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sd\OneDrive\바탕 화면\DKVR\Docs\simulation result\1 Ideal\"/>
    </mc:Choice>
  </mc:AlternateContent>
  <xr:revisionPtr revIDLastSave="0" documentId="8_{A786C011-3D4F-4EAC-93BF-86AB56080476}" xr6:coauthVersionLast="47" xr6:coauthVersionMax="47" xr10:uidLastSave="{00000000-0000-0000-0000-000000000000}"/>
  <bookViews>
    <workbookView xWindow="-110" yWindow="-110" windowWidth="25820" windowHeight="15500" xr2:uid="{C4E3CC64-B97C-4673-8E34-81287DC70759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<sst xmlns="http://schemas.openxmlformats.org/spreadsheetml/2006/main" count="28" uniqueCount="15">
  <si>
    <t>True angular rate x</t>
  </si>
  <si>
    <t>y</t>
  </si>
  <si>
    <t>z</t>
  </si>
  <si>
    <t>True orientation w</t>
  </si>
  <si>
    <t>x</t>
  </si>
  <si>
    <t>True linear acceleration x</t>
  </si>
  <si>
    <t>True magnetic disturbance x</t>
  </si>
  <si>
    <t>Estimated orientation w</t>
  </si>
  <si>
    <t>Estimated linear acceleration x</t>
  </si>
  <si>
    <t>Estimated magnetic disturbance x</t>
  </si>
  <si>
    <t>Orientation Error y</t>
  </si>
  <si>
    <t xml:space="preserve"> p</t>
  </si>
  <si>
    <t xml:space="preserve"> r</t>
  </si>
  <si>
    <t>Linear acceleration magnitude</t>
  </si>
  <si>
    <t>Magnetic disturbance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</si>
</sst>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Orientation error</a:t>
            </a:r>
            <a:r>
              <a:rPr lang="en-US" altLang="ko-KR" baseline="0"/>
              <a:t> (YPR)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result!$X$1</c:f>
              <c:strCache>
                <c:ptCount val="1"/>
                <c:pt idx="0">
                  <c:v>Orientation Error y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result!$X$2:$X$2001</c:f>
              <c:numCache>
                <c:formatCode>General</c:formatCode>
                <c:ptCount val="2000"/>
                <c:pt idx="0">
                  <c:v>0.224214</c:v>
                </c:pt>
                <c:pt idx="1">
                  <c:v>0.223523</c:v>
                </c:pt>
                <c:pt idx="2">
                  <c:v>0.223195</c:v>
                </c:pt>
                <c:pt idx="3">
                  <c:v>0.22293099999999999</c:v>
                </c:pt>
                <c:pt idx="4">
                  <c:v>0.22314999999999999</c:v>
                </c:pt>
                <c:pt idx="5">
                  <c:v>0.22322900000000001</c:v>
                </c:pt>
                <c:pt idx="6">
                  <c:v>0.22305900000000001</c:v>
                </c:pt>
                <c:pt idx="7">
                  <c:v>0.22356899999999999</c:v>
                </c:pt>
                <c:pt idx="8">
                  <c:v>0.22317899999999999</c:v>
                </c:pt>
                <c:pt idx="9">
                  <c:v>0.22356300000000001</c:v>
                </c:pt>
                <c:pt idx="10">
                  <c:v>0.223692</c:v>
                </c:pt>
                <c:pt idx="11">
                  <c:v>0.223305</c:v>
                </c:pt>
                <c:pt idx="12">
                  <c:v>0.22350800000000001</c:v>
                </c:pt>
                <c:pt idx="13">
                  <c:v>0.223493</c:v>
                </c:pt>
                <c:pt idx="14">
                  <c:v>0.22338</c:v>
                </c:pt>
                <c:pt idx="15">
                  <c:v>0.22310199999999999</c:v>
                </c:pt>
                <c:pt idx="16">
                  <c:v>0.22254599999999999</c:v>
                </c:pt>
                <c:pt idx="17">
                  <c:v>0.222721</c:v>
                </c:pt>
                <c:pt idx="18">
                  <c:v>0.22284100000000001</c:v>
                </c:pt>
                <c:pt idx="19">
                  <c:v>0.22300200000000001</c:v>
                </c:pt>
                <c:pt idx="20">
                  <c:v>0.22328200000000001</c:v>
                </c:pt>
                <c:pt idx="21">
                  <c:v>0.22245100000000001</c:v>
                </c:pt>
                <c:pt idx="22">
                  <c:v>0.22264300000000001</c:v>
                </c:pt>
                <c:pt idx="23">
                  <c:v>0.22278600000000001</c:v>
                </c:pt>
                <c:pt idx="24">
                  <c:v>0.22269600000000001</c:v>
                </c:pt>
                <c:pt idx="25">
                  <c:v>0.22257299999999999</c:v>
                </c:pt>
                <c:pt idx="26">
                  <c:v>0.22229299999999999</c:v>
                </c:pt>
                <c:pt idx="27">
                  <c:v>0.22253600000000001</c:v>
                </c:pt>
                <c:pt idx="28">
                  <c:v>0.22314100000000001</c:v>
                </c:pt>
                <c:pt idx="29">
                  <c:v>0.223361</c:v>
                </c:pt>
                <c:pt idx="30">
                  <c:v>0.22368499999999999</c:v>
                </c:pt>
                <c:pt idx="31">
                  <c:v>0.22326199999999999</c:v>
                </c:pt>
                <c:pt idx="32">
                  <c:v>0.22351099999999999</c:v>
                </c:pt>
                <c:pt idx="33">
                  <c:v>0.223797</c:v>
                </c:pt>
                <c:pt idx="34">
                  <c:v>0.22376299999999999</c:v>
                </c:pt>
                <c:pt idx="35">
                  <c:v>0.22347700000000001</c:v>
                </c:pt>
                <c:pt idx="36">
                  <c:v>0.22344700000000001</c:v>
                </c:pt>
                <c:pt idx="37">
                  <c:v>0.22339500000000001</c:v>
                </c:pt>
                <c:pt idx="38">
                  <c:v>0.223441</c:v>
                </c:pt>
                <c:pt idx="39">
                  <c:v>0.22363</c:v>
                </c:pt>
                <c:pt idx="40">
                  <c:v>0.223131</c:v>
                </c:pt>
                <c:pt idx="41">
                  <c:v>0.222916</c:v>
                </c:pt>
                <c:pt idx="42">
                  <c:v>0.22309200000000001</c:v>
                </c:pt>
                <c:pt idx="43">
                  <c:v>0.22253300000000001</c:v>
                </c:pt>
                <c:pt idx="44">
                  <c:v>0.223103</c:v>
                </c:pt>
                <c:pt idx="45">
                  <c:v>0.22339200000000001</c:v>
                </c:pt>
                <c:pt idx="46">
                  <c:v>0.22339999999999999</c:v>
                </c:pt>
                <c:pt idx="47">
                  <c:v>0.223186</c:v>
                </c:pt>
                <c:pt idx="48">
                  <c:v>0.22345000000000001</c:v>
                </c:pt>
                <c:pt idx="49">
                  <c:v>0.22357299999999999</c:v>
                </c:pt>
                <c:pt idx="50">
                  <c:v>0.22378899999999999</c:v>
                </c:pt>
                <c:pt idx="51">
                  <c:v>0.22356599999999999</c:v>
                </c:pt>
                <c:pt idx="52">
                  <c:v>0.22379399999999999</c:v>
                </c:pt>
                <c:pt idx="53">
                  <c:v>0.223941</c:v>
                </c:pt>
                <c:pt idx="54">
                  <c:v>0.22409999999999999</c:v>
                </c:pt>
                <c:pt idx="55">
                  <c:v>0.22502800000000001</c:v>
                </c:pt>
                <c:pt idx="56">
                  <c:v>0.22501499999999999</c:v>
                </c:pt>
                <c:pt idx="57">
                  <c:v>0.22411600000000001</c:v>
                </c:pt>
                <c:pt idx="58">
                  <c:v>0.22457099999999999</c:v>
                </c:pt>
                <c:pt idx="59">
                  <c:v>0.22458700000000001</c:v>
                </c:pt>
                <c:pt idx="60">
                  <c:v>0.224411</c:v>
                </c:pt>
                <c:pt idx="61">
                  <c:v>0.224383</c:v>
                </c:pt>
                <c:pt idx="62">
                  <c:v>0.224886</c:v>
                </c:pt>
                <c:pt idx="63">
                  <c:v>0.225103</c:v>
                </c:pt>
                <c:pt idx="64">
                  <c:v>0.22559299999999999</c:v>
                </c:pt>
                <c:pt idx="65">
                  <c:v>0.22591700000000001</c:v>
                </c:pt>
                <c:pt idx="66">
                  <c:v>0.226795</c:v>
                </c:pt>
                <c:pt idx="67">
                  <c:v>0.22644300000000001</c:v>
                </c:pt>
                <c:pt idx="68">
                  <c:v>0.22644700000000001</c:v>
                </c:pt>
                <c:pt idx="69">
                  <c:v>0.22656399999999999</c:v>
                </c:pt>
                <c:pt idx="70">
                  <c:v>0.226409</c:v>
                </c:pt>
                <c:pt idx="71">
                  <c:v>0.22642599999999999</c:v>
                </c:pt>
                <c:pt idx="72">
                  <c:v>0.226441</c:v>
                </c:pt>
                <c:pt idx="73">
                  <c:v>0.22592000000000001</c:v>
                </c:pt>
                <c:pt idx="74">
                  <c:v>0.225406</c:v>
                </c:pt>
                <c:pt idx="75">
                  <c:v>0.22507199999999999</c:v>
                </c:pt>
                <c:pt idx="76">
                  <c:v>0.22453200000000001</c:v>
                </c:pt>
                <c:pt idx="77">
                  <c:v>0.223996</c:v>
                </c:pt>
                <c:pt idx="78">
                  <c:v>0.223885</c:v>
                </c:pt>
                <c:pt idx="79">
                  <c:v>0.22412799999999999</c:v>
                </c:pt>
                <c:pt idx="80">
                  <c:v>0.22437199999999999</c:v>
                </c:pt>
                <c:pt idx="81">
                  <c:v>0.22401599999999999</c:v>
                </c:pt>
                <c:pt idx="82">
                  <c:v>0.22448100000000001</c:v>
                </c:pt>
                <c:pt idx="83">
                  <c:v>0.22438</c:v>
                </c:pt>
                <c:pt idx="84">
                  <c:v>0.22386300000000001</c:v>
                </c:pt>
                <c:pt idx="85">
                  <c:v>0.223802</c:v>
                </c:pt>
                <c:pt idx="86">
                  <c:v>0.22343499999999999</c:v>
                </c:pt>
                <c:pt idx="87">
                  <c:v>0.22308800000000001</c:v>
                </c:pt>
                <c:pt idx="88">
                  <c:v>0.22335199999999999</c:v>
                </c:pt>
                <c:pt idx="89">
                  <c:v>0.22325300000000001</c:v>
                </c:pt>
                <c:pt idx="90">
                  <c:v>0.22403300000000001</c:v>
                </c:pt>
                <c:pt idx="91">
                  <c:v>0.22444900000000001</c:v>
                </c:pt>
                <c:pt idx="92">
                  <c:v>0.22405800000000001</c:v>
                </c:pt>
                <c:pt idx="93">
                  <c:v>0.22367999999999999</c:v>
                </c:pt>
                <c:pt idx="94">
                  <c:v>0.223773</c:v>
                </c:pt>
                <c:pt idx="95">
                  <c:v>0.223603</c:v>
                </c:pt>
                <c:pt idx="96">
                  <c:v>0.22341900000000001</c:v>
                </c:pt>
                <c:pt idx="97">
                  <c:v>0.22318199999999999</c:v>
                </c:pt>
                <c:pt idx="98">
                  <c:v>0.223</c:v>
                </c:pt>
                <c:pt idx="99">
                  <c:v>0.22292500000000001</c:v>
                </c:pt>
                <c:pt idx="100">
                  <c:v>0.22258</c:v>
                </c:pt>
                <c:pt idx="101">
                  <c:v>0.222472</c:v>
                </c:pt>
                <c:pt idx="102">
                  <c:v>0.222666</c:v>
                </c:pt>
                <c:pt idx="103">
                  <c:v>0.22259000000000001</c:v>
                </c:pt>
                <c:pt idx="104">
                  <c:v>0.222056</c:v>
                </c:pt>
                <c:pt idx="105">
                  <c:v>0.222139</c:v>
                </c:pt>
                <c:pt idx="106">
                  <c:v>0.22206799999999999</c:v>
                </c:pt>
                <c:pt idx="107">
                  <c:v>0.22203500000000001</c:v>
                </c:pt>
                <c:pt idx="108">
                  <c:v>0.222358</c:v>
                </c:pt>
                <c:pt idx="109">
                  <c:v>0.22241</c:v>
                </c:pt>
                <c:pt idx="110">
                  <c:v>0.22201399999999999</c:v>
                </c:pt>
                <c:pt idx="111">
                  <c:v>0.22239900000000001</c:v>
                </c:pt>
                <c:pt idx="112">
                  <c:v>0.222248</c:v>
                </c:pt>
                <c:pt idx="113">
                  <c:v>0.22279399999999999</c:v>
                </c:pt>
                <c:pt idx="114">
                  <c:v>0.22332099999999999</c:v>
                </c:pt>
                <c:pt idx="115">
                  <c:v>0.22394500000000001</c:v>
                </c:pt>
                <c:pt idx="116">
                  <c:v>0.222687</c:v>
                </c:pt>
                <c:pt idx="117">
                  <c:v>0.22314600000000001</c:v>
                </c:pt>
                <c:pt idx="118">
                  <c:v>0.22331699999999999</c:v>
                </c:pt>
                <c:pt idx="119">
                  <c:v>0.22278800000000001</c:v>
                </c:pt>
                <c:pt idx="120">
                  <c:v>0.22262999999999999</c:v>
                </c:pt>
                <c:pt idx="121">
                  <c:v>0.22278000000000001</c:v>
                </c:pt>
                <c:pt idx="122">
                  <c:v>0.22214300000000001</c:v>
                </c:pt>
                <c:pt idx="123">
                  <c:v>0.221945</c:v>
                </c:pt>
                <c:pt idx="124">
                  <c:v>0.221909</c:v>
                </c:pt>
                <c:pt idx="125">
                  <c:v>0.222196</c:v>
                </c:pt>
                <c:pt idx="126">
                  <c:v>0.22275</c:v>
                </c:pt>
                <c:pt idx="127">
                  <c:v>0.22289400000000001</c:v>
                </c:pt>
                <c:pt idx="128">
                  <c:v>0.22237299999999999</c:v>
                </c:pt>
                <c:pt idx="129">
                  <c:v>0.22228700000000001</c:v>
                </c:pt>
                <c:pt idx="130">
                  <c:v>0.22231200000000001</c:v>
                </c:pt>
                <c:pt idx="131">
                  <c:v>0.22210099999999999</c:v>
                </c:pt>
                <c:pt idx="132">
                  <c:v>0.22218299999999999</c:v>
                </c:pt>
                <c:pt idx="133">
                  <c:v>0.22194800000000001</c:v>
                </c:pt>
                <c:pt idx="134">
                  <c:v>0.222112</c:v>
                </c:pt>
                <c:pt idx="135">
                  <c:v>0.22172800000000001</c:v>
                </c:pt>
                <c:pt idx="136">
                  <c:v>0.22162899999999999</c:v>
                </c:pt>
                <c:pt idx="137">
                  <c:v>0.22115599999999999</c:v>
                </c:pt>
                <c:pt idx="138">
                  <c:v>0.221419</c:v>
                </c:pt>
                <c:pt idx="139">
                  <c:v>0.22145000000000001</c:v>
                </c:pt>
                <c:pt idx="140">
                  <c:v>0.22148599999999999</c:v>
                </c:pt>
                <c:pt idx="141">
                  <c:v>0.22065799999999999</c:v>
                </c:pt>
                <c:pt idx="142">
                  <c:v>0.22087899999999999</c:v>
                </c:pt>
                <c:pt idx="143">
                  <c:v>0.22017900000000001</c:v>
                </c:pt>
                <c:pt idx="144">
                  <c:v>0.220221</c:v>
                </c:pt>
                <c:pt idx="145">
                  <c:v>0.219276</c:v>
                </c:pt>
                <c:pt idx="146">
                  <c:v>0.21917200000000001</c:v>
                </c:pt>
                <c:pt idx="147">
                  <c:v>0.21929399999999999</c:v>
                </c:pt>
                <c:pt idx="148">
                  <c:v>0.21948599999999999</c:v>
                </c:pt>
                <c:pt idx="149">
                  <c:v>0.21971199999999999</c:v>
                </c:pt>
                <c:pt idx="150">
                  <c:v>0.22035299999999999</c:v>
                </c:pt>
                <c:pt idx="151">
                  <c:v>0.22014</c:v>
                </c:pt>
                <c:pt idx="152">
                  <c:v>0.21973500000000001</c:v>
                </c:pt>
                <c:pt idx="153">
                  <c:v>0.21975700000000001</c:v>
                </c:pt>
                <c:pt idx="154">
                  <c:v>0.21943799999999999</c:v>
                </c:pt>
                <c:pt idx="155">
                  <c:v>0.219749</c:v>
                </c:pt>
                <c:pt idx="156">
                  <c:v>0.219697</c:v>
                </c:pt>
                <c:pt idx="157">
                  <c:v>0.219523</c:v>
                </c:pt>
                <c:pt idx="158">
                  <c:v>0.219578</c:v>
                </c:pt>
                <c:pt idx="159">
                  <c:v>0.219528</c:v>
                </c:pt>
                <c:pt idx="160">
                  <c:v>0.21942300000000001</c:v>
                </c:pt>
                <c:pt idx="161">
                  <c:v>0.21931500000000001</c:v>
                </c:pt>
                <c:pt idx="162">
                  <c:v>0.21906999999999999</c:v>
                </c:pt>
                <c:pt idx="163">
                  <c:v>0.218751</c:v>
                </c:pt>
                <c:pt idx="164">
                  <c:v>0.21792600000000001</c:v>
                </c:pt>
                <c:pt idx="165">
                  <c:v>0.21779699999999999</c:v>
                </c:pt>
                <c:pt idx="166">
                  <c:v>0.217477</c:v>
                </c:pt>
                <c:pt idx="167">
                  <c:v>0.21703500000000001</c:v>
                </c:pt>
                <c:pt idx="168">
                  <c:v>0.21687000000000001</c:v>
                </c:pt>
                <c:pt idx="169">
                  <c:v>0.216729</c:v>
                </c:pt>
                <c:pt idx="170">
                  <c:v>0.215976</c:v>
                </c:pt>
                <c:pt idx="171">
                  <c:v>0.21629200000000001</c:v>
                </c:pt>
                <c:pt idx="172">
                  <c:v>0.21609</c:v>
                </c:pt>
                <c:pt idx="173">
                  <c:v>0.216472</c:v>
                </c:pt>
                <c:pt idx="174">
                  <c:v>0.215778</c:v>
                </c:pt>
                <c:pt idx="175">
                  <c:v>0.21604300000000001</c:v>
                </c:pt>
                <c:pt idx="176">
                  <c:v>0.21587799999999999</c:v>
                </c:pt>
                <c:pt idx="177">
                  <c:v>0.215674</c:v>
                </c:pt>
                <c:pt idx="178">
                  <c:v>0.21567900000000001</c:v>
                </c:pt>
                <c:pt idx="179">
                  <c:v>0.21562000000000001</c:v>
                </c:pt>
                <c:pt idx="180">
                  <c:v>0.21607699999999999</c:v>
                </c:pt>
                <c:pt idx="181">
                  <c:v>0.215895</c:v>
                </c:pt>
                <c:pt idx="182">
                  <c:v>0.21620900000000001</c:v>
                </c:pt>
                <c:pt idx="183">
                  <c:v>0.21535499999999999</c:v>
                </c:pt>
                <c:pt idx="184">
                  <c:v>0.21504899999999999</c:v>
                </c:pt>
                <c:pt idx="185">
                  <c:v>0.21526100000000001</c:v>
                </c:pt>
                <c:pt idx="186">
                  <c:v>0.21518399999999999</c:v>
                </c:pt>
                <c:pt idx="187">
                  <c:v>0.21435399999999999</c:v>
                </c:pt>
                <c:pt idx="188">
                  <c:v>0.21435199999999999</c:v>
                </c:pt>
                <c:pt idx="189">
                  <c:v>0.21401600000000001</c:v>
                </c:pt>
                <c:pt idx="190">
                  <c:v>0.214452</c:v>
                </c:pt>
                <c:pt idx="191">
                  <c:v>0.21349000000000001</c:v>
                </c:pt>
                <c:pt idx="192">
                  <c:v>0.21326500000000001</c:v>
                </c:pt>
                <c:pt idx="193">
                  <c:v>0.21241499999999999</c:v>
                </c:pt>
                <c:pt idx="194">
                  <c:v>0.21271699999999999</c:v>
                </c:pt>
                <c:pt idx="195">
                  <c:v>0.21201300000000001</c:v>
                </c:pt>
                <c:pt idx="196">
                  <c:v>0.21171499999999999</c:v>
                </c:pt>
                <c:pt idx="197">
                  <c:v>0.21083499999999999</c:v>
                </c:pt>
                <c:pt idx="198">
                  <c:v>0.21104999999999999</c:v>
                </c:pt>
                <c:pt idx="199">
                  <c:v>0.21063399999999999</c:v>
                </c:pt>
                <c:pt idx="200">
                  <c:v>0.21039099999999999</c:v>
                </c:pt>
                <c:pt idx="201">
                  <c:v>0.21041699999999999</c:v>
                </c:pt>
                <c:pt idx="202">
                  <c:v>0.21052499999999999</c:v>
                </c:pt>
                <c:pt idx="203">
                  <c:v>0.21076700000000001</c:v>
                </c:pt>
                <c:pt idx="204">
                  <c:v>0.21110999999999999</c:v>
                </c:pt>
                <c:pt idx="205">
                  <c:v>0.21083199999999999</c:v>
                </c:pt>
                <c:pt idx="206">
                  <c:v>0.21020800000000001</c:v>
                </c:pt>
                <c:pt idx="207">
                  <c:v>0.21087500000000001</c:v>
                </c:pt>
                <c:pt idx="208">
                  <c:v>0.21040900000000001</c:v>
                </c:pt>
                <c:pt idx="209">
                  <c:v>0.209924</c:v>
                </c:pt>
                <c:pt idx="210">
                  <c:v>0.20976500000000001</c:v>
                </c:pt>
                <c:pt idx="211">
                  <c:v>0.209893</c:v>
                </c:pt>
                <c:pt idx="212">
                  <c:v>0.209559</c:v>
                </c:pt>
                <c:pt idx="213">
                  <c:v>0.20932999999999999</c:v>
                </c:pt>
                <c:pt idx="214">
                  <c:v>0.20897399999999999</c:v>
                </c:pt>
                <c:pt idx="215">
                  <c:v>0.209395</c:v>
                </c:pt>
                <c:pt idx="216">
                  <c:v>0.20958499999999999</c:v>
                </c:pt>
                <c:pt idx="217">
                  <c:v>0.20944599999999999</c:v>
                </c:pt>
                <c:pt idx="218">
                  <c:v>0.209256</c:v>
                </c:pt>
                <c:pt idx="219">
                  <c:v>0.20897199999999999</c:v>
                </c:pt>
                <c:pt idx="220">
                  <c:v>0.209756</c:v>
                </c:pt>
                <c:pt idx="221">
                  <c:v>0.20941299999999999</c:v>
                </c:pt>
                <c:pt idx="222">
                  <c:v>0.20985799999999999</c:v>
                </c:pt>
                <c:pt idx="223">
                  <c:v>0.209706</c:v>
                </c:pt>
                <c:pt idx="224">
                  <c:v>0.209734</c:v>
                </c:pt>
                <c:pt idx="225">
                  <c:v>0.21010000000000001</c:v>
                </c:pt>
                <c:pt idx="226">
                  <c:v>0.21045800000000001</c:v>
                </c:pt>
                <c:pt idx="227">
                  <c:v>0.21033399999999999</c:v>
                </c:pt>
                <c:pt idx="228">
                  <c:v>0.20987800000000001</c:v>
                </c:pt>
                <c:pt idx="229">
                  <c:v>0.208921</c:v>
                </c:pt>
                <c:pt idx="230">
                  <c:v>0.20854300000000001</c:v>
                </c:pt>
                <c:pt idx="231">
                  <c:v>0.20854800000000001</c:v>
                </c:pt>
                <c:pt idx="232">
                  <c:v>0.20857000000000001</c:v>
                </c:pt>
                <c:pt idx="233">
                  <c:v>0.20869799999999999</c:v>
                </c:pt>
                <c:pt idx="234">
                  <c:v>0.20886399999999999</c:v>
                </c:pt>
                <c:pt idx="235">
                  <c:v>0.20912</c:v>
                </c:pt>
                <c:pt idx="236">
                  <c:v>0.20969499999999999</c:v>
                </c:pt>
                <c:pt idx="237">
                  <c:v>0.21029900000000001</c:v>
                </c:pt>
                <c:pt idx="238">
                  <c:v>0.21073700000000001</c:v>
                </c:pt>
                <c:pt idx="239">
                  <c:v>0.21068600000000001</c:v>
                </c:pt>
                <c:pt idx="240">
                  <c:v>0.21001500000000001</c:v>
                </c:pt>
                <c:pt idx="241">
                  <c:v>0.21059</c:v>
                </c:pt>
                <c:pt idx="242">
                  <c:v>0.21036299999999999</c:v>
                </c:pt>
                <c:pt idx="243">
                  <c:v>0.21005199999999999</c:v>
                </c:pt>
                <c:pt idx="244">
                  <c:v>0.20979</c:v>
                </c:pt>
                <c:pt idx="245">
                  <c:v>0.20933299999999999</c:v>
                </c:pt>
                <c:pt idx="246">
                  <c:v>0.209152</c:v>
                </c:pt>
                <c:pt idx="247">
                  <c:v>0.209429</c:v>
                </c:pt>
                <c:pt idx="248">
                  <c:v>0.20987700000000001</c:v>
                </c:pt>
                <c:pt idx="249">
                  <c:v>0.20946500000000001</c:v>
                </c:pt>
                <c:pt idx="250">
                  <c:v>0.20990300000000001</c:v>
                </c:pt>
                <c:pt idx="251">
                  <c:v>0.20941199999999999</c:v>
                </c:pt>
                <c:pt idx="252">
                  <c:v>0.20925299999999999</c:v>
                </c:pt>
                <c:pt idx="253">
                  <c:v>0.209228</c:v>
                </c:pt>
                <c:pt idx="254">
                  <c:v>0.208813</c:v>
                </c:pt>
                <c:pt idx="255">
                  <c:v>0.208845</c:v>
                </c:pt>
                <c:pt idx="256">
                  <c:v>0.208597</c:v>
                </c:pt>
                <c:pt idx="257">
                  <c:v>0.20855199999999999</c:v>
                </c:pt>
                <c:pt idx="258">
                  <c:v>0.208283</c:v>
                </c:pt>
                <c:pt idx="259">
                  <c:v>0.20863699999999999</c:v>
                </c:pt>
                <c:pt idx="260">
                  <c:v>0.208505</c:v>
                </c:pt>
                <c:pt idx="261">
                  <c:v>0.20824400000000001</c:v>
                </c:pt>
                <c:pt idx="262">
                  <c:v>0.208839</c:v>
                </c:pt>
                <c:pt idx="263">
                  <c:v>0.20813699999999999</c:v>
                </c:pt>
                <c:pt idx="264">
                  <c:v>0.20782200000000001</c:v>
                </c:pt>
                <c:pt idx="265">
                  <c:v>0.20733699999999999</c:v>
                </c:pt>
                <c:pt idx="266">
                  <c:v>0.207681</c:v>
                </c:pt>
                <c:pt idx="267">
                  <c:v>0.206654</c:v>
                </c:pt>
                <c:pt idx="268">
                  <c:v>0.206624</c:v>
                </c:pt>
                <c:pt idx="269">
                  <c:v>0.20643300000000001</c:v>
                </c:pt>
                <c:pt idx="270">
                  <c:v>0.20618800000000001</c:v>
                </c:pt>
                <c:pt idx="271">
                  <c:v>0.20657300000000001</c:v>
                </c:pt>
                <c:pt idx="272">
                  <c:v>0.20689199999999999</c:v>
                </c:pt>
                <c:pt idx="273">
                  <c:v>0.207007</c:v>
                </c:pt>
                <c:pt idx="274">
                  <c:v>0.20624600000000001</c:v>
                </c:pt>
                <c:pt idx="275">
                  <c:v>0.20677599999999999</c:v>
                </c:pt>
                <c:pt idx="276">
                  <c:v>0.20678099999999999</c:v>
                </c:pt>
                <c:pt idx="277">
                  <c:v>0.20730999999999999</c:v>
                </c:pt>
                <c:pt idx="278">
                  <c:v>0.20696600000000001</c:v>
                </c:pt>
                <c:pt idx="279">
                  <c:v>0.20666100000000001</c:v>
                </c:pt>
                <c:pt idx="280">
                  <c:v>0.206459</c:v>
                </c:pt>
                <c:pt idx="281">
                  <c:v>0.20589299999999999</c:v>
                </c:pt>
                <c:pt idx="282">
                  <c:v>0.20566999999999999</c:v>
                </c:pt>
                <c:pt idx="283">
                  <c:v>0.205678</c:v>
                </c:pt>
                <c:pt idx="284">
                  <c:v>0.20502100000000001</c:v>
                </c:pt>
                <c:pt idx="285">
                  <c:v>0.20455899999999999</c:v>
                </c:pt>
                <c:pt idx="286">
                  <c:v>0.20454800000000001</c:v>
                </c:pt>
                <c:pt idx="287">
                  <c:v>0.20461399999999999</c:v>
                </c:pt>
                <c:pt idx="288">
                  <c:v>0.20527899999999999</c:v>
                </c:pt>
                <c:pt idx="289">
                  <c:v>0.20533699999999999</c:v>
                </c:pt>
                <c:pt idx="290">
                  <c:v>0.20496600000000001</c:v>
                </c:pt>
                <c:pt idx="291">
                  <c:v>0.205404</c:v>
                </c:pt>
                <c:pt idx="292">
                  <c:v>0.205182</c:v>
                </c:pt>
                <c:pt idx="293">
                  <c:v>0.205426</c:v>
                </c:pt>
                <c:pt idx="294">
                  <c:v>0.204931</c:v>
                </c:pt>
                <c:pt idx="295">
                  <c:v>0.205066</c:v>
                </c:pt>
                <c:pt idx="296">
                  <c:v>0.20474400000000001</c:v>
                </c:pt>
                <c:pt idx="297">
                  <c:v>0.20508699999999999</c:v>
                </c:pt>
                <c:pt idx="298">
                  <c:v>0.204262</c:v>
                </c:pt>
                <c:pt idx="299">
                  <c:v>0.20377300000000001</c:v>
                </c:pt>
                <c:pt idx="300">
                  <c:v>0.20340900000000001</c:v>
                </c:pt>
                <c:pt idx="301">
                  <c:v>0.20386799999999999</c:v>
                </c:pt>
                <c:pt idx="302">
                  <c:v>0.20329</c:v>
                </c:pt>
                <c:pt idx="303">
                  <c:v>0.20310900000000001</c:v>
                </c:pt>
                <c:pt idx="304">
                  <c:v>0.20285400000000001</c:v>
                </c:pt>
                <c:pt idx="305">
                  <c:v>0.202595</c:v>
                </c:pt>
                <c:pt idx="306">
                  <c:v>0.202792</c:v>
                </c:pt>
                <c:pt idx="307">
                  <c:v>0.20274800000000001</c:v>
                </c:pt>
                <c:pt idx="308">
                  <c:v>0.202186</c:v>
                </c:pt>
                <c:pt idx="309">
                  <c:v>0.20166100000000001</c:v>
                </c:pt>
                <c:pt idx="310">
                  <c:v>0.201543</c:v>
                </c:pt>
                <c:pt idx="311">
                  <c:v>0.201214</c:v>
                </c:pt>
                <c:pt idx="312">
                  <c:v>0.200822</c:v>
                </c:pt>
                <c:pt idx="313">
                  <c:v>0.200715</c:v>
                </c:pt>
                <c:pt idx="314">
                  <c:v>0.19983699999999999</c:v>
                </c:pt>
                <c:pt idx="315">
                  <c:v>0.19955600000000001</c:v>
                </c:pt>
                <c:pt idx="316">
                  <c:v>0.19985800000000001</c:v>
                </c:pt>
                <c:pt idx="317">
                  <c:v>0.199464</c:v>
                </c:pt>
                <c:pt idx="318">
                  <c:v>0.198236</c:v>
                </c:pt>
                <c:pt idx="319">
                  <c:v>0.19817699999999999</c:v>
                </c:pt>
                <c:pt idx="320">
                  <c:v>0.19761300000000001</c:v>
                </c:pt>
                <c:pt idx="321">
                  <c:v>0.197431</c:v>
                </c:pt>
                <c:pt idx="322">
                  <c:v>0.19713900000000001</c:v>
                </c:pt>
                <c:pt idx="323">
                  <c:v>0.197431</c:v>
                </c:pt>
                <c:pt idx="324">
                  <c:v>0.19733200000000001</c:v>
                </c:pt>
                <c:pt idx="325">
                  <c:v>0.197324</c:v>
                </c:pt>
                <c:pt idx="326">
                  <c:v>0.19788500000000001</c:v>
                </c:pt>
                <c:pt idx="327">
                  <c:v>0.197681</c:v>
                </c:pt>
                <c:pt idx="328">
                  <c:v>0.197323</c:v>
                </c:pt>
                <c:pt idx="329">
                  <c:v>0.19691</c:v>
                </c:pt>
                <c:pt idx="330">
                  <c:v>0.19619500000000001</c:v>
                </c:pt>
                <c:pt idx="331">
                  <c:v>0.1961</c:v>
                </c:pt>
                <c:pt idx="332">
                  <c:v>0.19602</c:v>
                </c:pt>
                <c:pt idx="333">
                  <c:v>0.196022</c:v>
                </c:pt>
                <c:pt idx="334">
                  <c:v>0.19650500000000001</c:v>
                </c:pt>
                <c:pt idx="335">
                  <c:v>0.196075</c:v>
                </c:pt>
                <c:pt idx="336">
                  <c:v>0.196214</c:v>
                </c:pt>
                <c:pt idx="337">
                  <c:v>0.19641500000000001</c:v>
                </c:pt>
                <c:pt idx="338">
                  <c:v>0.19650400000000001</c:v>
                </c:pt>
                <c:pt idx="339">
                  <c:v>0.197215</c:v>
                </c:pt>
                <c:pt idx="340">
                  <c:v>0.196435</c:v>
                </c:pt>
                <c:pt idx="341">
                  <c:v>0.195884</c:v>
                </c:pt>
                <c:pt idx="342">
                  <c:v>0.19576299999999999</c:v>
                </c:pt>
                <c:pt idx="343">
                  <c:v>0.195824</c:v>
                </c:pt>
                <c:pt idx="344">
                  <c:v>0.19478000000000001</c:v>
                </c:pt>
                <c:pt idx="345">
                  <c:v>0.19447999999999999</c:v>
                </c:pt>
                <c:pt idx="346">
                  <c:v>0.19423799999999999</c:v>
                </c:pt>
                <c:pt idx="347">
                  <c:v>0.19465299999999999</c:v>
                </c:pt>
                <c:pt idx="348">
                  <c:v>0.19522800000000001</c:v>
                </c:pt>
                <c:pt idx="349">
                  <c:v>0.19553599999999999</c:v>
                </c:pt>
                <c:pt idx="350">
                  <c:v>0.19556499999999999</c:v>
                </c:pt>
                <c:pt idx="351">
                  <c:v>0.19555500000000001</c:v>
                </c:pt>
                <c:pt idx="352">
                  <c:v>0.19474</c:v>
                </c:pt>
                <c:pt idx="353">
                  <c:v>0.19408400000000001</c:v>
                </c:pt>
                <c:pt idx="354">
                  <c:v>0.19462199999999999</c:v>
                </c:pt>
                <c:pt idx="355">
                  <c:v>0.193492</c:v>
                </c:pt>
                <c:pt idx="356">
                  <c:v>0.193385</c:v>
                </c:pt>
                <c:pt idx="357">
                  <c:v>0.19339300000000001</c:v>
                </c:pt>
                <c:pt idx="358">
                  <c:v>0.19339700000000001</c:v>
                </c:pt>
                <c:pt idx="359">
                  <c:v>0.19383600000000001</c:v>
                </c:pt>
                <c:pt idx="360">
                  <c:v>0.19387299999999999</c:v>
                </c:pt>
                <c:pt idx="361">
                  <c:v>0.19389600000000001</c:v>
                </c:pt>
                <c:pt idx="362">
                  <c:v>0.19370299999999999</c:v>
                </c:pt>
                <c:pt idx="363">
                  <c:v>0.19387699999999999</c:v>
                </c:pt>
                <c:pt idx="364">
                  <c:v>0.193185</c:v>
                </c:pt>
                <c:pt idx="365">
                  <c:v>0.193386</c:v>
                </c:pt>
                <c:pt idx="366">
                  <c:v>0.19336500000000001</c:v>
                </c:pt>
                <c:pt idx="367">
                  <c:v>0.19353799999999999</c:v>
                </c:pt>
                <c:pt idx="368">
                  <c:v>0.19365199999999999</c:v>
                </c:pt>
                <c:pt idx="369">
                  <c:v>0.19348699999999999</c:v>
                </c:pt>
                <c:pt idx="370">
                  <c:v>0.19322300000000001</c:v>
                </c:pt>
                <c:pt idx="371">
                  <c:v>0.19312799999999999</c:v>
                </c:pt>
                <c:pt idx="372">
                  <c:v>0.19303899999999999</c:v>
                </c:pt>
                <c:pt idx="373">
                  <c:v>0.19313900000000001</c:v>
                </c:pt>
                <c:pt idx="374">
                  <c:v>0.192443</c:v>
                </c:pt>
                <c:pt idx="375">
                  <c:v>0.19208800000000001</c:v>
                </c:pt>
                <c:pt idx="376">
                  <c:v>0.19164300000000001</c:v>
                </c:pt>
                <c:pt idx="377">
                  <c:v>0.19125500000000001</c:v>
                </c:pt>
                <c:pt idx="378">
                  <c:v>0.19082099999999999</c:v>
                </c:pt>
                <c:pt idx="379">
                  <c:v>0.191383</c:v>
                </c:pt>
                <c:pt idx="380">
                  <c:v>0.19025800000000001</c:v>
                </c:pt>
                <c:pt idx="381">
                  <c:v>0.19009799999999999</c:v>
                </c:pt>
                <c:pt idx="382">
                  <c:v>0.19003</c:v>
                </c:pt>
                <c:pt idx="383">
                  <c:v>0.189638</c:v>
                </c:pt>
                <c:pt idx="384">
                  <c:v>0.189523</c:v>
                </c:pt>
                <c:pt idx="385">
                  <c:v>0.18948899999999999</c:v>
                </c:pt>
                <c:pt idx="386">
                  <c:v>0.18921199999999999</c:v>
                </c:pt>
                <c:pt idx="387">
                  <c:v>0.18890899999999999</c:v>
                </c:pt>
                <c:pt idx="388">
                  <c:v>0.18909500000000001</c:v>
                </c:pt>
                <c:pt idx="389">
                  <c:v>0.18920699999999999</c:v>
                </c:pt>
                <c:pt idx="390">
                  <c:v>0.18925</c:v>
                </c:pt>
                <c:pt idx="391">
                  <c:v>0.19015699999999999</c:v>
                </c:pt>
                <c:pt idx="392">
                  <c:v>0.18971199999999999</c:v>
                </c:pt>
                <c:pt idx="393">
                  <c:v>0.189197</c:v>
                </c:pt>
                <c:pt idx="394">
                  <c:v>0.18865599999999999</c:v>
                </c:pt>
                <c:pt idx="395">
                  <c:v>0.188305</c:v>
                </c:pt>
                <c:pt idx="396">
                  <c:v>0.188225</c:v>
                </c:pt>
                <c:pt idx="397">
                  <c:v>0.18763099999999999</c:v>
                </c:pt>
                <c:pt idx="398">
                  <c:v>0.187666</c:v>
                </c:pt>
                <c:pt idx="399">
                  <c:v>0.186894</c:v>
                </c:pt>
                <c:pt idx="400">
                  <c:v>0.18751399999999999</c:v>
                </c:pt>
                <c:pt idx="401">
                  <c:v>0.18781500000000001</c:v>
                </c:pt>
                <c:pt idx="402">
                  <c:v>0.18712699999999999</c:v>
                </c:pt>
                <c:pt idx="403">
                  <c:v>0.187135</c:v>
                </c:pt>
                <c:pt idx="404">
                  <c:v>0.18717800000000001</c:v>
                </c:pt>
                <c:pt idx="405">
                  <c:v>0.18748699999999999</c:v>
                </c:pt>
                <c:pt idx="406">
                  <c:v>0.188196</c:v>
                </c:pt>
                <c:pt idx="407">
                  <c:v>0.18772900000000001</c:v>
                </c:pt>
                <c:pt idx="408">
                  <c:v>0.18692600000000001</c:v>
                </c:pt>
                <c:pt idx="409">
                  <c:v>0.186443</c:v>
                </c:pt>
                <c:pt idx="410">
                  <c:v>0.18628800000000001</c:v>
                </c:pt>
                <c:pt idx="411">
                  <c:v>0.18579100000000001</c:v>
                </c:pt>
                <c:pt idx="412">
                  <c:v>0.185392</c:v>
                </c:pt>
                <c:pt idx="413">
                  <c:v>0.18548100000000001</c:v>
                </c:pt>
                <c:pt idx="414">
                  <c:v>0.18535799999999999</c:v>
                </c:pt>
                <c:pt idx="415">
                  <c:v>0.18537400000000001</c:v>
                </c:pt>
                <c:pt idx="416">
                  <c:v>0.18587100000000001</c:v>
                </c:pt>
                <c:pt idx="417">
                  <c:v>0.18573400000000001</c:v>
                </c:pt>
                <c:pt idx="418">
                  <c:v>0.18614800000000001</c:v>
                </c:pt>
                <c:pt idx="419">
                  <c:v>0.18543399999999999</c:v>
                </c:pt>
                <c:pt idx="420">
                  <c:v>0.18545700000000001</c:v>
                </c:pt>
                <c:pt idx="421">
                  <c:v>0.18465699999999999</c:v>
                </c:pt>
                <c:pt idx="422">
                  <c:v>0.184637</c:v>
                </c:pt>
                <c:pt idx="423">
                  <c:v>0.184534</c:v>
                </c:pt>
                <c:pt idx="424">
                  <c:v>0.18404899999999999</c:v>
                </c:pt>
                <c:pt idx="425">
                  <c:v>0.18407100000000001</c:v>
                </c:pt>
                <c:pt idx="426">
                  <c:v>0.183924</c:v>
                </c:pt>
                <c:pt idx="427">
                  <c:v>0.18409300000000001</c:v>
                </c:pt>
                <c:pt idx="428">
                  <c:v>0.183834</c:v>
                </c:pt>
                <c:pt idx="429">
                  <c:v>0.18380199999999999</c:v>
                </c:pt>
                <c:pt idx="430">
                  <c:v>0.183699</c:v>
                </c:pt>
                <c:pt idx="431">
                  <c:v>0.18420400000000001</c:v>
                </c:pt>
                <c:pt idx="432">
                  <c:v>0.18420500000000001</c:v>
                </c:pt>
                <c:pt idx="433">
                  <c:v>0.18387800000000001</c:v>
                </c:pt>
                <c:pt idx="434">
                  <c:v>0.18351500000000001</c:v>
                </c:pt>
                <c:pt idx="435">
                  <c:v>0.18330299999999999</c:v>
                </c:pt>
                <c:pt idx="436">
                  <c:v>0.182836</c:v>
                </c:pt>
                <c:pt idx="437">
                  <c:v>0.18229699999999999</c:v>
                </c:pt>
                <c:pt idx="438">
                  <c:v>0.182694</c:v>
                </c:pt>
                <c:pt idx="439">
                  <c:v>0.182756</c:v>
                </c:pt>
                <c:pt idx="440">
                  <c:v>0.18229200000000001</c:v>
                </c:pt>
                <c:pt idx="441">
                  <c:v>0.18185499999999999</c:v>
                </c:pt>
                <c:pt idx="442">
                  <c:v>0.18174699999999999</c:v>
                </c:pt>
                <c:pt idx="443">
                  <c:v>0.18182599999999999</c:v>
                </c:pt>
                <c:pt idx="444">
                  <c:v>0.18224199999999999</c:v>
                </c:pt>
                <c:pt idx="445">
                  <c:v>0.18196699999999999</c:v>
                </c:pt>
                <c:pt idx="446">
                  <c:v>0.18256900000000001</c:v>
                </c:pt>
                <c:pt idx="447">
                  <c:v>0.181868</c:v>
                </c:pt>
                <c:pt idx="448">
                  <c:v>0.181058</c:v>
                </c:pt>
                <c:pt idx="449">
                  <c:v>0.18088899999999999</c:v>
                </c:pt>
                <c:pt idx="450">
                  <c:v>0.180614</c:v>
                </c:pt>
                <c:pt idx="451">
                  <c:v>0.18026200000000001</c:v>
                </c:pt>
                <c:pt idx="452">
                  <c:v>0.180591</c:v>
                </c:pt>
                <c:pt idx="453">
                  <c:v>0.18001600000000001</c:v>
                </c:pt>
                <c:pt idx="454">
                  <c:v>0.17941199999999999</c:v>
                </c:pt>
                <c:pt idx="455">
                  <c:v>0.179066</c:v>
                </c:pt>
                <c:pt idx="456">
                  <c:v>0.17874399999999999</c:v>
                </c:pt>
                <c:pt idx="457">
                  <c:v>0.17885200000000001</c:v>
                </c:pt>
                <c:pt idx="458">
                  <c:v>0.179146</c:v>
                </c:pt>
                <c:pt idx="459">
                  <c:v>0.178235</c:v>
                </c:pt>
                <c:pt idx="460">
                  <c:v>0.17808099999999999</c:v>
                </c:pt>
                <c:pt idx="461">
                  <c:v>0.178259</c:v>
                </c:pt>
                <c:pt idx="462">
                  <c:v>0.17883499999999999</c:v>
                </c:pt>
                <c:pt idx="463">
                  <c:v>0.17894299999999999</c:v>
                </c:pt>
                <c:pt idx="464">
                  <c:v>0.179678</c:v>
                </c:pt>
                <c:pt idx="465">
                  <c:v>0.17946000000000001</c:v>
                </c:pt>
                <c:pt idx="466">
                  <c:v>0.17913999999999999</c:v>
                </c:pt>
                <c:pt idx="467">
                  <c:v>0.17882300000000001</c:v>
                </c:pt>
                <c:pt idx="468">
                  <c:v>0.17876400000000001</c:v>
                </c:pt>
                <c:pt idx="469">
                  <c:v>0.17885899999999999</c:v>
                </c:pt>
                <c:pt idx="470">
                  <c:v>0.178198</c:v>
                </c:pt>
                <c:pt idx="471">
                  <c:v>0.17807899999999999</c:v>
                </c:pt>
                <c:pt idx="472">
                  <c:v>0.17829700000000001</c:v>
                </c:pt>
                <c:pt idx="473">
                  <c:v>0.17791599999999999</c:v>
                </c:pt>
                <c:pt idx="474">
                  <c:v>0.177865</c:v>
                </c:pt>
                <c:pt idx="475">
                  <c:v>0.17810400000000001</c:v>
                </c:pt>
                <c:pt idx="476">
                  <c:v>0.17797199999999999</c:v>
                </c:pt>
                <c:pt idx="477">
                  <c:v>0.177452</c:v>
                </c:pt>
                <c:pt idx="478">
                  <c:v>0.176982</c:v>
                </c:pt>
                <c:pt idx="479">
                  <c:v>0.177203</c:v>
                </c:pt>
                <c:pt idx="480">
                  <c:v>0.17718999999999999</c:v>
                </c:pt>
                <c:pt idx="481">
                  <c:v>0.17677899999999999</c:v>
                </c:pt>
                <c:pt idx="482">
                  <c:v>0.17605299999999999</c:v>
                </c:pt>
                <c:pt idx="483">
                  <c:v>0.17571999999999999</c:v>
                </c:pt>
                <c:pt idx="484">
                  <c:v>0.17560799999999999</c:v>
                </c:pt>
                <c:pt idx="485">
                  <c:v>0.175875</c:v>
                </c:pt>
                <c:pt idx="486">
                  <c:v>0.17617099999999999</c:v>
                </c:pt>
                <c:pt idx="487">
                  <c:v>0.176568</c:v>
                </c:pt>
                <c:pt idx="488">
                  <c:v>0.17642099999999999</c:v>
                </c:pt>
                <c:pt idx="489">
                  <c:v>0.17533799999999999</c:v>
                </c:pt>
                <c:pt idx="490">
                  <c:v>0.174904</c:v>
                </c:pt>
                <c:pt idx="491">
                  <c:v>0.17494299999999999</c:v>
                </c:pt>
                <c:pt idx="492">
                  <c:v>0.17393900000000001</c:v>
                </c:pt>
                <c:pt idx="493">
                  <c:v>0.173791</c:v>
                </c:pt>
                <c:pt idx="494">
                  <c:v>0.173293</c:v>
                </c:pt>
                <c:pt idx="495">
                  <c:v>0.173348</c:v>
                </c:pt>
                <c:pt idx="496">
                  <c:v>0.172675</c:v>
                </c:pt>
                <c:pt idx="497">
                  <c:v>0.17133899999999999</c:v>
                </c:pt>
                <c:pt idx="498">
                  <c:v>0.17158499999999999</c:v>
                </c:pt>
                <c:pt idx="499">
                  <c:v>0.17136999999999999</c:v>
                </c:pt>
                <c:pt idx="500">
                  <c:v>0.171871</c:v>
                </c:pt>
                <c:pt idx="501">
                  <c:v>0.172455</c:v>
                </c:pt>
                <c:pt idx="502">
                  <c:v>0.17260800000000001</c:v>
                </c:pt>
                <c:pt idx="503">
                  <c:v>0.17241100000000001</c:v>
                </c:pt>
                <c:pt idx="504">
                  <c:v>0.17141300000000001</c:v>
                </c:pt>
                <c:pt idx="505">
                  <c:v>0.17110400000000001</c:v>
                </c:pt>
                <c:pt idx="506">
                  <c:v>0.170824</c:v>
                </c:pt>
                <c:pt idx="507">
                  <c:v>0.17067199999999999</c:v>
                </c:pt>
                <c:pt idx="508">
                  <c:v>0.170376</c:v>
                </c:pt>
                <c:pt idx="509">
                  <c:v>0.170741</c:v>
                </c:pt>
                <c:pt idx="510">
                  <c:v>0.171044</c:v>
                </c:pt>
                <c:pt idx="511">
                  <c:v>0.17122100000000001</c:v>
                </c:pt>
                <c:pt idx="512">
                  <c:v>0.17072300000000001</c:v>
                </c:pt>
                <c:pt idx="513">
                  <c:v>0.170238</c:v>
                </c:pt>
                <c:pt idx="514">
                  <c:v>0.17047100000000001</c:v>
                </c:pt>
                <c:pt idx="515">
                  <c:v>0.170821</c:v>
                </c:pt>
                <c:pt idx="516">
                  <c:v>0.17129900000000001</c:v>
                </c:pt>
                <c:pt idx="517">
                  <c:v>0.171903</c:v>
                </c:pt>
                <c:pt idx="518">
                  <c:v>0.17224400000000001</c:v>
                </c:pt>
                <c:pt idx="519">
                  <c:v>0.17138999999999999</c:v>
                </c:pt>
                <c:pt idx="520">
                  <c:v>0.171157</c:v>
                </c:pt>
                <c:pt idx="521">
                  <c:v>0.170873</c:v>
                </c:pt>
                <c:pt idx="522">
                  <c:v>0.17091400000000001</c:v>
                </c:pt>
                <c:pt idx="523">
                  <c:v>0.171293</c:v>
                </c:pt>
                <c:pt idx="524">
                  <c:v>0.171233</c:v>
                </c:pt>
                <c:pt idx="525">
                  <c:v>0.17114199999999999</c:v>
                </c:pt>
                <c:pt idx="526">
                  <c:v>0.171074</c:v>
                </c:pt>
                <c:pt idx="527">
                  <c:v>0.17042199999999999</c:v>
                </c:pt>
                <c:pt idx="528">
                  <c:v>0.17007800000000001</c:v>
                </c:pt>
                <c:pt idx="529">
                  <c:v>0.169651</c:v>
                </c:pt>
                <c:pt idx="530">
                  <c:v>0.16958000000000001</c:v>
                </c:pt>
                <c:pt idx="531">
                  <c:v>0.16906199999999999</c:v>
                </c:pt>
                <c:pt idx="532">
                  <c:v>0.168937</c:v>
                </c:pt>
                <c:pt idx="533">
                  <c:v>0.16836599999999999</c:v>
                </c:pt>
                <c:pt idx="534">
                  <c:v>0.16875599999999999</c:v>
                </c:pt>
                <c:pt idx="535">
                  <c:v>0.16796</c:v>
                </c:pt>
                <c:pt idx="536">
                  <c:v>0.16750499999999999</c:v>
                </c:pt>
                <c:pt idx="537">
                  <c:v>0.16777400000000001</c:v>
                </c:pt>
                <c:pt idx="538">
                  <c:v>0.16794799999999999</c:v>
                </c:pt>
                <c:pt idx="539">
                  <c:v>0.167772</c:v>
                </c:pt>
                <c:pt idx="540">
                  <c:v>0.16916500000000001</c:v>
                </c:pt>
                <c:pt idx="541">
                  <c:v>0.16819100000000001</c:v>
                </c:pt>
                <c:pt idx="542">
                  <c:v>0.16757900000000001</c:v>
                </c:pt>
                <c:pt idx="543">
                  <c:v>0.16726099999999999</c:v>
                </c:pt>
                <c:pt idx="544">
                  <c:v>0.16733799999999999</c:v>
                </c:pt>
                <c:pt idx="545">
                  <c:v>0.167517</c:v>
                </c:pt>
                <c:pt idx="546">
                  <c:v>0.167216</c:v>
                </c:pt>
                <c:pt idx="547">
                  <c:v>0.16727300000000001</c:v>
                </c:pt>
                <c:pt idx="548">
                  <c:v>0.16733200000000001</c:v>
                </c:pt>
                <c:pt idx="549">
                  <c:v>0.167822</c:v>
                </c:pt>
                <c:pt idx="550">
                  <c:v>0.167989</c:v>
                </c:pt>
                <c:pt idx="551">
                  <c:v>0.16739499999999999</c:v>
                </c:pt>
                <c:pt idx="552">
                  <c:v>0.16684299999999999</c:v>
                </c:pt>
                <c:pt idx="553">
                  <c:v>0.166599</c:v>
                </c:pt>
                <c:pt idx="554">
                  <c:v>0.16711599999999999</c:v>
                </c:pt>
                <c:pt idx="555">
                  <c:v>0.16739699999999999</c:v>
                </c:pt>
                <c:pt idx="556">
                  <c:v>0.16736100000000001</c:v>
                </c:pt>
                <c:pt idx="557">
                  <c:v>0.16750100000000001</c:v>
                </c:pt>
                <c:pt idx="558">
                  <c:v>0.16758100000000001</c:v>
                </c:pt>
                <c:pt idx="559">
                  <c:v>0.16803000000000001</c:v>
                </c:pt>
                <c:pt idx="560">
                  <c:v>0.16803799999999999</c:v>
                </c:pt>
                <c:pt idx="561">
                  <c:v>0.16827500000000001</c:v>
                </c:pt>
                <c:pt idx="562">
                  <c:v>0.16843900000000001</c:v>
                </c:pt>
                <c:pt idx="563">
                  <c:v>0.16841500000000001</c:v>
                </c:pt>
                <c:pt idx="564">
                  <c:v>0.16811200000000001</c:v>
                </c:pt>
                <c:pt idx="565">
                  <c:v>0.167689</c:v>
                </c:pt>
                <c:pt idx="566">
                  <c:v>0.16771900000000001</c:v>
                </c:pt>
                <c:pt idx="567">
                  <c:v>0.16749600000000001</c:v>
                </c:pt>
                <c:pt idx="568">
                  <c:v>0.16762299999999999</c:v>
                </c:pt>
                <c:pt idx="569">
                  <c:v>0.16769999999999999</c:v>
                </c:pt>
                <c:pt idx="570">
                  <c:v>0.16702</c:v>
                </c:pt>
                <c:pt idx="571">
                  <c:v>0.16720099999999999</c:v>
                </c:pt>
                <c:pt idx="572">
                  <c:v>0.167597</c:v>
                </c:pt>
                <c:pt idx="573">
                  <c:v>0.16767599999999999</c:v>
                </c:pt>
                <c:pt idx="574">
                  <c:v>0.167154</c:v>
                </c:pt>
                <c:pt idx="575">
                  <c:v>0.167431</c:v>
                </c:pt>
                <c:pt idx="576">
                  <c:v>0.16828599999999999</c:v>
                </c:pt>
                <c:pt idx="577">
                  <c:v>0.168822</c:v>
                </c:pt>
                <c:pt idx="578">
                  <c:v>0.167771</c:v>
                </c:pt>
                <c:pt idx="579">
                  <c:v>0.16694899999999999</c:v>
                </c:pt>
                <c:pt idx="580">
                  <c:v>0.16614100000000001</c:v>
                </c:pt>
                <c:pt idx="581">
                  <c:v>0.166072</c:v>
                </c:pt>
                <c:pt idx="582">
                  <c:v>0.16622400000000001</c:v>
                </c:pt>
                <c:pt idx="583">
                  <c:v>0.16517599999999999</c:v>
                </c:pt>
                <c:pt idx="584">
                  <c:v>0.164574</c:v>
                </c:pt>
                <c:pt idx="585">
                  <c:v>0.164273</c:v>
                </c:pt>
                <c:pt idx="586">
                  <c:v>0.163885</c:v>
                </c:pt>
                <c:pt idx="587">
                  <c:v>0.163381</c:v>
                </c:pt>
                <c:pt idx="588">
                  <c:v>0.16334299999999999</c:v>
                </c:pt>
                <c:pt idx="589">
                  <c:v>0.162937</c:v>
                </c:pt>
                <c:pt idx="590">
                  <c:v>0.163106</c:v>
                </c:pt>
                <c:pt idx="591">
                  <c:v>0.163135</c:v>
                </c:pt>
                <c:pt idx="592">
                  <c:v>0.16255900000000001</c:v>
                </c:pt>
                <c:pt idx="593">
                  <c:v>0.16217400000000001</c:v>
                </c:pt>
                <c:pt idx="594">
                  <c:v>0.16111800000000001</c:v>
                </c:pt>
                <c:pt idx="595">
                  <c:v>0.16023499999999999</c:v>
                </c:pt>
                <c:pt idx="596">
                  <c:v>0.16009799999999999</c:v>
                </c:pt>
                <c:pt idx="597">
                  <c:v>0.16009999999999999</c:v>
                </c:pt>
                <c:pt idx="598">
                  <c:v>0.15976099999999999</c:v>
                </c:pt>
                <c:pt idx="599">
                  <c:v>0.15889</c:v>
                </c:pt>
                <c:pt idx="600">
                  <c:v>0.15804699999999999</c:v>
                </c:pt>
                <c:pt idx="601">
                  <c:v>0.15836600000000001</c:v>
                </c:pt>
                <c:pt idx="602">
                  <c:v>0.15849299999999999</c:v>
                </c:pt>
                <c:pt idx="603">
                  <c:v>0.15830900000000001</c:v>
                </c:pt>
                <c:pt idx="604">
                  <c:v>0.15812399999999999</c:v>
                </c:pt>
                <c:pt idx="605">
                  <c:v>0.15757699999999999</c:v>
                </c:pt>
                <c:pt idx="606">
                  <c:v>0.157272</c:v>
                </c:pt>
                <c:pt idx="607">
                  <c:v>0.15729499999999999</c:v>
                </c:pt>
                <c:pt idx="608">
                  <c:v>0.15642700000000001</c:v>
                </c:pt>
                <c:pt idx="609">
                  <c:v>0.15618599999999999</c:v>
                </c:pt>
                <c:pt idx="610">
                  <c:v>0.156252</c:v>
                </c:pt>
                <c:pt idx="611">
                  <c:v>0.155696</c:v>
                </c:pt>
                <c:pt idx="612">
                  <c:v>0.156135</c:v>
                </c:pt>
                <c:pt idx="613">
                  <c:v>0.156282</c:v>
                </c:pt>
                <c:pt idx="614">
                  <c:v>0.15665999999999999</c:v>
                </c:pt>
                <c:pt idx="615">
                  <c:v>0.15628</c:v>
                </c:pt>
                <c:pt idx="616">
                  <c:v>0.156998</c:v>
                </c:pt>
                <c:pt idx="617">
                  <c:v>0.15707099999999999</c:v>
                </c:pt>
                <c:pt idx="618">
                  <c:v>0.15657799999999999</c:v>
                </c:pt>
                <c:pt idx="619">
                  <c:v>0.15660099999999999</c:v>
                </c:pt>
                <c:pt idx="620">
                  <c:v>0.15631600000000001</c:v>
                </c:pt>
                <c:pt idx="621">
                  <c:v>0.15548500000000001</c:v>
                </c:pt>
                <c:pt idx="622">
                  <c:v>0.155138</c:v>
                </c:pt>
                <c:pt idx="623">
                  <c:v>0.15551799999999999</c:v>
                </c:pt>
                <c:pt idx="624">
                  <c:v>0.15498300000000001</c:v>
                </c:pt>
                <c:pt idx="625">
                  <c:v>0.15455199999999999</c:v>
                </c:pt>
                <c:pt idx="626">
                  <c:v>0.15446099999999999</c:v>
                </c:pt>
                <c:pt idx="627">
                  <c:v>0.154228</c:v>
                </c:pt>
                <c:pt idx="628">
                  <c:v>0.15417600000000001</c:v>
                </c:pt>
                <c:pt idx="629">
                  <c:v>0.15356300000000001</c:v>
                </c:pt>
                <c:pt idx="630">
                  <c:v>0.15302399999999999</c:v>
                </c:pt>
                <c:pt idx="631">
                  <c:v>0.152693</c:v>
                </c:pt>
                <c:pt idx="632">
                  <c:v>0.153055</c:v>
                </c:pt>
                <c:pt idx="633">
                  <c:v>0.15248100000000001</c:v>
                </c:pt>
                <c:pt idx="634">
                  <c:v>0.15301500000000001</c:v>
                </c:pt>
                <c:pt idx="635">
                  <c:v>0.15256600000000001</c:v>
                </c:pt>
                <c:pt idx="636">
                  <c:v>0.151975</c:v>
                </c:pt>
                <c:pt idx="637">
                  <c:v>0.15146899999999999</c:v>
                </c:pt>
                <c:pt idx="638">
                  <c:v>0.15080299999999999</c:v>
                </c:pt>
                <c:pt idx="639">
                  <c:v>0.15070500000000001</c:v>
                </c:pt>
                <c:pt idx="640">
                  <c:v>0.15109500000000001</c:v>
                </c:pt>
                <c:pt idx="641">
                  <c:v>0.15089900000000001</c:v>
                </c:pt>
                <c:pt idx="642">
                  <c:v>0.151061</c:v>
                </c:pt>
                <c:pt idx="643">
                  <c:v>0.15132499999999999</c:v>
                </c:pt>
                <c:pt idx="644">
                  <c:v>0.151335</c:v>
                </c:pt>
                <c:pt idx="645">
                  <c:v>0.151645</c:v>
                </c:pt>
                <c:pt idx="646">
                  <c:v>0.15168000000000001</c:v>
                </c:pt>
                <c:pt idx="647">
                  <c:v>0.151369</c:v>
                </c:pt>
                <c:pt idx="648">
                  <c:v>0.150615</c:v>
                </c:pt>
                <c:pt idx="649">
                  <c:v>0.150863</c:v>
                </c:pt>
                <c:pt idx="650">
                  <c:v>0.150587</c:v>
                </c:pt>
                <c:pt idx="651">
                  <c:v>0.15107400000000001</c:v>
                </c:pt>
                <c:pt idx="652">
                  <c:v>0.15048300000000001</c:v>
                </c:pt>
                <c:pt idx="653">
                  <c:v>0.15031900000000001</c:v>
                </c:pt>
                <c:pt idx="654">
                  <c:v>0.14974299999999999</c:v>
                </c:pt>
                <c:pt idx="655">
                  <c:v>0.14924200000000001</c:v>
                </c:pt>
                <c:pt idx="656">
                  <c:v>0.14909700000000001</c:v>
                </c:pt>
                <c:pt idx="657">
                  <c:v>0.149257</c:v>
                </c:pt>
                <c:pt idx="658">
                  <c:v>0.14991599999999999</c:v>
                </c:pt>
                <c:pt idx="659">
                  <c:v>0.14984800000000001</c:v>
                </c:pt>
                <c:pt idx="660">
                  <c:v>0.14976900000000001</c:v>
                </c:pt>
                <c:pt idx="661">
                  <c:v>0.14940800000000001</c:v>
                </c:pt>
                <c:pt idx="662">
                  <c:v>0.149617</c:v>
                </c:pt>
                <c:pt idx="663">
                  <c:v>0.149335</c:v>
                </c:pt>
                <c:pt idx="664">
                  <c:v>0.14895900000000001</c:v>
                </c:pt>
                <c:pt idx="665">
                  <c:v>0.14963000000000001</c:v>
                </c:pt>
                <c:pt idx="666">
                  <c:v>0.14960300000000001</c:v>
                </c:pt>
                <c:pt idx="667">
                  <c:v>0.14949599999999999</c:v>
                </c:pt>
                <c:pt idx="668">
                  <c:v>0.14932200000000001</c:v>
                </c:pt>
                <c:pt idx="669">
                  <c:v>0.149204</c:v>
                </c:pt>
                <c:pt idx="670">
                  <c:v>0.149448</c:v>
                </c:pt>
                <c:pt idx="671">
                  <c:v>0.14924299999999999</c:v>
                </c:pt>
                <c:pt idx="672">
                  <c:v>0.14958199999999999</c:v>
                </c:pt>
                <c:pt idx="673">
                  <c:v>0.14994099999999999</c:v>
                </c:pt>
                <c:pt idx="674">
                  <c:v>0.14991399999999999</c:v>
                </c:pt>
                <c:pt idx="675">
                  <c:v>0.14971699999999999</c:v>
                </c:pt>
                <c:pt idx="676">
                  <c:v>0.150005</c:v>
                </c:pt>
                <c:pt idx="677">
                  <c:v>0.15012700000000001</c:v>
                </c:pt>
                <c:pt idx="678">
                  <c:v>0.150059</c:v>
                </c:pt>
                <c:pt idx="679">
                  <c:v>0.149977</c:v>
                </c:pt>
                <c:pt idx="680">
                  <c:v>0.14967900000000001</c:v>
                </c:pt>
                <c:pt idx="681">
                  <c:v>0.14932999999999999</c:v>
                </c:pt>
                <c:pt idx="682">
                  <c:v>0.14959800000000001</c:v>
                </c:pt>
                <c:pt idx="683">
                  <c:v>0.149919</c:v>
                </c:pt>
                <c:pt idx="684">
                  <c:v>0.14995900000000001</c:v>
                </c:pt>
                <c:pt idx="685">
                  <c:v>0.14896699999999999</c:v>
                </c:pt>
                <c:pt idx="686">
                  <c:v>0.149259</c:v>
                </c:pt>
                <c:pt idx="687">
                  <c:v>0.149585</c:v>
                </c:pt>
                <c:pt idx="688">
                  <c:v>0.149085</c:v>
                </c:pt>
                <c:pt idx="689">
                  <c:v>0.14846699999999999</c:v>
                </c:pt>
                <c:pt idx="690">
                  <c:v>0.14842</c:v>
                </c:pt>
                <c:pt idx="691">
                  <c:v>0.148613</c:v>
                </c:pt>
                <c:pt idx="692">
                  <c:v>0.148589</c:v>
                </c:pt>
                <c:pt idx="693">
                  <c:v>0.14817</c:v>
                </c:pt>
                <c:pt idx="694">
                  <c:v>0.14841399999999999</c:v>
                </c:pt>
                <c:pt idx="695">
                  <c:v>0.14838000000000001</c:v>
                </c:pt>
                <c:pt idx="696">
                  <c:v>0.148342</c:v>
                </c:pt>
                <c:pt idx="697">
                  <c:v>0.148614</c:v>
                </c:pt>
                <c:pt idx="698">
                  <c:v>0.14841199999999999</c:v>
                </c:pt>
                <c:pt idx="699">
                  <c:v>0.14785699999999999</c:v>
                </c:pt>
                <c:pt idx="700">
                  <c:v>0.147453</c:v>
                </c:pt>
                <c:pt idx="701">
                  <c:v>0.147647</c:v>
                </c:pt>
                <c:pt idx="702">
                  <c:v>0.147174</c:v>
                </c:pt>
                <c:pt idx="703">
                  <c:v>0.14775199999999999</c:v>
                </c:pt>
                <c:pt idx="704">
                  <c:v>0.14714099999999999</c:v>
                </c:pt>
                <c:pt idx="705">
                  <c:v>0.14669299999999999</c:v>
                </c:pt>
                <c:pt idx="706">
                  <c:v>0.14699300000000001</c:v>
                </c:pt>
                <c:pt idx="707">
                  <c:v>0.146593</c:v>
                </c:pt>
                <c:pt idx="708">
                  <c:v>0.14693200000000001</c:v>
                </c:pt>
                <c:pt idx="709">
                  <c:v>0.14591599999999999</c:v>
                </c:pt>
                <c:pt idx="710">
                  <c:v>0.146035</c:v>
                </c:pt>
                <c:pt idx="711">
                  <c:v>0.14641199999999999</c:v>
                </c:pt>
                <c:pt idx="712">
                  <c:v>0.145507</c:v>
                </c:pt>
                <c:pt idx="713">
                  <c:v>0.14524799999999999</c:v>
                </c:pt>
                <c:pt idx="714">
                  <c:v>0.14505399999999999</c:v>
                </c:pt>
                <c:pt idx="715">
                  <c:v>0.145207</c:v>
                </c:pt>
                <c:pt idx="716">
                  <c:v>0.14530299999999999</c:v>
                </c:pt>
                <c:pt idx="717">
                  <c:v>0.145625</c:v>
                </c:pt>
                <c:pt idx="718">
                  <c:v>0.14658199999999999</c:v>
                </c:pt>
                <c:pt idx="719">
                  <c:v>0.14679800000000001</c:v>
                </c:pt>
                <c:pt idx="720">
                  <c:v>0.14641199999999999</c:v>
                </c:pt>
                <c:pt idx="721">
                  <c:v>0.14702799999999999</c:v>
                </c:pt>
                <c:pt idx="722">
                  <c:v>0.1469</c:v>
                </c:pt>
                <c:pt idx="723">
                  <c:v>0.146926</c:v>
                </c:pt>
                <c:pt idx="724">
                  <c:v>0.14713300000000001</c:v>
                </c:pt>
                <c:pt idx="725">
                  <c:v>0.14585899999999999</c:v>
                </c:pt>
                <c:pt idx="726">
                  <c:v>0.145562</c:v>
                </c:pt>
                <c:pt idx="727">
                  <c:v>0.14593800000000001</c:v>
                </c:pt>
                <c:pt idx="728">
                  <c:v>0.14586399999999999</c:v>
                </c:pt>
                <c:pt idx="729">
                  <c:v>0.14635999999999999</c:v>
                </c:pt>
                <c:pt idx="730">
                  <c:v>0.146061</c:v>
                </c:pt>
                <c:pt idx="731">
                  <c:v>0.14587700000000001</c:v>
                </c:pt>
                <c:pt idx="732">
                  <c:v>0.14548800000000001</c:v>
                </c:pt>
                <c:pt idx="733">
                  <c:v>0.14632800000000001</c:v>
                </c:pt>
                <c:pt idx="734">
                  <c:v>0.14608599999999999</c:v>
                </c:pt>
                <c:pt idx="735">
                  <c:v>0.14605099999999999</c:v>
                </c:pt>
                <c:pt idx="736">
                  <c:v>0.14552100000000001</c:v>
                </c:pt>
                <c:pt idx="737">
                  <c:v>0.14508099999999999</c:v>
                </c:pt>
                <c:pt idx="738">
                  <c:v>0.145178</c:v>
                </c:pt>
                <c:pt idx="739">
                  <c:v>0.14485600000000001</c:v>
                </c:pt>
                <c:pt idx="740">
                  <c:v>0.14496100000000001</c:v>
                </c:pt>
                <c:pt idx="741">
                  <c:v>0.14452000000000001</c:v>
                </c:pt>
                <c:pt idx="742">
                  <c:v>0.14455299999999999</c:v>
                </c:pt>
                <c:pt idx="743">
                  <c:v>0.14457</c:v>
                </c:pt>
                <c:pt idx="744">
                  <c:v>0.14408099999999999</c:v>
                </c:pt>
                <c:pt idx="745">
                  <c:v>0.14413899999999999</c:v>
                </c:pt>
                <c:pt idx="746">
                  <c:v>0.14424899999999999</c:v>
                </c:pt>
                <c:pt idx="747">
                  <c:v>0.14402599999999999</c:v>
                </c:pt>
                <c:pt idx="748">
                  <c:v>0.14424799999999999</c:v>
                </c:pt>
                <c:pt idx="749">
                  <c:v>0.14528199999999999</c:v>
                </c:pt>
                <c:pt idx="750">
                  <c:v>0.14493600000000001</c:v>
                </c:pt>
                <c:pt idx="751">
                  <c:v>0.14516599999999999</c:v>
                </c:pt>
                <c:pt idx="752">
                  <c:v>0.14530599999999999</c:v>
                </c:pt>
                <c:pt idx="753">
                  <c:v>0.14446100000000001</c:v>
                </c:pt>
                <c:pt idx="754">
                  <c:v>0.14490900000000001</c:v>
                </c:pt>
                <c:pt idx="755">
                  <c:v>0.144568</c:v>
                </c:pt>
                <c:pt idx="756">
                  <c:v>0.14507700000000001</c:v>
                </c:pt>
                <c:pt idx="757">
                  <c:v>0.14513200000000001</c:v>
                </c:pt>
                <c:pt idx="758">
                  <c:v>0.14469199999999999</c:v>
                </c:pt>
                <c:pt idx="759">
                  <c:v>0.144732</c:v>
                </c:pt>
                <c:pt idx="760">
                  <c:v>0.144347</c:v>
                </c:pt>
                <c:pt idx="761">
                  <c:v>0.14431099999999999</c:v>
                </c:pt>
                <c:pt idx="762">
                  <c:v>0.14405200000000001</c:v>
                </c:pt>
                <c:pt idx="763">
                  <c:v>0.14474799999999999</c:v>
                </c:pt>
                <c:pt idx="764">
                  <c:v>0.14451900000000001</c:v>
                </c:pt>
                <c:pt idx="765">
                  <c:v>0.14438999999999999</c:v>
                </c:pt>
                <c:pt idx="766">
                  <c:v>0.14336399999999999</c:v>
                </c:pt>
                <c:pt idx="767">
                  <c:v>0.14308699999999999</c:v>
                </c:pt>
                <c:pt idx="768">
                  <c:v>0.142822</c:v>
                </c:pt>
                <c:pt idx="769">
                  <c:v>0.143122</c:v>
                </c:pt>
                <c:pt idx="770">
                  <c:v>0.14319499999999999</c:v>
                </c:pt>
                <c:pt idx="771">
                  <c:v>0.143118</c:v>
                </c:pt>
                <c:pt idx="772">
                  <c:v>0.14267099999999999</c:v>
                </c:pt>
                <c:pt idx="773">
                  <c:v>0.14206299999999999</c:v>
                </c:pt>
                <c:pt idx="774">
                  <c:v>0.14241599999999999</c:v>
                </c:pt>
                <c:pt idx="775">
                  <c:v>0.14240900000000001</c:v>
                </c:pt>
                <c:pt idx="776">
                  <c:v>0.142482</c:v>
                </c:pt>
                <c:pt idx="777">
                  <c:v>0.141981</c:v>
                </c:pt>
                <c:pt idx="778">
                  <c:v>0.14094200000000001</c:v>
                </c:pt>
                <c:pt idx="779">
                  <c:v>0.141071</c:v>
                </c:pt>
                <c:pt idx="780">
                  <c:v>0.14122299999999999</c:v>
                </c:pt>
                <c:pt idx="781">
                  <c:v>0.14072999999999999</c:v>
                </c:pt>
                <c:pt idx="782">
                  <c:v>0.14174400000000001</c:v>
                </c:pt>
                <c:pt idx="783">
                  <c:v>0.14141999999999999</c:v>
                </c:pt>
                <c:pt idx="784">
                  <c:v>0.14152600000000001</c:v>
                </c:pt>
                <c:pt idx="785">
                  <c:v>0.140906</c:v>
                </c:pt>
                <c:pt idx="786">
                  <c:v>0.14083100000000001</c:v>
                </c:pt>
                <c:pt idx="787">
                  <c:v>0.140544</c:v>
                </c:pt>
                <c:pt idx="788">
                  <c:v>0.14002300000000001</c:v>
                </c:pt>
                <c:pt idx="789">
                  <c:v>0.14080200000000001</c:v>
                </c:pt>
                <c:pt idx="790">
                  <c:v>0.14021600000000001</c:v>
                </c:pt>
                <c:pt idx="791">
                  <c:v>0.139575</c:v>
                </c:pt>
                <c:pt idx="792">
                  <c:v>0.13903599999999999</c:v>
                </c:pt>
                <c:pt idx="793">
                  <c:v>0.139432</c:v>
                </c:pt>
                <c:pt idx="794">
                  <c:v>0.139904</c:v>
                </c:pt>
                <c:pt idx="795">
                  <c:v>0.14047200000000001</c:v>
                </c:pt>
                <c:pt idx="796">
                  <c:v>0.14010300000000001</c:v>
                </c:pt>
                <c:pt idx="797">
                  <c:v>0.14038500000000001</c:v>
                </c:pt>
                <c:pt idx="798">
                  <c:v>0.13972799999999999</c:v>
                </c:pt>
                <c:pt idx="799">
                  <c:v>0.13950499999999999</c:v>
                </c:pt>
                <c:pt idx="800">
                  <c:v>0.13939799999999999</c:v>
                </c:pt>
                <c:pt idx="801">
                  <c:v>0.13867399999999999</c:v>
                </c:pt>
                <c:pt idx="802">
                  <c:v>0.13844100000000001</c:v>
                </c:pt>
                <c:pt idx="803">
                  <c:v>0.13849800000000001</c:v>
                </c:pt>
                <c:pt idx="804">
                  <c:v>0.13769300000000001</c:v>
                </c:pt>
                <c:pt idx="805">
                  <c:v>0.137626</c:v>
                </c:pt>
                <c:pt idx="806">
                  <c:v>0.13725499999999999</c:v>
                </c:pt>
                <c:pt idx="807">
                  <c:v>0.13791800000000001</c:v>
                </c:pt>
                <c:pt idx="808">
                  <c:v>0.13817499999999999</c:v>
                </c:pt>
                <c:pt idx="809">
                  <c:v>0.13875100000000001</c:v>
                </c:pt>
                <c:pt idx="810">
                  <c:v>0.13791</c:v>
                </c:pt>
                <c:pt idx="811">
                  <c:v>0.137798</c:v>
                </c:pt>
                <c:pt idx="812">
                  <c:v>0.137459</c:v>
                </c:pt>
                <c:pt idx="813">
                  <c:v>0.137632</c:v>
                </c:pt>
                <c:pt idx="814">
                  <c:v>0.13714299999999999</c:v>
                </c:pt>
                <c:pt idx="815">
                  <c:v>0.13711599999999999</c:v>
                </c:pt>
                <c:pt idx="816">
                  <c:v>0.13653899999999999</c:v>
                </c:pt>
                <c:pt idx="817">
                  <c:v>0.13677900000000001</c:v>
                </c:pt>
                <c:pt idx="818">
                  <c:v>0.13581199999999999</c:v>
                </c:pt>
                <c:pt idx="819">
                  <c:v>0.136735</c:v>
                </c:pt>
                <c:pt idx="820">
                  <c:v>0.13605</c:v>
                </c:pt>
                <c:pt idx="821">
                  <c:v>0.13623499999999999</c:v>
                </c:pt>
                <c:pt idx="822">
                  <c:v>0.135712</c:v>
                </c:pt>
                <c:pt idx="823">
                  <c:v>0.13544500000000001</c:v>
                </c:pt>
                <c:pt idx="824">
                  <c:v>0.13521</c:v>
                </c:pt>
                <c:pt idx="825">
                  <c:v>0.13595099999999999</c:v>
                </c:pt>
                <c:pt idx="826">
                  <c:v>0.13663</c:v>
                </c:pt>
                <c:pt idx="827">
                  <c:v>0.13649800000000001</c:v>
                </c:pt>
                <c:pt idx="828">
                  <c:v>0.13652600000000001</c:v>
                </c:pt>
                <c:pt idx="829">
                  <c:v>0.13658600000000001</c:v>
                </c:pt>
                <c:pt idx="830">
                  <c:v>0.135937</c:v>
                </c:pt>
                <c:pt idx="831">
                  <c:v>0.136325</c:v>
                </c:pt>
                <c:pt idx="832">
                  <c:v>0.13658500000000001</c:v>
                </c:pt>
                <c:pt idx="833">
                  <c:v>0.13622100000000001</c:v>
                </c:pt>
                <c:pt idx="834">
                  <c:v>0.13641200000000001</c:v>
                </c:pt>
                <c:pt idx="835">
                  <c:v>0.13535</c:v>
                </c:pt>
                <c:pt idx="836">
                  <c:v>0.13516600000000001</c:v>
                </c:pt>
                <c:pt idx="837">
                  <c:v>0.13541500000000001</c:v>
                </c:pt>
                <c:pt idx="838">
                  <c:v>0.13503499999999999</c:v>
                </c:pt>
                <c:pt idx="839">
                  <c:v>0.13467299999999999</c:v>
                </c:pt>
                <c:pt idx="840">
                  <c:v>0.13431199999999999</c:v>
                </c:pt>
                <c:pt idx="841">
                  <c:v>0.13459399999999999</c:v>
                </c:pt>
                <c:pt idx="842">
                  <c:v>0.134743</c:v>
                </c:pt>
                <c:pt idx="843">
                  <c:v>0.13459499999999999</c:v>
                </c:pt>
                <c:pt idx="844">
                  <c:v>0.135131</c:v>
                </c:pt>
                <c:pt idx="845">
                  <c:v>0.134884</c:v>
                </c:pt>
                <c:pt idx="846">
                  <c:v>0.13544999999999999</c:v>
                </c:pt>
                <c:pt idx="847">
                  <c:v>0.136075</c:v>
                </c:pt>
                <c:pt idx="848">
                  <c:v>0.13619700000000001</c:v>
                </c:pt>
                <c:pt idx="849">
                  <c:v>0.135685</c:v>
                </c:pt>
                <c:pt idx="850">
                  <c:v>0.13612199999999999</c:v>
                </c:pt>
                <c:pt idx="851">
                  <c:v>0.136846</c:v>
                </c:pt>
                <c:pt idx="852">
                  <c:v>0.13689899999999999</c:v>
                </c:pt>
                <c:pt idx="853">
                  <c:v>0.13713700000000001</c:v>
                </c:pt>
                <c:pt idx="854">
                  <c:v>0.13761499999999999</c:v>
                </c:pt>
                <c:pt idx="855">
                  <c:v>0.13731399999999999</c:v>
                </c:pt>
                <c:pt idx="856">
                  <c:v>0.13722899999999999</c:v>
                </c:pt>
                <c:pt idx="857">
                  <c:v>0.136932</c:v>
                </c:pt>
                <c:pt idx="858">
                  <c:v>0.13678399999999999</c:v>
                </c:pt>
                <c:pt idx="859">
                  <c:v>0.13628299999999999</c:v>
                </c:pt>
                <c:pt idx="860">
                  <c:v>0.13649</c:v>
                </c:pt>
                <c:pt idx="861">
                  <c:v>0.13570699999999999</c:v>
                </c:pt>
                <c:pt idx="862">
                  <c:v>0.13547300000000001</c:v>
                </c:pt>
                <c:pt idx="863">
                  <c:v>0.13598299999999999</c:v>
                </c:pt>
                <c:pt idx="864">
                  <c:v>0.13633899999999999</c:v>
                </c:pt>
                <c:pt idx="865">
                  <c:v>0.136988</c:v>
                </c:pt>
                <c:pt idx="866">
                  <c:v>0.13683200000000001</c:v>
                </c:pt>
                <c:pt idx="867">
                  <c:v>0.137326</c:v>
                </c:pt>
                <c:pt idx="868">
                  <c:v>0.13783400000000001</c:v>
                </c:pt>
                <c:pt idx="869">
                  <c:v>0.13716300000000001</c:v>
                </c:pt>
                <c:pt idx="870">
                  <c:v>0.13609599999999999</c:v>
                </c:pt>
                <c:pt idx="871">
                  <c:v>0.13583000000000001</c:v>
                </c:pt>
                <c:pt idx="872">
                  <c:v>0.135515</c:v>
                </c:pt>
                <c:pt idx="873">
                  <c:v>0.13528100000000001</c:v>
                </c:pt>
                <c:pt idx="874">
                  <c:v>0.13464699999999999</c:v>
                </c:pt>
                <c:pt idx="875">
                  <c:v>0.135047</c:v>
                </c:pt>
                <c:pt idx="876">
                  <c:v>0.13450100000000001</c:v>
                </c:pt>
                <c:pt idx="877">
                  <c:v>0.13422700000000001</c:v>
                </c:pt>
                <c:pt idx="878">
                  <c:v>0.134383</c:v>
                </c:pt>
                <c:pt idx="879">
                  <c:v>0.13466400000000001</c:v>
                </c:pt>
                <c:pt idx="880">
                  <c:v>0.13475899999999999</c:v>
                </c:pt>
                <c:pt idx="881">
                  <c:v>0.134494</c:v>
                </c:pt>
                <c:pt idx="882">
                  <c:v>0.13384199999999999</c:v>
                </c:pt>
                <c:pt idx="883">
                  <c:v>0.132434</c:v>
                </c:pt>
                <c:pt idx="884">
                  <c:v>0.13306999999999999</c:v>
                </c:pt>
                <c:pt idx="885">
                  <c:v>0.132545</c:v>
                </c:pt>
                <c:pt idx="886">
                  <c:v>0.131878</c:v>
                </c:pt>
                <c:pt idx="887">
                  <c:v>0.131714</c:v>
                </c:pt>
                <c:pt idx="888">
                  <c:v>0.13137299999999999</c:v>
                </c:pt>
                <c:pt idx="889">
                  <c:v>0.131656</c:v>
                </c:pt>
                <c:pt idx="890">
                  <c:v>0.13140199999999999</c:v>
                </c:pt>
                <c:pt idx="891">
                  <c:v>0.131603</c:v>
                </c:pt>
                <c:pt idx="892">
                  <c:v>0.132077</c:v>
                </c:pt>
                <c:pt idx="893">
                  <c:v>0.131995</c:v>
                </c:pt>
                <c:pt idx="894">
                  <c:v>0.13184499999999999</c:v>
                </c:pt>
                <c:pt idx="895">
                  <c:v>0.13155500000000001</c:v>
                </c:pt>
                <c:pt idx="896">
                  <c:v>0.13159199999999999</c:v>
                </c:pt>
                <c:pt idx="897">
                  <c:v>0.131748</c:v>
                </c:pt>
                <c:pt idx="898">
                  <c:v>0.13145100000000001</c:v>
                </c:pt>
                <c:pt idx="899">
                  <c:v>0.13167200000000001</c:v>
                </c:pt>
                <c:pt idx="900">
                  <c:v>0.13229199999999999</c:v>
                </c:pt>
                <c:pt idx="901">
                  <c:v>0.13209299999999999</c:v>
                </c:pt>
                <c:pt idx="902">
                  <c:v>0.13270599999999999</c:v>
                </c:pt>
                <c:pt idx="903">
                  <c:v>0.13183900000000001</c:v>
                </c:pt>
                <c:pt idx="904">
                  <c:v>0.13159199999999999</c:v>
                </c:pt>
                <c:pt idx="905">
                  <c:v>0.13175999999999999</c:v>
                </c:pt>
                <c:pt idx="906">
                  <c:v>0.13119500000000001</c:v>
                </c:pt>
                <c:pt idx="907">
                  <c:v>0.13153100000000001</c:v>
                </c:pt>
                <c:pt idx="908">
                  <c:v>0.13134100000000001</c:v>
                </c:pt>
                <c:pt idx="909">
                  <c:v>0.130663</c:v>
                </c:pt>
                <c:pt idx="910">
                  <c:v>0.13023100000000001</c:v>
                </c:pt>
                <c:pt idx="911">
                  <c:v>0.128941</c:v>
                </c:pt>
                <c:pt idx="912">
                  <c:v>0.12862599999999999</c:v>
                </c:pt>
                <c:pt idx="913">
                  <c:v>0.128967</c:v>
                </c:pt>
                <c:pt idx="914">
                  <c:v>0.12864300000000001</c:v>
                </c:pt>
                <c:pt idx="915">
                  <c:v>0.12931200000000001</c:v>
                </c:pt>
                <c:pt idx="916">
                  <c:v>0.12876299999999999</c:v>
                </c:pt>
                <c:pt idx="917">
                  <c:v>0.128688</c:v>
                </c:pt>
                <c:pt idx="918">
                  <c:v>0.12926599999999999</c:v>
                </c:pt>
                <c:pt idx="919">
                  <c:v>0.12870200000000001</c:v>
                </c:pt>
                <c:pt idx="920">
                  <c:v>0.12854499999999999</c:v>
                </c:pt>
                <c:pt idx="921">
                  <c:v>0.12853700000000001</c:v>
                </c:pt>
                <c:pt idx="922">
                  <c:v>0.12843499999999999</c:v>
                </c:pt>
                <c:pt idx="923">
                  <c:v>0.12834999999999999</c:v>
                </c:pt>
                <c:pt idx="924">
                  <c:v>0.12756000000000001</c:v>
                </c:pt>
                <c:pt idx="925">
                  <c:v>0.12812399999999999</c:v>
                </c:pt>
                <c:pt idx="926">
                  <c:v>0.12812899999999999</c:v>
                </c:pt>
                <c:pt idx="927">
                  <c:v>0.12836400000000001</c:v>
                </c:pt>
                <c:pt idx="928">
                  <c:v>0.12854599999999999</c:v>
                </c:pt>
                <c:pt idx="929">
                  <c:v>0.12878899999999999</c:v>
                </c:pt>
                <c:pt idx="930">
                  <c:v>0.12873899999999999</c:v>
                </c:pt>
                <c:pt idx="931">
                  <c:v>0.12988</c:v>
                </c:pt>
                <c:pt idx="932">
                  <c:v>0.129609</c:v>
                </c:pt>
                <c:pt idx="933">
                  <c:v>0.128996</c:v>
                </c:pt>
                <c:pt idx="934">
                  <c:v>0.12939899999999999</c:v>
                </c:pt>
                <c:pt idx="935">
                  <c:v>0.13000200000000001</c:v>
                </c:pt>
                <c:pt idx="936">
                  <c:v>0.129744</c:v>
                </c:pt>
                <c:pt idx="937">
                  <c:v>0.129524</c:v>
                </c:pt>
                <c:pt idx="938">
                  <c:v>0.12986700000000001</c:v>
                </c:pt>
                <c:pt idx="939">
                  <c:v>0.13039999999999999</c:v>
                </c:pt>
                <c:pt idx="940">
                  <c:v>0.13000999999999999</c:v>
                </c:pt>
                <c:pt idx="941">
                  <c:v>0.13031000000000001</c:v>
                </c:pt>
                <c:pt idx="942">
                  <c:v>0.130219</c:v>
                </c:pt>
                <c:pt idx="943">
                  <c:v>0.130411</c:v>
                </c:pt>
                <c:pt idx="944">
                  <c:v>0.129694</c:v>
                </c:pt>
                <c:pt idx="945">
                  <c:v>0.12917899999999999</c:v>
                </c:pt>
                <c:pt idx="946">
                  <c:v>0.128779</c:v>
                </c:pt>
                <c:pt idx="947">
                  <c:v>0.12911700000000001</c:v>
                </c:pt>
                <c:pt idx="948">
                  <c:v>0.129218</c:v>
                </c:pt>
                <c:pt idx="949">
                  <c:v>0.12879599999999999</c:v>
                </c:pt>
                <c:pt idx="950">
                  <c:v>0.12867300000000001</c:v>
                </c:pt>
                <c:pt idx="951">
                  <c:v>0.12884899999999999</c:v>
                </c:pt>
                <c:pt idx="952">
                  <c:v>0.128363</c:v>
                </c:pt>
                <c:pt idx="953">
                  <c:v>0.12732499999999999</c:v>
                </c:pt>
                <c:pt idx="954">
                  <c:v>0.12698400000000001</c:v>
                </c:pt>
                <c:pt idx="955">
                  <c:v>0.12623300000000001</c:v>
                </c:pt>
                <c:pt idx="956">
                  <c:v>0.126225</c:v>
                </c:pt>
                <c:pt idx="957">
                  <c:v>0.126941</c:v>
                </c:pt>
                <c:pt idx="958">
                  <c:v>0.12658900000000001</c:v>
                </c:pt>
                <c:pt idx="959">
                  <c:v>0.126832</c:v>
                </c:pt>
                <c:pt idx="960">
                  <c:v>0.12647800000000001</c:v>
                </c:pt>
                <c:pt idx="961">
                  <c:v>0.126636</c:v>
                </c:pt>
                <c:pt idx="962">
                  <c:v>0.12690799999999999</c:v>
                </c:pt>
                <c:pt idx="963">
                  <c:v>0.126803</c:v>
                </c:pt>
                <c:pt idx="964">
                  <c:v>0.12673000000000001</c:v>
                </c:pt>
                <c:pt idx="965">
                  <c:v>0.126586</c:v>
                </c:pt>
                <c:pt idx="966">
                  <c:v>0.12623000000000001</c:v>
                </c:pt>
                <c:pt idx="967">
                  <c:v>0.125642</c:v>
                </c:pt>
                <c:pt idx="968">
                  <c:v>0.12562599999999999</c:v>
                </c:pt>
                <c:pt idx="969">
                  <c:v>0.12546399999999999</c:v>
                </c:pt>
                <c:pt idx="970">
                  <c:v>0.125723</c:v>
                </c:pt>
                <c:pt idx="971">
                  <c:v>0.124774</c:v>
                </c:pt>
                <c:pt idx="972">
                  <c:v>0.124999</c:v>
                </c:pt>
                <c:pt idx="973">
                  <c:v>0.125388</c:v>
                </c:pt>
                <c:pt idx="974">
                  <c:v>0.12537200000000001</c:v>
                </c:pt>
                <c:pt idx="975">
                  <c:v>0.12562000000000001</c:v>
                </c:pt>
                <c:pt idx="976">
                  <c:v>0.12601599999999999</c:v>
                </c:pt>
                <c:pt idx="977">
                  <c:v>0.12612799999999999</c:v>
                </c:pt>
                <c:pt idx="978">
                  <c:v>0.12581100000000001</c:v>
                </c:pt>
                <c:pt idx="979">
                  <c:v>0.125165</c:v>
                </c:pt>
                <c:pt idx="980">
                  <c:v>0.124762</c:v>
                </c:pt>
                <c:pt idx="981">
                  <c:v>0.124075</c:v>
                </c:pt>
                <c:pt idx="982">
                  <c:v>0.123324</c:v>
                </c:pt>
                <c:pt idx="983">
                  <c:v>0.123324</c:v>
                </c:pt>
                <c:pt idx="984">
                  <c:v>0.123221</c:v>
                </c:pt>
                <c:pt idx="985">
                  <c:v>0.123517</c:v>
                </c:pt>
                <c:pt idx="986">
                  <c:v>0.12320399999999999</c:v>
                </c:pt>
                <c:pt idx="987">
                  <c:v>0.12256</c:v>
                </c:pt>
                <c:pt idx="988">
                  <c:v>0.12175900000000001</c:v>
                </c:pt>
                <c:pt idx="989">
                  <c:v>0.121334</c:v>
                </c:pt>
                <c:pt idx="990">
                  <c:v>0.120505</c:v>
                </c:pt>
                <c:pt idx="991">
                  <c:v>0.121368</c:v>
                </c:pt>
                <c:pt idx="992">
                  <c:v>0.12146999999999999</c:v>
                </c:pt>
                <c:pt idx="993">
                  <c:v>0.12109300000000001</c:v>
                </c:pt>
                <c:pt idx="994">
                  <c:v>0.120657</c:v>
                </c:pt>
                <c:pt idx="995">
                  <c:v>0.12009300000000001</c:v>
                </c:pt>
                <c:pt idx="996">
                  <c:v>0.119481</c:v>
                </c:pt>
                <c:pt idx="997">
                  <c:v>0.11944</c:v>
                </c:pt>
                <c:pt idx="998">
                  <c:v>0.11927699999999999</c:v>
                </c:pt>
                <c:pt idx="999">
                  <c:v>0.119564</c:v>
                </c:pt>
                <c:pt idx="1000">
                  <c:v>0.119343</c:v>
                </c:pt>
                <c:pt idx="1001">
                  <c:v>0.119556</c:v>
                </c:pt>
                <c:pt idx="1002">
                  <c:v>0.119371</c:v>
                </c:pt>
                <c:pt idx="1003">
                  <c:v>0.11941</c:v>
                </c:pt>
                <c:pt idx="1004">
                  <c:v>0.119836</c:v>
                </c:pt>
                <c:pt idx="1005">
                  <c:v>0.12030200000000001</c:v>
                </c:pt>
                <c:pt idx="1006">
                  <c:v>0.120282</c:v>
                </c:pt>
                <c:pt idx="1007">
                  <c:v>0.120641</c:v>
                </c:pt>
                <c:pt idx="1008">
                  <c:v>0.12167699999999999</c:v>
                </c:pt>
                <c:pt idx="1009">
                  <c:v>0.121485</c:v>
                </c:pt>
                <c:pt idx="1010">
                  <c:v>0.121447</c:v>
                </c:pt>
                <c:pt idx="1011">
                  <c:v>0.12117799999999999</c:v>
                </c:pt>
                <c:pt idx="1012">
                  <c:v>0.121119</c:v>
                </c:pt>
                <c:pt idx="1013">
                  <c:v>0.121402</c:v>
                </c:pt>
                <c:pt idx="1014">
                  <c:v>0.12081</c:v>
                </c:pt>
                <c:pt idx="1015">
                  <c:v>0.12116200000000001</c:v>
                </c:pt>
                <c:pt idx="1016">
                  <c:v>0.12063</c:v>
                </c:pt>
                <c:pt idx="1017">
                  <c:v>0.120117</c:v>
                </c:pt>
                <c:pt idx="1018">
                  <c:v>0.11963500000000001</c:v>
                </c:pt>
                <c:pt idx="1019">
                  <c:v>0.119454</c:v>
                </c:pt>
                <c:pt idx="1020">
                  <c:v>0.120156</c:v>
                </c:pt>
                <c:pt idx="1021">
                  <c:v>0.11977500000000001</c:v>
                </c:pt>
                <c:pt idx="1022">
                  <c:v>0.120078</c:v>
                </c:pt>
                <c:pt idx="1023">
                  <c:v>0.11985700000000001</c:v>
                </c:pt>
                <c:pt idx="1024">
                  <c:v>0.120314</c:v>
                </c:pt>
                <c:pt idx="1025">
                  <c:v>0.119063</c:v>
                </c:pt>
                <c:pt idx="1026">
                  <c:v>0.12018</c:v>
                </c:pt>
                <c:pt idx="1027">
                  <c:v>0.120271</c:v>
                </c:pt>
                <c:pt idx="1028">
                  <c:v>0.120736</c:v>
                </c:pt>
                <c:pt idx="1029">
                  <c:v>0.121348</c:v>
                </c:pt>
                <c:pt idx="1030">
                  <c:v>0.121306</c:v>
                </c:pt>
                <c:pt idx="1031">
                  <c:v>0.121086</c:v>
                </c:pt>
                <c:pt idx="1032">
                  <c:v>0.12049600000000001</c:v>
                </c:pt>
                <c:pt idx="1033">
                  <c:v>0.119738</c:v>
                </c:pt>
                <c:pt idx="1034">
                  <c:v>0.119988</c:v>
                </c:pt>
                <c:pt idx="1035">
                  <c:v>0.11981899999999999</c:v>
                </c:pt>
                <c:pt idx="1036">
                  <c:v>0.119355</c:v>
                </c:pt>
                <c:pt idx="1037">
                  <c:v>0.119229</c:v>
                </c:pt>
                <c:pt idx="1038">
                  <c:v>0.118746</c:v>
                </c:pt>
                <c:pt idx="1039">
                  <c:v>0.11812400000000001</c:v>
                </c:pt>
                <c:pt idx="1040">
                  <c:v>0.11745800000000001</c:v>
                </c:pt>
                <c:pt idx="1041">
                  <c:v>0.116941</c:v>
                </c:pt>
                <c:pt idx="1042">
                  <c:v>0.11630600000000001</c:v>
                </c:pt>
                <c:pt idx="1043">
                  <c:v>0.115832</c:v>
                </c:pt>
                <c:pt idx="1044">
                  <c:v>0.115574</c:v>
                </c:pt>
                <c:pt idx="1045">
                  <c:v>0.11447499999999999</c:v>
                </c:pt>
                <c:pt idx="1046">
                  <c:v>0.11459999999999999</c:v>
                </c:pt>
                <c:pt idx="1047">
                  <c:v>0.113868</c:v>
                </c:pt>
                <c:pt idx="1048">
                  <c:v>0.113451</c:v>
                </c:pt>
                <c:pt idx="1049">
                  <c:v>0.11296200000000001</c:v>
                </c:pt>
                <c:pt idx="1050">
                  <c:v>0.112816</c:v>
                </c:pt>
                <c:pt idx="1051">
                  <c:v>0.11261500000000001</c:v>
                </c:pt>
                <c:pt idx="1052">
                  <c:v>0.112349</c:v>
                </c:pt>
                <c:pt idx="1053">
                  <c:v>0.111711</c:v>
                </c:pt>
                <c:pt idx="1054">
                  <c:v>0.11176899999999999</c:v>
                </c:pt>
                <c:pt idx="1055">
                  <c:v>0.111626</c:v>
                </c:pt>
                <c:pt idx="1056">
                  <c:v>0.11161799999999999</c:v>
                </c:pt>
                <c:pt idx="1057">
                  <c:v>0.111276</c:v>
                </c:pt>
                <c:pt idx="1058">
                  <c:v>0.110928</c:v>
                </c:pt>
                <c:pt idx="1059">
                  <c:v>0.11122799999999999</c:v>
                </c:pt>
                <c:pt idx="1060">
                  <c:v>0.1106</c:v>
                </c:pt>
                <c:pt idx="1061">
                  <c:v>0.109555</c:v>
                </c:pt>
                <c:pt idx="1062">
                  <c:v>0.109374</c:v>
                </c:pt>
                <c:pt idx="1063">
                  <c:v>0.109379</c:v>
                </c:pt>
                <c:pt idx="1064">
                  <c:v>0.10928</c:v>
                </c:pt>
                <c:pt idx="1065">
                  <c:v>0.108389</c:v>
                </c:pt>
                <c:pt idx="1066">
                  <c:v>0.10842300000000001</c:v>
                </c:pt>
                <c:pt idx="1067">
                  <c:v>0.108474</c:v>
                </c:pt>
                <c:pt idx="1068">
                  <c:v>0.108665</c:v>
                </c:pt>
                <c:pt idx="1069">
                  <c:v>0.107973</c:v>
                </c:pt>
                <c:pt idx="1070">
                  <c:v>0.10824499999999999</c:v>
                </c:pt>
                <c:pt idx="1071">
                  <c:v>0.107429</c:v>
                </c:pt>
                <c:pt idx="1072">
                  <c:v>0.106849</c:v>
                </c:pt>
                <c:pt idx="1073">
                  <c:v>0.106998</c:v>
                </c:pt>
                <c:pt idx="1074">
                  <c:v>0.107173</c:v>
                </c:pt>
                <c:pt idx="1075">
                  <c:v>0.107251</c:v>
                </c:pt>
                <c:pt idx="1076">
                  <c:v>0.107138</c:v>
                </c:pt>
                <c:pt idx="1077">
                  <c:v>0.106793</c:v>
                </c:pt>
                <c:pt idx="1078">
                  <c:v>0.10646799999999999</c:v>
                </c:pt>
                <c:pt idx="1079">
                  <c:v>0.10611</c:v>
                </c:pt>
                <c:pt idx="1080">
                  <c:v>0.105665</c:v>
                </c:pt>
                <c:pt idx="1081">
                  <c:v>0.105146</c:v>
                </c:pt>
                <c:pt idx="1082">
                  <c:v>0.104908</c:v>
                </c:pt>
                <c:pt idx="1083">
                  <c:v>0.10578600000000001</c:v>
                </c:pt>
                <c:pt idx="1084">
                  <c:v>0.10584300000000001</c:v>
                </c:pt>
                <c:pt idx="1085">
                  <c:v>0.105058</c:v>
                </c:pt>
                <c:pt idx="1086">
                  <c:v>0.103932</c:v>
                </c:pt>
                <c:pt idx="1087">
                  <c:v>0.104533</c:v>
                </c:pt>
                <c:pt idx="1088">
                  <c:v>0.10462200000000001</c:v>
                </c:pt>
                <c:pt idx="1089">
                  <c:v>0.10480299999999999</c:v>
                </c:pt>
                <c:pt idx="1090">
                  <c:v>0.104298</c:v>
                </c:pt>
                <c:pt idx="1091">
                  <c:v>0.10424899999999999</c:v>
                </c:pt>
                <c:pt idx="1092">
                  <c:v>0.10485999999999999</c:v>
                </c:pt>
                <c:pt idx="1093">
                  <c:v>0.10460999999999999</c:v>
                </c:pt>
                <c:pt idx="1094">
                  <c:v>0.104833</c:v>
                </c:pt>
                <c:pt idx="1095">
                  <c:v>0.10394200000000001</c:v>
                </c:pt>
                <c:pt idx="1096">
                  <c:v>0.10351399999999999</c:v>
                </c:pt>
                <c:pt idx="1097">
                  <c:v>0.10385900000000001</c:v>
                </c:pt>
                <c:pt idx="1098">
                  <c:v>0.10378</c:v>
                </c:pt>
                <c:pt idx="1099">
                  <c:v>0.10455399999999999</c:v>
                </c:pt>
                <c:pt idx="1100">
                  <c:v>0.10477599999999999</c:v>
                </c:pt>
                <c:pt idx="1101">
                  <c:v>0.104855</c:v>
                </c:pt>
                <c:pt idx="1102">
                  <c:v>0.10582800000000001</c:v>
                </c:pt>
                <c:pt idx="1103">
                  <c:v>0.105059</c:v>
                </c:pt>
                <c:pt idx="1104">
                  <c:v>0.105056</c:v>
                </c:pt>
                <c:pt idx="1105">
                  <c:v>0.10584200000000001</c:v>
                </c:pt>
                <c:pt idx="1106">
                  <c:v>0.105367</c:v>
                </c:pt>
                <c:pt idx="1107">
                  <c:v>0.105889</c:v>
                </c:pt>
                <c:pt idx="1108">
                  <c:v>0.105916</c:v>
                </c:pt>
                <c:pt idx="1109">
                  <c:v>0.105879</c:v>
                </c:pt>
                <c:pt idx="1110">
                  <c:v>0.105808</c:v>
                </c:pt>
                <c:pt idx="1111">
                  <c:v>0.10531699999999999</c:v>
                </c:pt>
                <c:pt idx="1112">
                  <c:v>0.105283</c:v>
                </c:pt>
                <c:pt idx="1113">
                  <c:v>0.105702</c:v>
                </c:pt>
                <c:pt idx="1114">
                  <c:v>0.105807</c:v>
                </c:pt>
                <c:pt idx="1115">
                  <c:v>0.105312</c:v>
                </c:pt>
                <c:pt idx="1116">
                  <c:v>0.10503899999999999</c:v>
                </c:pt>
                <c:pt idx="1117">
                  <c:v>0.10548100000000001</c:v>
                </c:pt>
                <c:pt idx="1118">
                  <c:v>0.104592</c:v>
                </c:pt>
                <c:pt idx="1119">
                  <c:v>0.103731</c:v>
                </c:pt>
                <c:pt idx="1120">
                  <c:v>0.103314</c:v>
                </c:pt>
                <c:pt idx="1121">
                  <c:v>0.10250099999999999</c:v>
                </c:pt>
                <c:pt idx="1122">
                  <c:v>0.102044</c:v>
                </c:pt>
                <c:pt idx="1123">
                  <c:v>0.10173599999999999</c:v>
                </c:pt>
                <c:pt idx="1124">
                  <c:v>0.100947</c:v>
                </c:pt>
                <c:pt idx="1125">
                  <c:v>0.10052</c:v>
                </c:pt>
                <c:pt idx="1126">
                  <c:v>0.101008</c:v>
                </c:pt>
                <c:pt idx="1127">
                  <c:v>0.101367</c:v>
                </c:pt>
                <c:pt idx="1128">
                  <c:v>0.100864</c:v>
                </c:pt>
                <c:pt idx="1129">
                  <c:v>0.100162</c:v>
                </c:pt>
                <c:pt idx="1130">
                  <c:v>0.100101</c:v>
                </c:pt>
                <c:pt idx="1131">
                  <c:v>0.100179</c:v>
                </c:pt>
                <c:pt idx="1132">
                  <c:v>0.100137</c:v>
                </c:pt>
                <c:pt idx="1133">
                  <c:v>9.9961900000000006E-2</c:v>
                </c:pt>
                <c:pt idx="1134">
                  <c:v>0.100174</c:v>
                </c:pt>
                <c:pt idx="1135">
                  <c:v>9.8955399999999999E-2</c:v>
                </c:pt>
                <c:pt idx="1136">
                  <c:v>9.8690200000000006E-2</c:v>
                </c:pt>
                <c:pt idx="1137">
                  <c:v>9.8970199999999994E-2</c:v>
                </c:pt>
                <c:pt idx="1138">
                  <c:v>9.9119600000000002E-2</c:v>
                </c:pt>
                <c:pt idx="1139">
                  <c:v>9.8942600000000006E-2</c:v>
                </c:pt>
                <c:pt idx="1140">
                  <c:v>9.8584500000000005E-2</c:v>
                </c:pt>
                <c:pt idx="1141">
                  <c:v>9.7567100000000004E-2</c:v>
                </c:pt>
                <c:pt idx="1142">
                  <c:v>9.6648300000000006E-2</c:v>
                </c:pt>
                <c:pt idx="1143">
                  <c:v>9.69555E-2</c:v>
                </c:pt>
                <c:pt idx="1144">
                  <c:v>9.7182900000000003E-2</c:v>
                </c:pt>
                <c:pt idx="1145">
                  <c:v>9.7210400000000002E-2</c:v>
                </c:pt>
                <c:pt idx="1146">
                  <c:v>9.6742999999999996E-2</c:v>
                </c:pt>
                <c:pt idx="1147">
                  <c:v>9.6235100000000004E-2</c:v>
                </c:pt>
                <c:pt idx="1148">
                  <c:v>9.5559599999999995E-2</c:v>
                </c:pt>
                <c:pt idx="1149">
                  <c:v>9.5005900000000004E-2</c:v>
                </c:pt>
                <c:pt idx="1150">
                  <c:v>9.4346299999999994E-2</c:v>
                </c:pt>
                <c:pt idx="1151">
                  <c:v>9.4176999999999997E-2</c:v>
                </c:pt>
                <c:pt idx="1152">
                  <c:v>9.4136999999999998E-2</c:v>
                </c:pt>
                <c:pt idx="1153">
                  <c:v>9.4270900000000005E-2</c:v>
                </c:pt>
                <c:pt idx="1154">
                  <c:v>9.4294199999999995E-2</c:v>
                </c:pt>
                <c:pt idx="1155">
                  <c:v>9.4236600000000004E-2</c:v>
                </c:pt>
                <c:pt idx="1156">
                  <c:v>9.3925300000000003E-2</c:v>
                </c:pt>
                <c:pt idx="1157">
                  <c:v>9.3584000000000001E-2</c:v>
                </c:pt>
                <c:pt idx="1158">
                  <c:v>9.4078499999999995E-2</c:v>
                </c:pt>
                <c:pt idx="1159">
                  <c:v>9.4249700000000006E-2</c:v>
                </c:pt>
                <c:pt idx="1160">
                  <c:v>9.3723899999999999E-2</c:v>
                </c:pt>
                <c:pt idx="1161">
                  <c:v>9.3631400000000004E-2</c:v>
                </c:pt>
                <c:pt idx="1162">
                  <c:v>9.3580700000000003E-2</c:v>
                </c:pt>
                <c:pt idx="1163">
                  <c:v>9.3321600000000005E-2</c:v>
                </c:pt>
                <c:pt idx="1164">
                  <c:v>9.2336699999999994E-2</c:v>
                </c:pt>
                <c:pt idx="1165">
                  <c:v>9.1845099999999999E-2</c:v>
                </c:pt>
                <c:pt idx="1166">
                  <c:v>9.2664300000000005E-2</c:v>
                </c:pt>
                <c:pt idx="1167">
                  <c:v>9.3027499999999999E-2</c:v>
                </c:pt>
                <c:pt idx="1168">
                  <c:v>9.2416499999999999E-2</c:v>
                </c:pt>
                <c:pt idx="1169">
                  <c:v>9.1505299999999998E-2</c:v>
                </c:pt>
                <c:pt idx="1170">
                  <c:v>9.2042299999999994E-2</c:v>
                </c:pt>
                <c:pt idx="1171">
                  <c:v>9.2336199999999993E-2</c:v>
                </c:pt>
                <c:pt idx="1172">
                  <c:v>9.1704800000000003E-2</c:v>
                </c:pt>
                <c:pt idx="1173">
                  <c:v>9.1881699999999997E-2</c:v>
                </c:pt>
                <c:pt idx="1174">
                  <c:v>9.1142000000000001E-2</c:v>
                </c:pt>
                <c:pt idx="1175">
                  <c:v>9.1452699999999998E-2</c:v>
                </c:pt>
                <c:pt idx="1176">
                  <c:v>9.1582800000000006E-2</c:v>
                </c:pt>
                <c:pt idx="1177">
                  <c:v>9.1162499999999994E-2</c:v>
                </c:pt>
                <c:pt idx="1178">
                  <c:v>9.0873599999999999E-2</c:v>
                </c:pt>
                <c:pt idx="1179">
                  <c:v>9.0166300000000005E-2</c:v>
                </c:pt>
                <c:pt idx="1180">
                  <c:v>9.0060200000000007E-2</c:v>
                </c:pt>
                <c:pt idx="1181">
                  <c:v>8.9470099999999997E-2</c:v>
                </c:pt>
                <c:pt idx="1182">
                  <c:v>8.9391100000000001E-2</c:v>
                </c:pt>
                <c:pt idx="1183">
                  <c:v>8.9213600000000004E-2</c:v>
                </c:pt>
                <c:pt idx="1184">
                  <c:v>8.8677900000000004E-2</c:v>
                </c:pt>
                <c:pt idx="1185">
                  <c:v>8.8401599999999997E-2</c:v>
                </c:pt>
                <c:pt idx="1186">
                  <c:v>8.8406899999999997E-2</c:v>
                </c:pt>
                <c:pt idx="1187">
                  <c:v>8.8081400000000004E-2</c:v>
                </c:pt>
                <c:pt idx="1188">
                  <c:v>8.8153099999999998E-2</c:v>
                </c:pt>
                <c:pt idx="1189">
                  <c:v>8.8354799999999997E-2</c:v>
                </c:pt>
                <c:pt idx="1190">
                  <c:v>8.8224899999999995E-2</c:v>
                </c:pt>
                <c:pt idx="1191">
                  <c:v>8.8567599999999996E-2</c:v>
                </c:pt>
                <c:pt idx="1192">
                  <c:v>8.8256799999999996E-2</c:v>
                </c:pt>
                <c:pt idx="1193">
                  <c:v>8.7990600000000002E-2</c:v>
                </c:pt>
                <c:pt idx="1194">
                  <c:v>8.79495E-2</c:v>
                </c:pt>
                <c:pt idx="1195">
                  <c:v>8.7835300000000005E-2</c:v>
                </c:pt>
                <c:pt idx="1196">
                  <c:v>8.70335E-2</c:v>
                </c:pt>
                <c:pt idx="1197">
                  <c:v>8.6092799999999997E-2</c:v>
                </c:pt>
                <c:pt idx="1198">
                  <c:v>8.6276900000000004E-2</c:v>
                </c:pt>
                <c:pt idx="1199">
                  <c:v>8.7021399999999999E-2</c:v>
                </c:pt>
                <c:pt idx="1200">
                  <c:v>8.6775400000000003E-2</c:v>
                </c:pt>
                <c:pt idx="1201">
                  <c:v>8.6761099999999994E-2</c:v>
                </c:pt>
                <c:pt idx="1202">
                  <c:v>8.6075399999999996E-2</c:v>
                </c:pt>
                <c:pt idx="1203">
                  <c:v>8.5573300000000005E-2</c:v>
                </c:pt>
                <c:pt idx="1204">
                  <c:v>8.55596E-2</c:v>
                </c:pt>
                <c:pt idx="1205">
                  <c:v>8.5105500000000001E-2</c:v>
                </c:pt>
                <c:pt idx="1206">
                  <c:v>8.5160700000000006E-2</c:v>
                </c:pt>
                <c:pt idx="1207">
                  <c:v>8.5351300000000005E-2</c:v>
                </c:pt>
                <c:pt idx="1208">
                  <c:v>8.4941799999999998E-2</c:v>
                </c:pt>
                <c:pt idx="1209">
                  <c:v>8.48019E-2</c:v>
                </c:pt>
                <c:pt idx="1210">
                  <c:v>8.4735099999999994E-2</c:v>
                </c:pt>
                <c:pt idx="1211">
                  <c:v>8.4021299999999993E-2</c:v>
                </c:pt>
                <c:pt idx="1212">
                  <c:v>8.4315399999999999E-2</c:v>
                </c:pt>
                <c:pt idx="1213">
                  <c:v>8.4189399999999998E-2</c:v>
                </c:pt>
                <c:pt idx="1214">
                  <c:v>8.3902500000000005E-2</c:v>
                </c:pt>
                <c:pt idx="1215">
                  <c:v>8.4226899999999993E-2</c:v>
                </c:pt>
                <c:pt idx="1216">
                  <c:v>8.4176299999999996E-2</c:v>
                </c:pt>
                <c:pt idx="1217">
                  <c:v>8.4107899999999999E-2</c:v>
                </c:pt>
                <c:pt idx="1218">
                  <c:v>8.38782E-2</c:v>
                </c:pt>
                <c:pt idx="1219">
                  <c:v>8.4065399999999998E-2</c:v>
                </c:pt>
                <c:pt idx="1220">
                  <c:v>8.4413500000000002E-2</c:v>
                </c:pt>
                <c:pt idx="1221">
                  <c:v>8.3926000000000001E-2</c:v>
                </c:pt>
                <c:pt idx="1222">
                  <c:v>8.3331199999999994E-2</c:v>
                </c:pt>
                <c:pt idx="1223">
                  <c:v>8.3595100000000006E-2</c:v>
                </c:pt>
                <c:pt idx="1224">
                  <c:v>8.3196500000000007E-2</c:v>
                </c:pt>
                <c:pt idx="1225">
                  <c:v>8.3448999999999995E-2</c:v>
                </c:pt>
                <c:pt idx="1226">
                  <c:v>8.3541299999999999E-2</c:v>
                </c:pt>
                <c:pt idx="1227">
                  <c:v>8.3169800000000002E-2</c:v>
                </c:pt>
                <c:pt idx="1228">
                  <c:v>8.3210000000000006E-2</c:v>
                </c:pt>
                <c:pt idx="1229">
                  <c:v>8.3008200000000004E-2</c:v>
                </c:pt>
                <c:pt idx="1230">
                  <c:v>8.3034399999999994E-2</c:v>
                </c:pt>
                <c:pt idx="1231">
                  <c:v>8.3359100000000005E-2</c:v>
                </c:pt>
                <c:pt idx="1232">
                  <c:v>8.2844100000000004E-2</c:v>
                </c:pt>
                <c:pt idx="1233">
                  <c:v>8.2492999999999997E-2</c:v>
                </c:pt>
                <c:pt idx="1234">
                  <c:v>8.2006399999999993E-2</c:v>
                </c:pt>
                <c:pt idx="1235">
                  <c:v>8.2171599999999997E-2</c:v>
                </c:pt>
                <c:pt idx="1236">
                  <c:v>8.26345E-2</c:v>
                </c:pt>
                <c:pt idx="1237">
                  <c:v>8.2835500000000006E-2</c:v>
                </c:pt>
                <c:pt idx="1238">
                  <c:v>8.2210500000000006E-2</c:v>
                </c:pt>
                <c:pt idx="1239">
                  <c:v>8.2128099999999996E-2</c:v>
                </c:pt>
                <c:pt idx="1240">
                  <c:v>8.2111600000000007E-2</c:v>
                </c:pt>
                <c:pt idx="1241">
                  <c:v>8.2278299999999999E-2</c:v>
                </c:pt>
                <c:pt idx="1242">
                  <c:v>8.2056900000000002E-2</c:v>
                </c:pt>
                <c:pt idx="1243">
                  <c:v>8.1326800000000005E-2</c:v>
                </c:pt>
                <c:pt idx="1244">
                  <c:v>8.0883399999999994E-2</c:v>
                </c:pt>
                <c:pt idx="1245">
                  <c:v>8.0323500000000006E-2</c:v>
                </c:pt>
                <c:pt idx="1246">
                  <c:v>8.0630099999999996E-2</c:v>
                </c:pt>
                <c:pt idx="1247">
                  <c:v>8.0781699999999998E-2</c:v>
                </c:pt>
                <c:pt idx="1248">
                  <c:v>8.0502699999999996E-2</c:v>
                </c:pt>
                <c:pt idx="1249">
                  <c:v>8.1292299999999998E-2</c:v>
                </c:pt>
                <c:pt idx="1250">
                  <c:v>8.0653500000000003E-2</c:v>
                </c:pt>
                <c:pt idx="1251">
                  <c:v>8.0398800000000006E-2</c:v>
                </c:pt>
                <c:pt idx="1252">
                  <c:v>7.9641100000000006E-2</c:v>
                </c:pt>
                <c:pt idx="1253">
                  <c:v>7.8612000000000001E-2</c:v>
                </c:pt>
                <c:pt idx="1254">
                  <c:v>7.9035400000000006E-2</c:v>
                </c:pt>
                <c:pt idx="1255">
                  <c:v>7.9005900000000004E-2</c:v>
                </c:pt>
                <c:pt idx="1256">
                  <c:v>7.9064700000000002E-2</c:v>
                </c:pt>
                <c:pt idx="1257">
                  <c:v>7.8167399999999998E-2</c:v>
                </c:pt>
                <c:pt idx="1258">
                  <c:v>7.8305100000000002E-2</c:v>
                </c:pt>
                <c:pt idx="1259">
                  <c:v>7.8711199999999995E-2</c:v>
                </c:pt>
                <c:pt idx="1260">
                  <c:v>7.7738699999999994E-2</c:v>
                </c:pt>
                <c:pt idx="1261">
                  <c:v>7.7902200000000005E-2</c:v>
                </c:pt>
                <c:pt idx="1262">
                  <c:v>7.8039200000000003E-2</c:v>
                </c:pt>
                <c:pt idx="1263">
                  <c:v>7.7039099999999999E-2</c:v>
                </c:pt>
                <c:pt idx="1264">
                  <c:v>7.7840500000000007E-2</c:v>
                </c:pt>
                <c:pt idx="1265">
                  <c:v>7.7468899999999993E-2</c:v>
                </c:pt>
                <c:pt idx="1266">
                  <c:v>7.7623800000000007E-2</c:v>
                </c:pt>
                <c:pt idx="1267">
                  <c:v>7.7226900000000001E-2</c:v>
                </c:pt>
                <c:pt idx="1268">
                  <c:v>7.6931799999999995E-2</c:v>
                </c:pt>
                <c:pt idx="1269">
                  <c:v>7.7218300000000004E-2</c:v>
                </c:pt>
                <c:pt idx="1270">
                  <c:v>7.6948600000000006E-2</c:v>
                </c:pt>
                <c:pt idx="1271">
                  <c:v>7.6244900000000004E-2</c:v>
                </c:pt>
                <c:pt idx="1272">
                  <c:v>7.6203599999999996E-2</c:v>
                </c:pt>
                <c:pt idx="1273">
                  <c:v>7.6999300000000007E-2</c:v>
                </c:pt>
                <c:pt idx="1274">
                  <c:v>7.6751200000000006E-2</c:v>
                </c:pt>
                <c:pt idx="1275">
                  <c:v>7.6693899999999995E-2</c:v>
                </c:pt>
                <c:pt idx="1276">
                  <c:v>7.6631400000000002E-2</c:v>
                </c:pt>
                <c:pt idx="1277">
                  <c:v>7.6535599999999995E-2</c:v>
                </c:pt>
                <c:pt idx="1278">
                  <c:v>7.6587299999999997E-2</c:v>
                </c:pt>
                <c:pt idx="1279">
                  <c:v>7.6136099999999998E-2</c:v>
                </c:pt>
                <c:pt idx="1280">
                  <c:v>7.6197699999999993E-2</c:v>
                </c:pt>
                <c:pt idx="1281">
                  <c:v>7.5818099999999999E-2</c:v>
                </c:pt>
                <c:pt idx="1282">
                  <c:v>7.55768E-2</c:v>
                </c:pt>
                <c:pt idx="1283">
                  <c:v>7.553E-2</c:v>
                </c:pt>
                <c:pt idx="1284">
                  <c:v>7.5161199999999997E-2</c:v>
                </c:pt>
                <c:pt idx="1285">
                  <c:v>7.49972E-2</c:v>
                </c:pt>
                <c:pt idx="1286">
                  <c:v>7.4049500000000004E-2</c:v>
                </c:pt>
                <c:pt idx="1287">
                  <c:v>7.3749200000000001E-2</c:v>
                </c:pt>
                <c:pt idx="1288">
                  <c:v>7.3482000000000006E-2</c:v>
                </c:pt>
                <c:pt idx="1289">
                  <c:v>7.2966000000000003E-2</c:v>
                </c:pt>
                <c:pt idx="1290">
                  <c:v>7.2342400000000001E-2</c:v>
                </c:pt>
                <c:pt idx="1291">
                  <c:v>7.2396699999999994E-2</c:v>
                </c:pt>
                <c:pt idx="1292">
                  <c:v>7.19804E-2</c:v>
                </c:pt>
                <c:pt idx="1293">
                  <c:v>7.1795600000000001E-2</c:v>
                </c:pt>
                <c:pt idx="1294">
                  <c:v>7.1849700000000002E-2</c:v>
                </c:pt>
                <c:pt idx="1295">
                  <c:v>7.1054300000000001E-2</c:v>
                </c:pt>
                <c:pt idx="1296">
                  <c:v>7.0306499999999994E-2</c:v>
                </c:pt>
                <c:pt idx="1297">
                  <c:v>7.0019700000000004E-2</c:v>
                </c:pt>
                <c:pt idx="1298">
                  <c:v>7.0017399999999994E-2</c:v>
                </c:pt>
                <c:pt idx="1299">
                  <c:v>6.9495500000000002E-2</c:v>
                </c:pt>
                <c:pt idx="1300">
                  <c:v>6.9487900000000005E-2</c:v>
                </c:pt>
                <c:pt idx="1301">
                  <c:v>6.9238599999999997E-2</c:v>
                </c:pt>
                <c:pt idx="1302">
                  <c:v>6.9379499999999997E-2</c:v>
                </c:pt>
                <c:pt idx="1303">
                  <c:v>6.9609000000000004E-2</c:v>
                </c:pt>
                <c:pt idx="1304">
                  <c:v>6.9291199999999997E-2</c:v>
                </c:pt>
                <c:pt idx="1305">
                  <c:v>6.88719E-2</c:v>
                </c:pt>
                <c:pt idx="1306">
                  <c:v>6.8531400000000006E-2</c:v>
                </c:pt>
                <c:pt idx="1307">
                  <c:v>6.8450300000000006E-2</c:v>
                </c:pt>
                <c:pt idx="1308">
                  <c:v>6.8561300000000006E-2</c:v>
                </c:pt>
                <c:pt idx="1309">
                  <c:v>6.8545800000000004E-2</c:v>
                </c:pt>
                <c:pt idx="1310">
                  <c:v>6.8413199999999993E-2</c:v>
                </c:pt>
                <c:pt idx="1311">
                  <c:v>6.7420300000000002E-2</c:v>
                </c:pt>
                <c:pt idx="1312">
                  <c:v>6.7266699999999999E-2</c:v>
                </c:pt>
                <c:pt idx="1313">
                  <c:v>6.6947300000000001E-2</c:v>
                </c:pt>
                <c:pt idx="1314">
                  <c:v>6.7179699999999995E-2</c:v>
                </c:pt>
                <c:pt idx="1315">
                  <c:v>6.7807099999999995E-2</c:v>
                </c:pt>
                <c:pt idx="1316">
                  <c:v>6.7990700000000001E-2</c:v>
                </c:pt>
                <c:pt idx="1317">
                  <c:v>6.7632499999999998E-2</c:v>
                </c:pt>
                <c:pt idx="1318">
                  <c:v>6.8033300000000005E-2</c:v>
                </c:pt>
                <c:pt idx="1319">
                  <c:v>6.8039100000000005E-2</c:v>
                </c:pt>
                <c:pt idx="1320">
                  <c:v>6.8186399999999994E-2</c:v>
                </c:pt>
                <c:pt idx="1321">
                  <c:v>6.9154800000000002E-2</c:v>
                </c:pt>
                <c:pt idx="1322">
                  <c:v>6.9443199999999997E-2</c:v>
                </c:pt>
                <c:pt idx="1323">
                  <c:v>6.9290000000000004E-2</c:v>
                </c:pt>
                <c:pt idx="1324">
                  <c:v>6.8881800000000007E-2</c:v>
                </c:pt>
                <c:pt idx="1325">
                  <c:v>6.8395300000000006E-2</c:v>
                </c:pt>
                <c:pt idx="1326">
                  <c:v>6.8747500000000003E-2</c:v>
                </c:pt>
                <c:pt idx="1327">
                  <c:v>6.8734000000000003E-2</c:v>
                </c:pt>
                <c:pt idx="1328">
                  <c:v>6.89385E-2</c:v>
                </c:pt>
                <c:pt idx="1329">
                  <c:v>6.8334000000000006E-2</c:v>
                </c:pt>
                <c:pt idx="1330">
                  <c:v>6.8338300000000005E-2</c:v>
                </c:pt>
                <c:pt idx="1331">
                  <c:v>6.7935200000000001E-2</c:v>
                </c:pt>
                <c:pt idx="1332">
                  <c:v>6.8063200000000004E-2</c:v>
                </c:pt>
                <c:pt idx="1333">
                  <c:v>6.75621E-2</c:v>
                </c:pt>
                <c:pt idx="1334">
                  <c:v>6.7594100000000004E-2</c:v>
                </c:pt>
                <c:pt idx="1335">
                  <c:v>6.7248199999999994E-2</c:v>
                </c:pt>
                <c:pt idx="1336">
                  <c:v>6.6962999999999995E-2</c:v>
                </c:pt>
                <c:pt idx="1337">
                  <c:v>6.6591499999999998E-2</c:v>
                </c:pt>
                <c:pt idx="1338">
                  <c:v>6.6230200000000003E-2</c:v>
                </c:pt>
                <c:pt idx="1339">
                  <c:v>6.5951499999999996E-2</c:v>
                </c:pt>
                <c:pt idx="1340">
                  <c:v>6.6476099999999996E-2</c:v>
                </c:pt>
                <c:pt idx="1341">
                  <c:v>6.6758899999999996E-2</c:v>
                </c:pt>
                <c:pt idx="1342">
                  <c:v>6.7168500000000006E-2</c:v>
                </c:pt>
                <c:pt idx="1343">
                  <c:v>6.7051600000000003E-2</c:v>
                </c:pt>
                <c:pt idx="1344">
                  <c:v>6.6558999999999993E-2</c:v>
                </c:pt>
                <c:pt idx="1345">
                  <c:v>6.5711900000000004E-2</c:v>
                </c:pt>
                <c:pt idx="1346">
                  <c:v>6.6065299999999993E-2</c:v>
                </c:pt>
                <c:pt idx="1347">
                  <c:v>6.5610399999999999E-2</c:v>
                </c:pt>
                <c:pt idx="1348">
                  <c:v>6.5350599999999995E-2</c:v>
                </c:pt>
                <c:pt idx="1349">
                  <c:v>6.5353499999999995E-2</c:v>
                </c:pt>
                <c:pt idx="1350">
                  <c:v>6.5605300000000005E-2</c:v>
                </c:pt>
                <c:pt idx="1351">
                  <c:v>6.5535800000000005E-2</c:v>
                </c:pt>
                <c:pt idx="1352">
                  <c:v>6.5457500000000002E-2</c:v>
                </c:pt>
                <c:pt idx="1353">
                  <c:v>6.56553E-2</c:v>
                </c:pt>
                <c:pt idx="1354">
                  <c:v>6.6511500000000001E-2</c:v>
                </c:pt>
                <c:pt idx="1355">
                  <c:v>6.6800799999999994E-2</c:v>
                </c:pt>
                <c:pt idx="1356">
                  <c:v>6.6255599999999998E-2</c:v>
                </c:pt>
                <c:pt idx="1357">
                  <c:v>6.5512000000000001E-2</c:v>
                </c:pt>
                <c:pt idx="1358">
                  <c:v>6.5639900000000001E-2</c:v>
                </c:pt>
                <c:pt idx="1359">
                  <c:v>6.5006499999999995E-2</c:v>
                </c:pt>
                <c:pt idx="1360">
                  <c:v>6.50062E-2</c:v>
                </c:pt>
                <c:pt idx="1361">
                  <c:v>6.5300399999999995E-2</c:v>
                </c:pt>
                <c:pt idx="1362">
                  <c:v>6.4330700000000005E-2</c:v>
                </c:pt>
                <c:pt idx="1363">
                  <c:v>6.5019400000000005E-2</c:v>
                </c:pt>
                <c:pt idx="1364">
                  <c:v>6.5459500000000004E-2</c:v>
                </c:pt>
                <c:pt idx="1365">
                  <c:v>6.4849699999999996E-2</c:v>
                </c:pt>
                <c:pt idx="1366">
                  <c:v>6.4465700000000001E-2</c:v>
                </c:pt>
                <c:pt idx="1367">
                  <c:v>6.4274399999999995E-2</c:v>
                </c:pt>
                <c:pt idx="1368">
                  <c:v>6.3052399999999995E-2</c:v>
                </c:pt>
                <c:pt idx="1369">
                  <c:v>6.3053600000000001E-2</c:v>
                </c:pt>
                <c:pt idx="1370">
                  <c:v>6.2173899999999997E-2</c:v>
                </c:pt>
                <c:pt idx="1371">
                  <c:v>6.2049600000000003E-2</c:v>
                </c:pt>
                <c:pt idx="1372">
                  <c:v>6.1619100000000003E-2</c:v>
                </c:pt>
                <c:pt idx="1373">
                  <c:v>6.1565599999999998E-2</c:v>
                </c:pt>
                <c:pt idx="1374">
                  <c:v>6.1076499999999999E-2</c:v>
                </c:pt>
                <c:pt idx="1375">
                  <c:v>6.08782E-2</c:v>
                </c:pt>
                <c:pt idx="1376">
                  <c:v>6.0583900000000003E-2</c:v>
                </c:pt>
                <c:pt idx="1377">
                  <c:v>6.01212E-2</c:v>
                </c:pt>
                <c:pt idx="1378">
                  <c:v>6.05785E-2</c:v>
                </c:pt>
                <c:pt idx="1379">
                  <c:v>6.0207999999999998E-2</c:v>
                </c:pt>
                <c:pt idx="1380">
                  <c:v>6.0618100000000001E-2</c:v>
                </c:pt>
                <c:pt idx="1381">
                  <c:v>6.0483200000000001E-2</c:v>
                </c:pt>
                <c:pt idx="1382">
                  <c:v>6.0634899999999999E-2</c:v>
                </c:pt>
                <c:pt idx="1383">
                  <c:v>6.1188399999999997E-2</c:v>
                </c:pt>
                <c:pt idx="1384">
                  <c:v>6.1761700000000003E-2</c:v>
                </c:pt>
                <c:pt idx="1385">
                  <c:v>6.2094700000000003E-2</c:v>
                </c:pt>
                <c:pt idx="1386">
                  <c:v>6.0987600000000003E-2</c:v>
                </c:pt>
                <c:pt idx="1387">
                  <c:v>6.1442900000000002E-2</c:v>
                </c:pt>
                <c:pt idx="1388">
                  <c:v>6.1754400000000001E-2</c:v>
                </c:pt>
                <c:pt idx="1389">
                  <c:v>6.1696099999999997E-2</c:v>
                </c:pt>
                <c:pt idx="1390">
                  <c:v>6.1029399999999998E-2</c:v>
                </c:pt>
                <c:pt idx="1391">
                  <c:v>6.1463700000000003E-2</c:v>
                </c:pt>
                <c:pt idx="1392">
                  <c:v>6.1775400000000001E-2</c:v>
                </c:pt>
                <c:pt idx="1393">
                  <c:v>6.2263699999999998E-2</c:v>
                </c:pt>
                <c:pt idx="1394">
                  <c:v>6.2231500000000002E-2</c:v>
                </c:pt>
                <c:pt idx="1395">
                  <c:v>6.2228600000000002E-2</c:v>
                </c:pt>
                <c:pt idx="1396">
                  <c:v>6.2953400000000007E-2</c:v>
                </c:pt>
                <c:pt idx="1397">
                  <c:v>6.2714800000000001E-2</c:v>
                </c:pt>
                <c:pt idx="1398">
                  <c:v>6.2830800000000006E-2</c:v>
                </c:pt>
                <c:pt idx="1399">
                  <c:v>6.3035599999999997E-2</c:v>
                </c:pt>
                <c:pt idx="1400">
                  <c:v>6.2360199999999998E-2</c:v>
                </c:pt>
                <c:pt idx="1401">
                  <c:v>6.2371700000000002E-2</c:v>
                </c:pt>
                <c:pt idx="1402">
                  <c:v>6.20777E-2</c:v>
                </c:pt>
                <c:pt idx="1403">
                  <c:v>6.1850599999999999E-2</c:v>
                </c:pt>
                <c:pt idx="1404">
                  <c:v>6.1753200000000001E-2</c:v>
                </c:pt>
                <c:pt idx="1405">
                  <c:v>6.1304999999999998E-2</c:v>
                </c:pt>
                <c:pt idx="1406">
                  <c:v>6.1780399999999999E-2</c:v>
                </c:pt>
                <c:pt idx="1407">
                  <c:v>6.1898300000000003E-2</c:v>
                </c:pt>
                <c:pt idx="1408">
                  <c:v>6.2019499999999998E-2</c:v>
                </c:pt>
                <c:pt idx="1409">
                  <c:v>6.2277899999999997E-2</c:v>
                </c:pt>
                <c:pt idx="1410">
                  <c:v>6.2650600000000001E-2</c:v>
                </c:pt>
                <c:pt idx="1411">
                  <c:v>6.2914999999999999E-2</c:v>
                </c:pt>
                <c:pt idx="1412">
                  <c:v>6.2861100000000003E-2</c:v>
                </c:pt>
                <c:pt idx="1413">
                  <c:v>6.2416300000000001E-2</c:v>
                </c:pt>
                <c:pt idx="1414">
                  <c:v>6.3149200000000003E-2</c:v>
                </c:pt>
                <c:pt idx="1415">
                  <c:v>6.3299999999999995E-2</c:v>
                </c:pt>
                <c:pt idx="1416">
                  <c:v>6.3519900000000004E-2</c:v>
                </c:pt>
                <c:pt idx="1417">
                  <c:v>6.3483499999999998E-2</c:v>
                </c:pt>
                <c:pt idx="1418">
                  <c:v>6.2791600000000003E-2</c:v>
                </c:pt>
                <c:pt idx="1419">
                  <c:v>6.2471499999999999E-2</c:v>
                </c:pt>
                <c:pt idx="1420">
                  <c:v>6.22401E-2</c:v>
                </c:pt>
                <c:pt idx="1421">
                  <c:v>6.2782500000000005E-2</c:v>
                </c:pt>
                <c:pt idx="1422">
                  <c:v>6.3192200000000004E-2</c:v>
                </c:pt>
                <c:pt idx="1423">
                  <c:v>6.2657299999999999E-2</c:v>
                </c:pt>
                <c:pt idx="1424">
                  <c:v>6.2541200000000005E-2</c:v>
                </c:pt>
                <c:pt idx="1425">
                  <c:v>6.2637200000000004E-2</c:v>
                </c:pt>
                <c:pt idx="1426">
                  <c:v>6.25251E-2</c:v>
                </c:pt>
                <c:pt idx="1427">
                  <c:v>6.26308E-2</c:v>
                </c:pt>
                <c:pt idx="1428">
                  <c:v>6.2348899999999999E-2</c:v>
                </c:pt>
                <c:pt idx="1429">
                  <c:v>6.1647100000000003E-2</c:v>
                </c:pt>
                <c:pt idx="1430">
                  <c:v>6.2157200000000003E-2</c:v>
                </c:pt>
                <c:pt idx="1431">
                  <c:v>6.2228899999999997E-2</c:v>
                </c:pt>
                <c:pt idx="1432">
                  <c:v>6.1805300000000001E-2</c:v>
                </c:pt>
                <c:pt idx="1433">
                  <c:v>6.2285399999999998E-2</c:v>
                </c:pt>
                <c:pt idx="1434">
                  <c:v>6.20222E-2</c:v>
                </c:pt>
                <c:pt idx="1435">
                  <c:v>6.1788799999999998E-2</c:v>
                </c:pt>
                <c:pt idx="1436">
                  <c:v>6.27804E-2</c:v>
                </c:pt>
                <c:pt idx="1437">
                  <c:v>6.2692200000000003E-2</c:v>
                </c:pt>
                <c:pt idx="1438">
                  <c:v>6.2844399999999995E-2</c:v>
                </c:pt>
                <c:pt idx="1439">
                  <c:v>6.2860100000000002E-2</c:v>
                </c:pt>
                <c:pt idx="1440">
                  <c:v>6.2257399999999997E-2</c:v>
                </c:pt>
                <c:pt idx="1441">
                  <c:v>6.21221E-2</c:v>
                </c:pt>
                <c:pt idx="1442">
                  <c:v>6.2241699999999997E-2</c:v>
                </c:pt>
                <c:pt idx="1443">
                  <c:v>6.28137E-2</c:v>
                </c:pt>
                <c:pt idx="1444">
                  <c:v>6.2662800000000005E-2</c:v>
                </c:pt>
                <c:pt idx="1445">
                  <c:v>6.2685500000000005E-2</c:v>
                </c:pt>
                <c:pt idx="1446">
                  <c:v>6.2635700000000002E-2</c:v>
                </c:pt>
                <c:pt idx="1447">
                  <c:v>6.3534099999999996E-2</c:v>
                </c:pt>
                <c:pt idx="1448">
                  <c:v>6.3976599999999995E-2</c:v>
                </c:pt>
                <c:pt idx="1449">
                  <c:v>6.4002799999999999E-2</c:v>
                </c:pt>
                <c:pt idx="1450">
                  <c:v>6.3910300000000003E-2</c:v>
                </c:pt>
                <c:pt idx="1451">
                  <c:v>6.3281400000000002E-2</c:v>
                </c:pt>
                <c:pt idx="1452">
                  <c:v>6.4161899999999994E-2</c:v>
                </c:pt>
                <c:pt idx="1453">
                  <c:v>6.3671699999999998E-2</c:v>
                </c:pt>
                <c:pt idx="1454">
                  <c:v>6.4060900000000004E-2</c:v>
                </c:pt>
                <c:pt idx="1455">
                  <c:v>6.4025200000000004E-2</c:v>
                </c:pt>
                <c:pt idx="1456">
                  <c:v>6.3832399999999997E-2</c:v>
                </c:pt>
                <c:pt idx="1457">
                  <c:v>6.3485E-2</c:v>
                </c:pt>
                <c:pt idx="1458">
                  <c:v>6.3704800000000006E-2</c:v>
                </c:pt>
                <c:pt idx="1459">
                  <c:v>6.3766400000000001E-2</c:v>
                </c:pt>
                <c:pt idx="1460">
                  <c:v>6.3633800000000004E-2</c:v>
                </c:pt>
                <c:pt idx="1461">
                  <c:v>6.32741E-2</c:v>
                </c:pt>
                <c:pt idx="1462">
                  <c:v>6.3239000000000004E-2</c:v>
                </c:pt>
                <c:pt idx="1463">
                  <c:v>6.2496299999999998E-2</c:v>
                </c:pt>
                <c:pt idx="1464">
                  <c:v>6.2055699999999998E-2</c:v>
                </c:pt>
                <c:pt idx="1465">
                  <c:v>6.2567399999999995E-2</c:v>
                </c:pt>
                <c:pt idx="1466">
                  <c:v>6.2185600000000001E-2</c:v>
                </c:pt>
                <c:pt idx="1467">
                  <c:v>6.2636399999999995E-2</c:v>
                </c:pt>
                <c:pt idx="1468">
                  <c:v>6.2892199999999995E-2</c:v>
                </c:pt>
                <c:pt idx="1469">
                  <c:v>6.2828999999999996E-2</c:v>
                </c:pt>
                <c:pt idx="1470">
                  <c:v>6.2702599999999997E-2</c:v>
                </c:pt>
                <c:pt idx="1471">
                  <c:v>6.2885300000000005E-2</c:v>
                </c:pt>
                <c:pt idx="1472">
                  <c:v>6.2880400000000003E-2</c:v>
                </c:pt>
                <c:pt idx="1473">
                  <c:v>6.3062400000000005E-2</c:v>
                </c:pt>
                <c:pt idx="1474">
                  <c:v>6.2709399999999998E-2</c:v>
                </c:pt>
                <c:pt idx="1475">
                  <c:v>6.3107399999999994E-2</c:v>
                </c:pt>
                <c:pt idx="1476">
                  <c:v>6.3386300000000007E-2</c:v>
                </c:pt>
                <c:pt idx="1477">
                  <c:v>6.3527600000000004E-2</c:v>
                </c:pt>
                <c:pt idx="1478">
                  <c:v>6.2296999999999998E-2</c:v>
                </c:pt>
                <c:pt idx="1479">
                  <c:v>6.1801599999999998E-2</c:v>
                </c:pt>
                <c:pt idx="1480">
                  <c:v>6.1291900000000003E-2</c:v>
                </c:pt>
                <c:pt idx="1481">
                  <c:v>6.1379599999999999E-2</c:v>
                </c:pt>
                <c:pt idx="1482">
                  <c:v>6.0973300000000001E-2</c:v>
                </c:pt>
                <c:pt idx="1483">
                  <c:v>6.0975000000000001E-2</c:v>
                </c:pt>
                <c:pt idx="1484">
                  <c:v>6.0516599999999997E-2</c:v>
                </c:pt>
                <c:pt idx="1485">
                  <c:v>6.0201200000000003E-2</c:v>
                </c:pt>
                <c:pt idx="1486">
                  <c:v>6.0970099999999999E-2</c:v>
                </c:pt>
                <c:pt idx="1487">
                  <c:v>6.1176099999999997E-2</c:v>
                </c:pt>
                <c:pt idx="1488">
                  <c:v>6.0754599999999999E-2</c:v>
                </c:pt>
                <c:pt idx="1489">
                  <c:v>5.9931900000000003E-2</c:v>
                </c:pt>
                <c:pt idx="1490">
                  <c:v>5.9249900000000001E-2</c:v>
                </c:pt>
                <c:pt idx="1491">
                  <c:v>5.8981400000000003E-2</c:v>
                </c:pt>
                <c:pt idx="1492">
                  <c:v>5.90737E-2</c:v>
                </c:pt>
                <c:pt idx="1493">
                  <c:v>5.8846700000000002E-2</c:v>
                </c:pt>
                <c:pt idx="1494">
                  <c:v>5.9261300000000003E-2</c:v>
                </c:pt>
                <c:pt idx="1495">
                  <c:v>5.8733599999999997E-2</c:v>
                </c:pt>
                <c:pt idx="1496">
                  <c:v>5.8632400000000001E-2</c:v>
                </c:pt>
                <c:pt idx="1497">
                  <c:v>5.9284400000000001E-2</c:v>
                </c:pt>
                <c:pt idx="1498">
                  <c:v>5.9216600000000001E-2</c:v>
                </c:pt>
                <c:pt idx="1499">
                  <c:v>5.9452900000000003E-2</c:v>
                </c:pt>
                <c:pt idx="1500">
                  <c:v>5.9863699999999999E-2</c:v>
                </c:pt>
                <c:pt idx="1501">
                  <c:v>6.03022E-2</c:v>
                </c:pt>
                <c:pt idx="1502">
                  <c:v>6.0170099999999997E-2</c:v>
                </c:pt>
                <c:pt idx="1503">
                  <c:v>6.0334100000000002E-2</c:v>
                </c:pt>
                <c:pt idx="1504">
                  <c:v>6.0477499999999997E-2</c:v>
                </c:pt>
                <c:pt idx="1505">
                  <c:v>6.0743600000000002E-2</c:v>
                </c:pt>
                <c:pt idx="1506">
                  <c:v>6.0607599999999998E-2</c:v>
                </c:pt>
                <c:pt idx="1507">
                  <c:v>6.1049699999999998E-2</c:v>
                </c:pt>
                <c:pt idx="1508">
                  <c:v>6.0811499999999998E-2</c:v>
                </c:pt>
                <c:pt idx="1509">
                  <c:v>6.0193799999999999E-2</c:v>
                </c:pt>
                <c:pt idx="1510">
                  <c:v>5.9558899999999998E-2</c:v>
                </c:pt>
                <c:pt idx="1511">
                  <c:v>5.9323000000000001E-2</c:v>
                </c:pt>
                <c:pt idx="1512">
                  <c:v>5.9578899999999997E-2</c:v>
                </c:pt>
                <c:pt idx="1513">
                  <c:v>6.0233399999999999E-2</c:v>
                </c:pt>
                <c:pt idx="1514">
                  <c:v>5.9965900000000003E-2</c:v>
                </c:pt>
                <c:pt idx="1515">
                  <c:v>5.9843800000000003E-2</c:v>
                </c:pt>
                <c:pt idx="1516">
                  <c:v>5.9581200000000001E-2</c:v>
                </c:pt>
                <c:pt idx="1517">
                  <c:v>5.9707000000000003E-2</c:v>
                </c:pt>
                <c:pt idx="1518">
                  <c:v>5.9765699999999998E-2</c:v>
                </c:pt>
                <c:pt idx="1519">
                  <c:v>5.9403299999999999E-2</c:v>
                </c:pt>
                <c:pt idx="1520">
                  <c:v>5.9790999999999997E-2</c:v>
                </c:pt>
                <c:pt idx="1521">
                  <c:v>6.0426399999999998E-2</c:v>
                </c:pt>
                <c:pt idx="1522">
                  <c:v>6.06212E-2</c:v>
                </c:pt>
                <c:pt idx="1523">
                  <c:v>6.0429999999999998E-2</c:v>
                </c:pt>
                <c:pt idx="1524">
                  <c:v>5.99803E-2</c:v>
                </c:pt>
                <c:pt idx="1525">
                  <c:v>6.0096400000000001E-2</c:v>
                </c:pt>
                <c:pt idx="1526">
                  <c:v>6.00242E-2</c:v>
                </c:pt>
                <c:pt idx="1527">
                  <c:v>5.9518599999999998E-2</c:v>
                </c:pt>
                <c:pt idx="1528">
                  <c:v>6.0494300000000001E-2</c:v>
                </c:pt>
                <c:pt idx="1529">
                  <c:v>6.0233299999999997E-2</c:v>
                </c:pt>
                <c:pt idx="1530">
                  <c:v>5.9720700000000002E-2</c:v>
                </c:pt>
                <c:pt idx="1531">
                  <c:v>5.9425600000000002E-2</c:v>
                </c:pt>
                <c:pt idx="1532">
                  <c:v>5.9198000000000001E-2</c:v>
                </c:pt>
                <c:pt idx="1533">
                  <c:v>5.8729400000000001E-2</c:v>
                </c:pt>
                <c:pt idx="1534">
                  <c:v>5.8791999999999997E-2</c:v>
                </c:pt>
                <c:pt idx="1535">
                  <c:v>5.8786999999999999E-2</c:v>
                </c:pt>
                <c:pt idx="1536">
                  <c:v>5.9165200000000001E-2</c:v>
                </c:pt>
                <c:pt idx="1537">
                  <c:v>5.8540799999999997E-2</c:v>
                </c:pt>
                <c:pt idx="1538">
                  <c:v>5.8774800000000002E-2</c:v>
                </c:pt>
                <c:pt idx="1539">
                  <c:v>5.8515900000000003E-2</c:v>
                </c:pt>
                <c:pt idx="1540">
                  <c:v>5.8295E-2</c:v>
                </c:pt>
                <c:pt idx="1541">
                  <c:v>5.7841400000000001E-2</c:v>
                </c:pt>
                <c:pt idx="1542">
                  <c:v>5.7486299999999997E-2</c:v>
                </c:pt>
                <c:pt idx="1543">
                  <c:v>5.7484500000000001E-2</c:v>
                </c:pt>
                <c:pt idx="1544">
                  <c:v>5.6906999999999999E-2</c:v>
                </c:pt>
                <c:pt idx="1545">
                  <c:v>5.7287999999999999E-2</c:v>
                </c:pt>
                <c:pt idx="1546">
                  <c:v>5.6951399999999999E-2</c:v>
                </c:pt>
                <c:pt idx="1547">
                  <c:v>5.7026800000000002E-2</c:v>
                </c:pt>
                <c:pt idx="1548">
                  <c:v>5.6948100000000001E-2</c:v>
                </c:pt>
                <c:pt idx="1549">
                  <c:v>5.7271000000000002E-2</c:v>
                </c:pt>
                <c:pt idx="1550">
                  <c:v>5.7773999999999999E-2</c:v>
                </c:pt>
                <c:pt idx="1551">
                  <c:v>5.7594399999999997E-2</c:v>
                </c:pt>
                <c:pt idx="1552">
                  <c:v>5.8889999999999998E-2</c:v>
                </c:pt>
                <c:pt idx="1553">
                  <c:v>5.9293100000000001E-2</c:v>
                </c:pt>
                <c:pt idx="1554">
                  <c:v>5.9731399999999997E-2</c:v>
                </c:pt>
                <c:pt idx="1555">
                  <c:v>5.9541200000000002E-2</c:v>
                </c:pt>
                <c:pt idx="1556">
                  <c:v>5.9274E-2</c:v>
                </c:pt>
                <c:pt idx="1557">
                  <c:v>5.8976300000000002E-2</c:v>
                </c:pt>
                <c:pt idx="1558">
                  <c:v>5.8389099999999999E-2</c:v>
                </c:pt>
                <c:pt idx="1559">
                  <c:v>5.8282E-2</c:v>
                </c:pt>
                <c:pt idx="1560">
                  <c:v>5.8582599999999999E-2</c:v>
                </c:pt>
                <c:pt idx="1561">
                  <c:v>5.9178799999999997E-2</c:v>
                </c:pt>
                <c:pt idx="1562">
                  <c:v>5.9464200000000002E-2</c:v>
                </c:pt>
                <c:pt idx="1563">
                  <c:v>5.96801E-2</c:v>
                </c:pt>
                <c:pt idx="1564">
                  <c:v>6.0117700000000003E-2</c:v>
                </c:pt>
                <c:pt idx="1565">
                  <c:v>5.93628E-2</c:v>
                </c:pt>
                <c:pt idx="1566">
                  <c:v>5.9216100000000001E-2</c:v>
                </c:pt>
                <c:pt idx="1567">
                  <c:v>5.9756299999999998E-2</c:v>
                </c:pt>
                <c:pt idx="1568">
                  <c:v>5.9721799999999998E-2</c:v>
                </c:pt>
                <c:pt idx="1569">
                  <c:v>5.9826499999999998E-2</c:v>
                </c:pt>
                <c:pt idx="1570">
                  <c:v>5.9832999999999997E-2</c:v>
                </c:pt>
                <c:pt idx="1571">
                  <c:v>5.8975800000000002E-2</c:v>
                </c:pt>
                <c:pt idx="1572">
                  <c:v>5.9085100000000002E-2</c:v>
                </c:pt>
                <c:pt idx="1573">
                  <c:v>5.9120600000000002E-2</c:v>
                </c:pt>
                <c:pt idx="1574">
                  <c:v>5.8655699999999998E-2</c:v>
                </c:pt>
                <c:pt idx="1575">
                  <c:v>5.86741E-2</c:v>
                </c:pt>
                <c:pt idx="1576">
                  <c:v>5.8479000000000003E-2</c:v>
                </c:pt>
                <c:pt idx="1577">
                  <c:v>5.7884699999999997E-2</c:v>
                </c:pt>
                <c:pt idx="1578">
                  <c:v>5.8495800000000001E-2</c:v>
                </c:pt>
                <c:pt idx="1579">
                  <c:v>5.8354499999999997E-2</c:v>
                </c:pt>
                <c:pt idx="1580">
                  <c:v>5.7908000000000001E-2</c:v>
                </c:pt>
                <c:pt idx="1581">
                  <c:v>5.7440999999999999E-2</c:v>
                </c:pt>
                <c:pt idx="1582">
                  <c:v>5.7939299999999999E-2</c:v>
                </c:pt>
                <c:pt idx="1583">
                  <c:v>5.80607E-2</c:v>
                </c:pt>
                <c:pt idx="1584">
                  <c:v>5.89159E-2</c:v>
                </c:pt>
                <c:pt idx="1585">
                  <c:v>5.87646E-2</c:v>
                </c:pt>
                <c:pt idx="1586">
                  <c:v>5.94441E-2</c:v>
                </c:pt>
                <c:pt idx="1587">
                  <c:v>5.86951E-2</c:v>
                </c:pt>
                <c:pt idx="1588">
                  <c:v>5.9457700000000002E-2</c:v>
                </c:pt>
                <c:pt idx="1589">
                  <c:v>5.9704899999999998E-2</c:v>
                </c:pt>
                <c:pt idx="1590">
                  <c:v>6.0126100000000002E-2</c:v>
                </c:pt>
                <c:pt idx="1591">
                  <c:v>5.9512900000000001E-2</c:v>
                </c:pt>
                <c:pt idx="1592">
                  <c:v>5.9316500000000001E-2</c:v>
                </c:pt>
                <c:pt idx="1593">
                  <c:v>5.9665500000000003E-2</c:v>
                </c:pt>
                <c:pt idx="1594">
                  <c:v>5.98372E-2</c:v>
                </c:pt>
                <c:pt idx="1595">
                  <c:v>5.94429E-2</c:v>
                </c:pt>
                <c:pt idx="1596">
                  <c:v>5.8565199999999998E-2</c:v>
                </c:pt>
                <c:pt idx="1597">
                  <c:v>5.8366099999999997E-2</c:v>
                </c:pt>
                <c:pt idx="1598">
                  <c:v>5.8298200000000001E-2</c:v>
                </c:pt>
                <c:pt idx="1599">
                  <c:v>5.9265999999999999E-2</c:v>
                </c:pt>
                <c:pt idx="1600">
                  <c:v>5.8921599999999998E-2</c:v>
                </c:pt>
                <c:pt idx="1601">
                  <c:v>5.9344099999999997E-2</c:v>
                </c:pt>
                <c:pt idx="1602">
                  <c:v>5.87634E-2</c:v>
                </c:pt>
                <c:pt idx="1603">
                  <c:v>5.8258999999999998E-2</c:v>
                </c:pt>
                <c:pt idx="1604">
                  <c:v>5.8302300000000001E-2</c:v>
                </c:pt>
                <c:pt idx="1605">
                  <c:v>5.8005500000000002E-2</c:v>
                </c:pt>
                <c:pt idx="1606">
                  <c:v>5.7821200000000003E-2</c:v>
                </c:pt>
                <c:pt idx="1607">
                  <c:v>5.8332799999999997E-2</c:v>
                </c:pt>
                <c:pt idx="1608">
                  <c:v>5.8802399999999998E-2</c:v>
                </c:pt>
                <c:pt idx="1609">
                  <c:v>5.8242700000000001E-2</c:v>
                </c:pt>
                <c:pt idx="1610">
                  <c:v>5.7809399999999997E-2</c:v>
                </c:pt>
                <c:pt idx="1611">
                  <c:v>5.8010100000000002E-2</c:v>
                </c:pt>
                <c:pt idx="1612">
                  <c:v>5.7651399999999998E-2</c:v>
                </c:pt>
                <c:pt idx="1613">
                  <c:v>5.7749000000000002E-2</c:v>
                </c:pt>
                <c:pt idx="1614">
                  <c:v>5.74268E-2</c:v>
                </c:pt>
                <c:pt idx="1615">
                  <c:v>5.7800600000000001E-2</c:v>
                </c:pt>
                <c:pt idx="1616">
                  <c:v>5.7805299999999997E-2</c:v>
                </c:pt>
                <c:pt idx="1617">
                  <c:v>5.7549700000000002E-2</c:v>
                </c:pt>
                <c:pt idx="1618">
                  <c:v>5.7724999999999999E-2</c:v>
                </c:pt>
                <c:pt idx="1619">
                  <c:v>5.7571900000000002E-2</c:v>
                </c:pt>
                <c:pt idx="1620">
                  <c:v>5.7068300000000002E-2</c:v>
                </c:pt>
                <c:pt idx="1621">
                  <c:v>5.7427199999999998E-2</c:v>
                </c:pt>
                <c:pt idx="1622">
                  <c:v>5.7467600000000001E-2</c:v>
                </c:pt>
                <c:pt idx="1623">
                  <c:v>5.7532100000000003E-2</c:v>
                </c:pt>
                <c:pt idx="1624">
                  <c:v>5.7517199999999997E-2</c:v>
                </c:pt>
                <c:pt idx="1625">
                  <c:v>5.7708799999999998E-2</c:v>
                </c:pt>
                <c:pt idx="1626">
                  <c:v>5.7452700000000002E-2</c:v>
                </c:pt>
                <c:pt idx="1627">
                  <c:v>5.7429300000000003E-2</c:v>
                </c:pt>
                <c:pt idx="1628">
                  <c:v>5.7178899999999998E-2</c:v>
                </c:pt>
                <c:pt idx="1629">
                  <c:v>5.6776399999999998E-2</c:v>
                </c:pt>
                <c:pt idx="1630">
                  <c:v>5.6701700000000001E-2</c:v>
                </c:pt>
                <c:pt idx="1631">
                  <c:v>5.7377999999999998E-2</c:v>
                </c:pt>
                <c:pt idx="1632">
                  <c:v>5.7026800000000002E-2</c:v>
                </c:pt>
                <c:pt idx="1633">
                  <c:v>5.6610899999999999E-2</c:v>
                </c:pt>
                <c:pt idx="1634">
                  <c:v>5.6979399999999999E-2</c:v>
                </c:pt>
                <c:pt idx="1635">
                  <c:v>5.7498500000000001E-2</c:v>
                </c:pt>
                <c:pt idx="1636">
                  <c:v>5.67678E-2</c:v>
                </c:pt>
                <c:pt idx="1637">
                  <c:v>5.66346E-2</c:v>
                </c:pt>
                <c:pt idx="1638">
                  <c:v>5.66177E-2</c:v>
                </c:pt>
                <c:pt idx="1639">
                  <c:v>5.6840700000000001E-2</c:v>
                </c:pt>
                <c:pt idx="1640">
                  <c:v>5.6724999999999998E-2</c:v>
                </c:pt>
                <c:pt idx="1641">
                  <c:v>5.6927499999999999E-2</c:v>
                </c:pt>
                <c:pt idx="1642">
                  <c:v>5.6970800000000002E-2</c:v>
                </c:pt>
                <c:pt idx="1643">
                  <c:v>5.6469199999999997E-2</c:v>
                </c:pt>
                <c:pt idx="1644">
                  <c:v>5.66667E-2</c:v>
                </c:pt>
                <c:pt idx="1645">
                  <c:v>5.7331800000000002E-2</c:v>
                </c:pt>
                <c:pt idx="1646">
                  <c:v>5.70009E-2</c:v>
                </c:pt>
                <c:pt idx="1647">
                  <c:v>5.6577700000000002E-2</c:v>
                </c:pt>
                <c:pt idx="1648">
                  <c:v>5.6938900000000001E-2</c:v>
                </c:pt>
                <c:pt idx="1649">
                  <c:v>5.68887E-2</c:v>
                </c:pt>
                <c:pt idx="1650">
                  <c:v>5.7258799999999999E-2</c:v>
                </c:pt>
                <c:pt idx="1651">
                  <c:v>5.7518E-2</c:v>
                </c:pt>
                <c:pt idx="1652">
                  <c:v>5.8224199999999997E-2</c:v>
                </c:pt>
                <c:pt idx="1653">
                  <c:v>5.8354099999999999E-2</c:v>
                </c:pt>
                <c:pt idx="1654">
                  <c:v>5.8504300000000002E-2</c:v>
                </c:pt>
                <c:pt idx="1655">
                  <c:v>5.8664599999999997E-2</c:v>
                </c:pt>
                <c:pt idx="1656">
                  <c:v>5.8167000000000003E-2</c:v>
                </c:pt>
                <c:pt idx="1657">
                  <c:v>5.7849600000000001E-2</c:v>
                </c:pt>
                <c:pt idx="1658">
                  <c:v>5.8235799999999997E-2</c:v>
                </c:pt>
                <c:pt idx="1659">
                  <c:v>5.8626600000000001E-2</c:v>
                </c:pt>
                <c:pt idx="1660">
                  <c:v>5.8992099999999999E-2</c:v>
                </c:pt>
                <c:pt idx="1661">
                  <c:v>5.9988800000000002E-2</c:v>
                </c:pt>
                <c:pt idx="1662">
                  <c:v>6.05862E-2</c:v>
                </c:pt>
                <c:pt idx="1663">
                  <c:v>6.01504E-2</c:v>
                </c:pt>
                <c:pt idx="1664">
                  <c:v>5.9980400000000003E-2</c:v>
                </c:pt>
                <c:pt idx="1665">
                  <c:v>6.04921E-2</c:v>
                </c:pt>
                <c:pt idx="1666">
                  <c:v>6.04115E-2</c:v>
                </c:pt>
                <c:pt idx="1667">
                  <c:v>5.9268000000000001E-2</c:v>
                </c:pt>
                <c:pt idx="1668">
                  <c:v>5.9138299999999998E-2</c:v>
                </c:pt>
                <c:pt idx="1669">
                  <c:v>5.8316100000000003E-2</c:v>
                </c:pt>
                <c:pt idx="1670">
                  <c:v>5.8552E-2</c:v>
                </c:pt>
                <c:pt idx="1671">
                  <c:v>5.8271799999999999E-2</c:v>
                </c:pt>
                <c:pt idx="1672">
                  <c:v>5.8842499999999999E-2</c:v>
                </c:pt>
                <c:pt idx="1673">
                  <c:v>5.7976199999999999E-2</c:v>
                </c:pt>
                <c:pt idx="1674">
                  <c:v>5.7451500000000003E-2</c:v>
                </c:pt>
                <c:pt idx="1675">
                  <c:v>5.73667E-2</c:v>
                </c:pt>
                <c:pt idx="1676">
                  <c:v>5.7253900000000003E-2</c:v>
                </c:pt>
                <c:pt idx="1677">
                  <c:v>5.7782699999999999E-2</c:v>
                </c:pt>
                <c:pt idx="1678">
                  <c:v>5.7817300000000002E-2</c:v>
                </c:pt>
                <c:pt idx="1679">
                  <c:v>5.7664100000000003E-2</c:v>
                </c:pt>
                <c:pt idx="1680">
                  <c:v>5.7949100000000003E-2</c:v>
                </c:pt>
                <c:pt idx="1681">
                  <c:v>5.8259199999999997E-2</c:v>
                </c:pt>
                <c:pt idx="1682">
                  <c:v>5.8791000000000003E-2</c:v>
                </c:pt>
                <c:pt idx="1683">
                  <c:v>5.8763299999999997E-2</c:v>
                </c:pt>
                <c:pt idx="1684">
                  <c:v>5.8688299999999999E-2</c:v>
                </c:pt>
                <c:pt idx="1685">
                  <c:v>5.9458799999999999E-2</c:v>
                </c:pt>
                <c:pt idx="1686">
                  <c:v>5.9107100000000003E-2</c:v>
                </c:pt>
                <c:pt idx="1687">
                  <c:v>5.8640499999999998E-2</c:v>
                </c:pt>
                <c:pt idx="1688">
                  <c:v>5.85795E-2</c:v>
                </c:pt>
                <c:pt idx="1689">
                  <c:v>5.8208500000000003E-2</c:v>
                </c:pt>
                <c:pt idx="1690">
                  <c:v>5.8039500000000001E-2</c:v>
                </c:pt>
                <c:pt idx="1691">
                  <c:v>5.7398200000000003E-2</c:v>
                </c:pt>
                <c:pt idx="1692">
                  <c:v>5.7598700000000003E-2</c:v>
                </c:pt>
                <c:pt idx="1693">
                  <c:v>5.8345899999999999E-2</c:v>
                </c:pt>
                <c:pt idx="1694">
                  <c:v>5.8066600000000003E-2</c:v>
                </c:pt>
                <c:pt idx="1695">
                  <c:v>5.7932600000000001E-2</c:v>
                </c:pt>
                <c:pt idx="1696">
                  <c:v>5.7882299999999998E-2</c:v>
                </c:pt>
                <c:pt idx="1697">
                  <c:v>5.7855900000000002E-2</c:v>
                </c:pt>
                <c:pt idx="1698">
                  <c:v>5.80607E-2</c:v>
                </c:pt>
                <c:pt idx="1699">
                  <c:v>5.7589799999999997E-2</c:v>
                </c:pt>
                <c:pt idx="1700">
                  <c:v>5.8348299999999999E-2</c:v>
                </c:pt>
                <c:pt idx="1701">
                  <c:v>5.73689E-2</c:v>
                </c:pt>
                <c:pt idx="1702">
                  <c:v>5.7992799999999997E-2</c:v>
                </c:pt>
                <c:pt idx="1703">
                  <c:v>5.8410200000000002E-2</c:v>
                </c:pt>
                <c:pt idx="1704">
                  <c:v>5.7388799999999997E-2</c:v>
                </c:pt>
                <c:pt idx="1705">
                  <c:v>5.75378E-2</c:v>
                </c:pt>
                <c:pt idx="1706">
                  <c:v>5.8174099999999999E-2</c:v>
                </c:pt>
                <c:pt idx="1707">
                  <c:v>5.85636E-2</c:v>
                </c:pt>
                <c:pt idx="1708">
                  <c:v>5.8163800000000002E-2</c:v>
                </c:pt>
                <c:pt idx="1709">
                  <c:v>5.8479000000000003E-2</c:v>
                </c:pt>
                <c:pt idx="1710">
                  <c:v>5.8618400000000001E-2</c:v>
                </c:pt>
                <c:pt idx="1711">
                  <c:v>5.8514700000000003E-2</c:v>
                </c:pt>
                <c:pt idx="1712">
                  <c:v>5.80554E-2</c:v>
                </c:pt>
                <c:pt idx="1713">
                  <c:v>5.8243999999999997E-2</c:v>
                </c:pt>
                <c:pt idx="1714">
                  <c:v>5.88201E-2</c:v>
                </c:pt>
                <c:pt idx="1715">
                  <c:v>5.9364E-2</c:v>
                </c:pt>
                <c:pt idx="1716">
                  <c:v>5.9989300000000002E-2</c:v>
                </c:pt>
                <c:pt idx="1717">
                  <c:v>6.08186E-2</c:v>
                </c:pt>
                <c:pt idx="1718">
                  <c:v>6.0255200000000002E-2</c:v>
                </c:pt>
                <c:pt idx="1719">
                  <c:v>6.1044800000000003E-2</c:v>
                </c:pt>
                <c:pt idx="1720">
                  <c:v>6.1678799999999999E-2</c:v>
                </c:pt>
                <c:pt idx="1721">
                  <c:v>6.2110100000000001E-2</c:v>
                </c:pt>
                <c:pt idx="1722">
                  <c:v>6.2274400000000001E-2</c:v>
                </c:pt>
                <c:pt idx="1723">
                  <c:v>6.2789399999999995E-2</c:v>
                </c:pt>
                <c:pt idx="1724">
                  <c:v>6.30796E-2</c:v>
                </c:pt>
                <c:pt idx="1725">
                  <c:v>6.2717800000000004E-2</c:v>
                </c:pt>
                <c:pt idx="1726">
                  <c:v>6.2590400000000004E-2</c:v>
                </c:pt>
                <c:pt idx="1727">
                  <c:v>6.1865799999999999E-2</c:v>
                </c:pt>
                <c:pt idx="1728">
                  <c:v>6.2046999999999998E-2</c:v>
                </c:pt>
                <c:pt idx="1729">
                  <c:v>6.2013899999999997E-2</c:v>
                </c:pt>
                <c:pt idx="1730">
                  <c:v>6.2370500000000002E-2</c:v>
                </c:pt>
                <c:pt idx="1731">
                  <c:v>6.29136E-2</c:v>
                </c:pt>
                <c:pt idx="1732">
                  <c:v>6.3378500000000004E-2</c:v>
                </c:pt>
                <c:pt idx="1733">
                  <c:v>6.4072500000000004E-2</c:v>
                </c:pt>
                <c:pt idx="1734">
                  <c:v>6.4517099999999994E-2</c:v>
                </c:pt>
                <c:pt idx="1735">
                  <c:v>6.4780400000000002E-2</c:v>
                </c:pt>
                <c:pt idx="1736">
                  <c:v>6.4503099999999994E-2</c:v>
                </c:pt>
                <c:pt idx="1737">
                  <c:v>6.4554299999999995E-2</c:v>
                </c:pt>
                <c:pt idx="1738">
                  <c:v>6.4425800000000005E-2</c:v>
                </c:pt>
                <c:pt idx="1739">
                  <c:v>6.4238000000000003E-2</c:v>
                </c:pt>
                <c:pt idx="1740">
                  <c:v>6.4332E-2</c:v>
                </c:pt>
                <c:pt idx="1741">
                  <c:v>6.4301899999999995E-2</c:v>
                </c:pt>
                <c:pt idx="1742">
                  <c:v>6.4152699999999993E-2</c:v>
                </c:pt>
                <c:pt idx="1743">
                  <c:v>6.3473199999999994E-2</c:v>
                </c:pt>
                <c:pt idx="1744">
                  <c:v>6.3909300000000002E-2</c:v>
                </c:pt>
                <c:pt idx="1745">
                  <c:v>6.3523099999999999E-2</c:v>
                </c:pt>
                <c:pt idx="1746">
                  <c:v>6.3563900000000007E-2</c:v>
                </c:pt>
                <c:pt idx="1747">
                  <c:v>6.3748299999999994E-2</c:v>
                </c:pt>
                <c:pt idx="1748">
                  <c:v>6.3328599999999999E-2</c:v>
                </c:pt>
                <c:pt idx="1749">
                  <c:v>6.3893800000000001E-2</c:v>
                </c:pt>
                <c:pt idx="1750">
                  <c:v>6.3761399999999996E-2</c:v>
                </c:pt>
                <c:pt idx="1751">
                  <c:v>6.42958E-2</c:v>
                </c:pt>
                <c:pt idx="1752">
                  <c:v>6.4900899999999997E-2</c:v>
                </c:pt>
                <c:pt idx="1753">
                  <c:v>6.4968899999999996E-2</c:v>
                </c:pt>
                <c:pt idx="1754">
                  <c:v>6.4440899999999995E-2</c:v>
                </c:pt>
                <c:pt idx="1755">
                  <c:v>6.4128000000000004E-2</c:v>
                </c:pt>
                <c:pt idx="1756">
                  <c:v>6.4180399999999999E-2</c:v>
                </c:pt>
                <c:pt idx="1757">
                  <c:v>6.4071199999999995E-2</c:v>
                </c:pt>
                <c:pt idx="1758">
                  <c:v>6.3905000000000003E-2</c:v>
                </c:pt>
                <c:pt idx="1759">
                  <c:v>6.4150899999999997E-2</c:v>
                </c:pt>
                <c:pt idx="1760">
                  <c:v>6.4412499999999998E-2</c:v>
                </c:pt>
                <c:pt idx="1761">
                  <c:v>6.4607600000000001E-2</c:v>
                </c:pt>
                <c:pt idx="1762">
                  <c:v>6.4372600000000002E-2</c:v>
                </c:pt>
                <c:pt idx="1763">
                  <c:v>6.4748600000000003E-2</c:v>
                </c:pt>
                <c:pt idx="1764">
                  <c:v>6.4294500000000004E-2</c:v>
                </c:pt>
                <c:pt idx="1765">
                  <c:v>6.4701800000000004E-2</c:v>
                </c:pt>
                <c:pt idx="1766">
                  <c:v>6.3767699999999997E-2</c:v>
                </c:pt>
                <c:pt idx="1767">
                  <c:v>6.3860100000000003E-2</c:v>
                </c:pt>
                <c:pt idx="1768">
                  <c:v>6.3751199999999994E-2</c:v>
                </c:pt>
                <c:pt idx="1769">
                  <c:v>6.3282699999999997E-2</c:v>
                </c:pt>
                <c:pt idx="1770">
                  <c:v>6.3624100000000003E-2</c:v>
                </c:pt>
                <c:pt idx="1771">
                  <c:v>6.3631400000000005E-2</c:v>
                </c:pt>
                <c:pt idx="1772">
                  <c:v>6.3433199999999995E-2</c:v>
                </c:pt>
                <c:pt idx="1773">
                  <c:v>6.3987299999999997E-2</c:v>
                </c:pt>
                <c:pt idx="1774">
                  <c:v>6.4293400000000001E-2</c:v>
                </c:pt>
                <c:pt idx="1775">
                  <c:v>6.4644400000000005E-2</c:v>
                </c:pt>
                <c:pt idx="1776">
                  <c:v>6.4959199999999995E-2</c:v>
                </c:pt>
                <c:pt idx="1777">
                  <c:v>6.4850199999999997E-2</c:v>
                </c:pt>
                <c:pt idx="1778">
                  <c:v>6.4591300000000004E-2</c:v>
                </c:pt>
                <c:pt idx="1779">
                  <c:v>6.3934699999999997E-2</c:v>
                </c:pt>
                <c:pt idx="1780">
                  <c:v>6.3779000000000002E-2</c:v>
                </c:pt>
                <c:pt idx="1781">
                  <c:v>6.4144099999999996E-2</c:v>
                </c:pt>
                <c:pt idx="1782">
                  <c:v>6.4400899999999997E-2</c:v>
                </c:pt>
                <c:pt idx="1783">
                  <c:v>6.4561999999999994E-2</c:v>
                </c:pt>
                <c:pt idx="1784">
                  <c:v>6.4201900000000006E-2</c:v>
                </c:pt>
                <c:pt idx="1785">
                  <c:v>6.4125500000000002E-2</c:v>
                </c:pt>
                <c:pt idx="1786">
                  <c:v>6.4046199999999998E-2</c:v>
                </c:pt>
                <c:pt idx="1787">
                  <c:v>6.4151399999999997E-2</c:v>
                </c:pt>
                <c:pt idx="1788">
                  <c:v>6.3524300000000006E-2</c:v>
                </c:pt>
                <c:pt idx="1789">
                  <c:v>6.2760200000000002E-2</c:v>
                </c:pt>
                <c:pt idx="1790">
                  <c:v>6.3138799999999995E-2</c:v>
                </c:pt>
                <c:pt idx="1791">
                  <c:v>6.2787800000000005E-2</c:v>
                </c:pt>
                <c:pt idx="1792">
                  <c:v>6.2734200000000004E-2</c:v>
                </c:pt>
                <c:pt idx="1793">
                  <c:v>6.2615599999999993E-2</c:v>
                </c:pt>
                <c:pt idx="1794">
                  <c:v>6.3198900000000002E-2</c:v>
                </c:pt>
                <c:pt idx="1795">
                  <c:v>6.2938400000000005E-2</c:v>
                </c:pt>
                <c:pt idx="1796">
                  <c:v>6.2862600000000005E-2</c:v>
                </c:pt>
                <c:pt idx="1797">
                  <c:v>6.3508099999999998E-2</c:v>
                </c:pt>
                <c:pt idx="1798">
                  <c:v>6.3259099999999999E-2</c:v>
                </c:pt>
                <c:pt idx="1799">
                  <c:v>6.3263399999999997E-2</c:v>
                </c:pt>
                <c:pt idx="1800">
                  <c:v>6.2822699999999995E-2</c:v>
                </c:pt>
                <c:pt idx="1801">
                  <c:v>6.2798400000000004E-2</c:v>
                </c:pt>
                <c:pt idx="1802">
                  <c:v>6.2920500000000004E-2</c:v>
                </c:pt>
                <c:pt idx="1803">
                  <c:v>6.2863000000000002E-2</c:v>
                </c:pt>
                <c:pt idx="1804">
                  <c:v>6.2970600000000002E-2</c:v>
                </c:pt>
                <c:pt idx="1805">
                  <c:v>6.3143699999999997E-2</c:v>
                </c:pt>
                <c:pt idx="1806">
                  <c:v>6.3276100000000002E-2</c:v>
                </c:pt>
                <c:pt idx="1807">
                  <c:v>6.3452800000000004E-2</c:v>
                </c:pt>
                <c:pt idx="1808">
                  <c:v>6.3991599999999996E-2</c:v>
                </c:pt>
                <c:pt idx="1809">
                  <c:v>6.4469700000000005E-2</c:v>
                </c:pt>
                <c:pt idx="1810">
                  <c:v>6.4749100000000004E-2</c:v>
                </c:pt>
                <c:pt idx="1811">
                  <c:v>6.3786200000000001E-2</c:v>
                </c:pt>
                <c:pt idx="1812">
                  <c:v>6.2771800000000003E-2</c:v>
                </c:pt>
                <c:pt idx="1813">
                  <c:v>6.2615299999999999E-2</c:v>
                </c:pt>
                <c:pt idx="1814">
                  <c:v>6.2345400000000002E-2</c:v>
                </c:pt>
                <c:pt idx="1815">
                  <c:v>6.1863799999999997E-2</c:v>
                </c:pt>
                <c:pt idx="1816">
                  <c:v>6.2582799999999994E-2</c:v>
                </c:pt>
                <c:pt idx="1817">
                  <c:v>6.2726299999999999E-2</c:v>
                </c:pt>
                <c:pt idx="1818">
                  <c:v>6.2786499999999995E-2</c:v>
                </c:pt>
                <c:pt idx="1819">
                  <c:v>6.2530299999999997E-2</c:v>
                </c:pt>
                <c:pt idx="1820">
                  <c:v>6.2676800000000005E-2</c:v>
                </c:pt>
                <c:pt idx="1821">
                  <c:v>6.2720200000000004E-2</c:v>
                </c:pt>
                <c:pt idx="1822">
                  <c:v>6.3174400000000006E-2</c:v>
                </c:pt>
                <c:pt idx="1823">
                  <c:v>6.3561500000000007E-2</c:v>
                </c:pt>
                <c:pt idx="1824">
                  <c:v>6.3475000000000004E-2</c:v>
                </c:pt>
                <c:pt idx="1825">
                  <c:v>6.3512700000000005E-2</c:v>
                </c:pt>
                <c:pt idx="1826">
                  <c:v>6.3112500000000002E-2</c:v>
                </c:pt>
                <c:pt idx="1827">
                  <c:v>6.2490999999999998E-2</c:v>
                </c:pt>
                <c:pt idx="1828">
                  <c:v>6.2815499999999996E-2</c:v>
                </c:pt>
                <c:pt idx="1829">
                  <c:v>6.3385399999999995E-2</c:v>
                </c:pt>
                <c:pt idx="1830">
                  <c:v>6.3863100000000006E-2</c:v>
                </c:pt>
                <c:pt idx="1831">
                  <c:v>6.3361100000000004E-2</c:v>
                </c:pt>
                <c:pt idx="1832">
                  <c:v>6.3567899999999997E-2</c:v>
                </c:pt>
                <c:pt idx="1833">
                  <c:v>6.3184799999999999E-2</c:v>
                </c:pt>
                <c:pt idx="1834">
                  <c:v>6.2562400000000004E-2</c:v>
                </c:pt>
                <c:pt idx="1835">
                  <c:v>6.2178999999999998E-2</c:v>
                </c:pt>
                <c:pt idx="1836">
                  <c:v>6.2380400000000003E-2</c:v>
                </c:pt>
                <c:pt idx="1837">
                  <c:v>6.2528399999999998E-2</c:v>
                </c:pt>
                <c:pt idx="1838">
                  <c:v>6.2713199999999997E-2</c:v>
                </c:pt>
                <c:pt idx="1839">
                  <c:v>6.3475199999999996E-2</c:v>
                </c:pt>
                <c:pt idx="1840">
                  <c:v>6.3236299999999995E-2</c:v>
                </c:pt>
                <c:pt idx="1841">
                  <c:v>6.3488699999999995E-2</c:v>
                </c:pt>
                <c:pt idx="1842">
                  <c:v>6.3744800000000004E-2</c:v>
                </c:pt>
                <c:pt idx="1843">
                  <c:v>6.3059000000000004E-2</c:v>
                </c:pt>
                <c:pt idx="1844">
                  <c:v>6.2653399999999998E-2</c:v>
                </c:pt>
                <c:pt idx="1845">
                  <c:v>6.3093399999999994E-2</c:v>
                </c:pt>
                <c:pt idx="1846">
                  <c:v>6.39464E-2</c:v>
                </c:pt>
                <c:pt idx="1847">
                  <c:v>6.3578300000000004E-2</c:v>
                </c:pt>
                <c:pt idx="1848">
                  <c:v>6.3125000000000001E-2</c:v>
                </c:pt>
                <c:pt idx="1849">
                  <c:v>6.2432099999999997E-2</c:v>
                </c:pt>
                <c:pt idx="1850">
                  <c:v>6.2851099999999993E-2</c:v>
                </c:pt>
                <c:pt idx="1851">
                  <c:v>6.2243199999999999E-2</c:v>
                </c:pt>
                <c:pt idx="1852">
                  <c:v>6.2206400000000002E-2</c:v>
                </c:pt>
                <c:pt idx="1853">
                  <c:v>6.2046200000000003E-2</c:v>
                </c:pt>
                <c:pt idx="1854">
                  <c:v>6.2140599999999997E-2</c:v>
                </c:pt>
                <c:pt idx="1855">
                  <c:v>6.1605199999999999E-2</c:v>
                </c:pt>
                <c:pt idx="1856">
                  <c:v>6.1191599999999999E-2</c:v>
                </c:pt>
                <c:pt idx="1857">
                  <c:v>6.0713099999999999E-2</c:v>
                </c:pt>
                <c:pt idx="1858">
                  <c:v>6.0299499999999999E-2</c:v>
                </c:pt>
                <c:pt idx="1859">
                  <c:v>6.0453399999999997E-2</c:v>
                </c:pt>
                <c:pt idx="1860">
                  <c:v>6.09448E-2</c:v>
                </c:pt>
                <c:pt idx="1861">
                  <c:v>6.11388E-2</c:v>
                </c:pt>
                <c:pt idx="1862">
                  <c:v>6.16214E-2</c:v>
                </c:pt>
                <c:pt idx="1863">
                  <c:v>6.17377E-2</c:v>
                </c:pt>
                <c:pt idx="1864">
                  <c:v>6.1665400000000002E-2</c:v>
                </c:pt>
                <c:pt idx="1865">
                  <c:v>6.2010299999999997E-2</c:v>
                </c:pt>
                <c:pt idx="1866">
                  <c:v>6.2078700000000001E-2</c:v>
                </c:pt>
                <c:pt idx="1867">
                  <c:v>6.2488299999999997E-2</c:v>
                </c:pt>
                <c:pt idx="1868">
                  <c:v>6.2644699999999998E-2</c:v>
                </c:pt>
                <c:pt idx="1869">
                  <c:v>6.2644900000000003E-2</c:v>
                </c:pt>
                <c:pt idx="1870">
                  <c:v>6.2493899999999998E-2</c:v>
                </c:pt>
                <c:pt idx="1871">
                  <c:v>6.3081600000000002E-2</c:v>
                </c:pt>
                <c:pt idx="1872">
                  <c:v>6.3501799999999997E-2</c:v>
                </c:pt>
                <c:pt idx="1873">
                  <c:v>6.4020800000000003E-2</c:v>
                </c:pt>
                <c:pt idx="1874">
                  <c:v>6.3822699999999996E-2</c:v>
                </c:pt>
                <c:pt idx="1875">
                  <c:v>6.4078099999999999E-2</c:v>
                </c:pt>
                <c:pt idx="1876">
                  <c:v>6.4439499999999997E-2</c:v>
                </c:pt>
                <c:pt idx="1877">
                  <c:v>6.4797599999999997E-2</c:v>
                </c:pt>
                <c:pt idx="1878">
                  <c:v>6.4736199999999994E-2</c:v>
                </c:pt>
                <c:pt idx="1879">
                  <c:v>6.5161999999999998E-2</c:v>
                </c:pt>
                <c:pt idx="1880">
                  <c:v>6.4799899999999994E-2</c:v>
                </c:pt>
                <c:pt idx="1881">
                  <c:v>6.4592800000000006E-2</c:v>
                </c:pt>
                <c:pt idx="1882">
                  <c:v>6.48286E-2</c:v>
                </c:pt>
                <c:pt idx="1883">
                  <c:v>6.4975699999999997E-2</c:v>
                </c:pt>
                <c:pt idx="1884">
                  <c:v>6.5190999999999999E-2</c:v>
                </c:pt>
                <c:pt idx="1885">
                  <c:v>6.4150600000000002E-2</c:v>
                </c:pt>
                <c:pt idx="1886">
                  <c:v>6.4956700000000006E-2</c:v>
                </c:pt>
                <c:pt idx="1887">
                  <c:v>6.5093999999999999E-2</c:v>
                </c:pt>
                <c:pt idx="1888">
                  <c:v>6.5138000000000001E-2</c:v>
                </c:pt>
                <c:pt idx="1889">
                  <c:v>6.4939300000000005E-2</c:v>
                </c:pt>
                <c:pt idx="1890">
                  <c:v>6.4228499999999994E-2</c:v>
                </c:pt>
                <c:pt idx="1891">
                  <c:v>6.3750799999999996E-2</c:v>
                </c:pt>
                <c:pt idx="1892">
                  <c:v>6.3635200000000003E-2</c:v>
                </c:pt>
                <c:pt idx="1893">
                  <c:v>6.4209000000000002E-2</c:v>
                </c:pt>
                <c:pt idx="1894">
                  <c:v>6.4776299999999995E-2</c:v>
                </c:pt>
                <c:pt idx="1895">
                  <c:v>6.5193699999999993E-2</c:v>
                </c:pt>
                <c:pt idx="1896">
                  <c:v>6.4515100000000006E-2</c:v>
                </c:pt>
                <c:pt idx="1897">
                  <c:v>6.5020400000000006E-2</c:v>
                </c:pt>
                <c:pt idx="1898">
                  <c:v>6.5004999999999993E-2</c:v>
                </c:pt>
                <c:pt idx="1899">
                  <c:v>6.4804200000000006E-2</c:v>
                </c:pt>
                <c:pt idx="1900">
                  <c:v>6.5312999999999996E-2</c:v>
                </c:pt>
                <c:pt idx="1901">
                  <c:v>6.5050899999999995E-2</c:v>
                </c:pt>
                <c:pt idx="1902">
                  <c:v>6.4255499999999993E-2</c:v>
                </c:pt>
                <c:pt idx="1903">
                  <c:v>6.4581E-2</c:v>
                </c:pt>
                <c:pt idx="1904">
                  <c:v>6.4577499999999996E-2</c:v>
                </c:pt>
                <c:pt idx="1905">
                  <c:v>6.4479400000000006E-2</c:v>
                </c:pt>
                <c:pt idx="1906">
                  <c:v>6.4749699999999993E-2</c:v>
                </c:pt>
                <c:pt idx="1907">
                  <c:v>6.4846200000000007E-2</c:v>
                </c:pt>
                <c:pt idx="1908">
                  <c:v>6.4191300000000007E-2</c:v>
                </c:pt>
                <c:pt idx="1909">
                  <c:v>6.4068E-2</c:v>
                </c:pt>
                <c:pt idx="1910">
                  <c:v>6.3972799999999996E-2</c:v>
                </c:pt>
                <c:pt idx="1911">
                  <c:v>6.4044699999999996E-2</c:v>
                </c:pt>
                <c:pt idx="1912">
                  <c:v>6.3255900000000004E-2</c:v>
                </c:pt>
                <c:pt idx="1913">
                  <c:v>6.3421099999999994E-2</c:v>
                </c:pt>
                <c:pt idx="1914">
                  <c:v>6.3817399999999996E-2</c:v>
                </c:pt>
                <c:pt idx="1915">
                  <c:v>6.3465099999999997E-2</c:v>
                </c:pt>
                <c:pt idx="1916">
                  <c:v>6.3061699999999998E-2</c:v>
                </c:pt>
                <c:pt idx="1917">
                  <c:v>6.2840400000000005E-2</c:v>
                </c:pt>
                <c:pt idx="1918">
                  <c:v>6.2296499999999998E-2</c:v>
                </c:pt>
                <c:pt idx="1919">
                  <c:v>6.2074400000000002E-2</c:v>
                </c:pt>
                <c:pt idx="1920">
                  <c:v>6.23067E-2</c:v>
                </c:pt>
                <c:pt idx="1921">
                  <c:v>6.2402399999999997E-2</c:v>
                </c:pt>
                <c:pt idx="1922">
                  <c:v>6.2765600000000005E-2</c:v>
                </c:pt>
                <c:pt idx="1923">
                  <c:v>6.2324999999999998E-2</c:v>
                </c:pt>
                <c:pt idx="1924">
                  <c:v>6.2660800000000003E-2</c:v>
                </c:pt>
                <c:pt idx="1925">
                  <c:v>6.2385099999999999E-2</c:v>
                </c:pt>
                <c:pt idx="1926">
                  <c:v>6.1743600000000003E-2</c:v>
                </c:pt>
                <c:pt idx="1927">
                  <c:v>6.2359299999999999E-2</c:v>
                </c:pt>
                <c:pt idx="1928">
                  <c:v>6.2357999999999997E-2</c:v>
                </c:pt>
                <c:pt idx="1929">
                  <c:v>6.1784600000000002E-2</c:v>
                </c:pt>
                <c:pt idx="1930">
                  <c:v>6.1985800000000001E-2</c:v>
                </c:pt>
                <c:pt idx="1931">
                  <c:v>6.2685400000000002E-2</c:v>
                </c:pt>
                <c:pt idx="1932">
                  <c:v>6.2958600000000003E-2</c:v>
                </c:pt>
                <c:pt idx="1933">
                  <c:v>6.3009700000000002E-2</c:v>
                </c:pt>
                <c:pt idx="1934">
                  <c:v>6.3330399999999995E-2</c:v>
                </c:pt>
                <c:pt idx="1935">
                  <c:v>6.3228800000000002E-2</c:v>
                </c:pt>
                <c:pt idx="1936">
                  <c:v>6.3251799999999997E-2</c:v>
                </c:pt>
                <c:pt idx="1937">
                  <c:v>6.3248499999999999E-2</c:v>
                </c:pt>
                <c:pt idx="1938">
                  <c:v>6.3626600000000005E-2</c:v>
                </c:pt>
                <c:pt idx="1939">
                  <c:v>6.3687800000000003E-2</c:v>
                </c:pt>
                <c:pt idx="1940">
                  <c:v>6.2899800000000006E-2</c:v>
                </c:pt>
                <c:pt idx="1941">
                  <c:v>6.2185999999999998E-2</c:v>
                </c:pt>
                <c:pt idx="1942">
                  <c:v>6.1942299999999999E-2</c:v>
                </c:pt>
                <c:pt idx="1943">
                  <c:v>6.1849300000000003E-2</c:v>
                </c:pt>
                <c:pt idx="1944">
                  <c:v>6.1937899999999997E-2</c:v>
                </c:pt>
                <c:pt idx="1945">
                  <c:v>6.2077199999999999E-2</c:v>
                </c:pt>
                <c:pt idx="1946">
                  <c:v>6.19713E-2</c:v>
                </c:pt>
                <c:pt idx="1947">
                  <c:v>6.1739200000000001E-2</c:v>
                </c:pt>
                <c:pt idx="1948">
                  <c:v>6.2308299999999997E-2</c:v>
                </c:pt>
                <c:pt idx="1949">
                  <c:v>6.2736E-2</c:v>
                </c:pt>
                <c:pt idx="1950">
                  <c:v>6.2730300000000003E-2</c:v>
                </c:pt>
                <c:pt idx="1951">
                  <c:v>6.3536200000000001E-2</c:v>
                </c:pt>
                <c:pt idx="1952">
                  <c:v>6.2961199999999995E-2</c:v>
                </c:pt>
                <c:pt idx="1953">
                  <c:v>6.2434900000000002E-2</c:v>
                </c:pt>
                <c:pt idx="1954">
                  <c:v>6.1864700000000002E-2</c:v>
                </c:pt>
                <c:pt idx="1955">
                  <c:v>6.2141099999999998E-2</c:v>
                </c:pt>
                <c:pt idx="1956">
                  <c:v>6.1892799999999998E-2</c:v>
                </c:pt>
                <c:pt idx="1957">
                  <c:v>6.1240500000000003E-2</c:v>
                </c:pt>
                <c:pt idx="1958">
                  <c:v>6.0927000000000002E-2</c:v>
                </c:pt>
                <c:pt idx="1959">
                  <c:v>6.1285300000000001E-2</c:v>
                </c:pt>
                <c:pt idx="1960">
                  <c:v>6.06714E-2</c:v>
                </c:pt>
                <c:pt idx="1961">
                  <c:v>6.0472400000000003E-2</c:v>
                </c:pt>
                <c:pt idx="1962">
                  <c:v>6.0553999999999997E-2</c:v>
                </c:pt>
                <c:pt idx="1963">
                  <c:v>6.0059599999999998E-2</c:v>
                </c:pt>
                <c:pt idx="1964">
                  <c:v>6.0563800000000001E-2</c:v>
                </c:pt>
                <c:pt idx="1965">
                  <c:v>6.0367400000000002E-2</c:v>
                </c:pt>
                <c:pt idx="1966">
                  <c:v>5.98606E-2</c:v>
                </c:pt>
                <c:pt idx="1967">
                  <c:v>6.0028100000000001E-2</c:v>
                </c:pt>
                <c:pt idx="1968">
                  <c:v>6.0124400000000001E-2</c:v>
                </c:pt>
                <c:pt idx="1969">
                  <c:v>6.0282000000000002E-2</c:v>
                </c:pt>
                <c:pt idx="1970">
                  <c:v>5.9506299999999998E-2</c:v>
                </c:pt>
                <c:pt idx="1971">
                  <c:v>5.9796500000000002E-2</c:v>
                </c:pt>
                <c:pt idx="1972">
                  <c:v>5.9873099999999999E-2</c:v>
                </c:pt>
                <c:pt idx="1973">
                  <c:v>5.9672900000000001E-2</c:v>
                </c:pt>
                <c:pt idx="1974">
                  <c:v>5.9830000000000001E-2</c:v>
                </c:pt>
                <c:pt idx="1975">
                  <c:v>5.9617200000000002E-2</c:v>
                </c:pt>
                <c:pt idx="1976">
                  <c:v>5.9600800000000002E-2</c:v>
                </c:pt>
                <c:pt idx="1977">
                  <c:v>5.9512000000000002E-2</c:v>
                </c:pt>
                <c:pt idx="1978">
                  <c:v>5.9430299999999998E-2</c:v>
                </c:pt>
                <c:pt idx="1979">
                  <c:v>5.8798200000000002E-2</c:v>
                </c:pt>
                <c:pt idx="1980">
                  <c:v>5.8792999999999998E-2</c:v>
                </c:pt>
                <c:pt idx="1981">
                  <c:v>5.87279E-2</c:v>
                </c:pt>
                <c:pt idx="1982">
                  <c:v>5.8202400000000001E-2</c:v>
                </c:pt>
                <c:pt idx="1983">
                  <c:v>5.78889E-2</c:v>
                </c:pt>
                <c:pt idx="1984">
                  <c:v>5.8038699999999999E-2</c:v>
                </c:pt>
                <c:pt idx="1985">
                  <c:v>5.8015200000000003E-2</c:v>
                </c:pt>
                <c:pt idx="1986">
                  <c:v>5.7627100000000001E-2</c:v>
                </c:pt>
                <c:pt idx="1987">
                  <c:v>5.7606999999999998E-2</c:v>
                </c:pt>
                <c:pt idx="1988">
                  <c:v>5.6855599999999999E-2</c:v>
                </c:pt>
                <c:pt idx="1989">
                  <c:v>5.68899E-2</c:v>
                </c:pt>
                <c:pt idx="1990">
                  <c:v>5.6682099999999999E-2</c:v>
                </c:pt>
                <c:pt idx="1991">
                  <c:v>5.7337100000000002E-2</c:v>
                </c:pt>
                <c:pt idx="1992">
                  <c:v>5.7633200000000002E-2</c:v>
                </c:pt>
                <c:pt idx="1993">
                  <c:v>5.7623099999999997E-2</c:v>
                </c:pt>
                <c:pt idx="1994">
                  <c:v>5.7606699999999997E-2</c:v>
                </c:pt>
                <c:pt idx="1995">
                  <c:v>5.7042799999999998E-2</c:v>
                </c:pt>
                <c:pt idx="1996">
                  <c:v>5.74917E-2</c:v>
                </c:pt>
                <c:pt idx="1997">
                  <c:v>5.7140200000000002E-2</c:v>
                </c:pt>
                <c:pt idx="1998">
                  <c:v>5.7365399999999997E-2</c:v>
                </c:pt>
                <c:pt idx="1999">
                  <c:v>5.6911700000000003E-2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result!$Y$1</c:f>
              <c:strCache>
                <c:ptCount val="1"/>
                <c:pt idx="0">
                  <c:v> p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result!$Y$2:$Y$2001</c:f>
              <c:numCache>
                <c:formatCode>General</c:formatCode>
                <c:ptCount val="2000"/>
                <c:pt idx="0">
                  <c:v>0.21789700000000001</c:v>
                </c:pt>
                <c:pt idx="1">
                  <c:v>0.21756900000000001</c:v>
                </c:pt>
                <c:pt idx="2">
                  <c:v>0.21715200000000001</c:v>
                </c:pt>
                <c:pt idx="3">
                  <c:v>0.21748700000000001</c:v>
                </c:pt>
                <c:pt idx="4">
                  <c:v>0.21706300000000001</c:v>
                </c:pt>
                <c:pt idx="5">
                  <c:v>0.216476</c:v>
                </c:pt>
                <c:pt idx="6">
                  <c:v>0.21646199999999999</c:v>
                </c:pt>
                <c:pt idx="7">
                  <c:v>0.216667</c:v>
                </c:pt>
                <c:pt idx="8">
                  <c:v>0.21664</c:v>
                </c:pt>
                <c:pt idx="9">
                  <c:v>0.21623000000000001</c:v>
                </c:pt>
                <c:pt idx="10">
                  <c:v>0.21636</c:v>
                </c:pt>
                <c:pt idx="11">
                  <c:v>0.21623700000000001</c:v>
                </c:pt>
                <c:pt idx="12">
                  <c:v>0.21604599999999999</c:v>
                </c:pt>
                <c:pt idx="13">
                  <c:v>0.215533</c:v>
                </c:pt>
                <c:pt idx="14">
                  <c:v>0.215424</c:v>
                </c:pt>
                <c:pt idx="15">
                  <c:v>0.21538299999999999</c:v>
                </c:pt>
                <c:pt idx="16">
                  <c:v>0.214338</c:v>
                </c:pt>
                <c:pt idx="17">
                  <c:v>0.214284</c:v>
                </c:pt>
                <c:pt idx="18">
                  <c:v>0.21373</c:v>
                </c:pt>
                <c:pt idx="19">
                  <c:v>0.213232</c:v>
                </c:pt>
                <c:pt idx="20">
                  <c:v>0.21327299999999999</c:v>
                </c:pt>
                <c:pt idx="21">
                  <c:v>0.213423</c:v>
                </c:pt>
                <c:pt idx="22">
                  <c:v>0.213669</c:v>
                </c:pt>
                <c:pt idx="23">
                  <c:v>0.21362800000000001</c:v>
                </c:pt>
                <c:pt idx="24">
                  <c:v>0.213614</c:v>
                </c:pt>
                <c:pt idx="25">
                  <c:v>0.213204</c:v>
                </c:pt>
                <c:pt idx="26">
                  <c:v>0.21201600000000001</c:v>
                </c:pt>
                <c:pt idx="27">
                  <c:v>0.21213199999999999</c:v>
                </c:pt>
                <c:pt idx="28">
                  <c:v>0.21263099999999999</c:v>
                </c:pt>
                <c:pt idx="29">
                  <c:v>0.21271300000000001</c:v>
                </c:pt>
                <c:pt idx="30">
                  <c:v>0.212364</c:v>
                </c:pt>
                <c:pt idx="31">
                  <c:v>0.212146</c:v>
                </c:pt>
                <c:pt idx="32">
                  <c:v>0.21199499999999999</c:v>
                </c:pt>
                <c:pt idx="33">
                  <c:v>0.212508</c:v>
                </c:pt>
                <c:pt idx="34">
                  <c:v>0.21256900000000001</c:v>
                </c:pt>
                <c:pt idx="35">
                  <c:v>0.212508</c:v>
                </c:pt>
                <c:pt idx="36">
                  <c:v>0.21269199999999999</c:v>
                </c:pt>
                <c:pt idx="37">
                  <c:v>0.21207699999999999</c:v>
                </c:pt>
                <c:pt idx="38">
                  <c:v>0.21177699999999999</c:v>
                </c:pt>
                <c:pt idx="39">
                  <c:v>0.21090300000000001</c:v>
                </c:pt>
                <c:pt idx="40">
                  <c:v>0.21043799999999999</c:v>
                </c:pt>
                <c:pt idx="41">
                  <c:v>0.210534</c:v>
                </c:pt>
                <c:pt idx="42">
                  <c:v>0.210479</c:v>
                </c:pt>
                <c:pt idx="43">
                  <c:v>0.21075199999999999</c:v>
                </c:pt>
                <c:pt idx="44">
                  <c:v>0.21105299999999999</c:v>
                </c:pt>
                <c:pt idx="45">
                  <c:v>0.21082100000000001</c:v>
                </c:pt>
                <c:pt idx="46">
                  <c:v>0.211224</c:v>
                </c:pt>
                <c:pt idx="47">
                  <c:v>0.21077299999999999</c:v>
                </c:pt>
                <c:pt idx="48">
                  <c:v>0.21093000000000001</c:v>
                </c:pt>
                <c:pt idx="49">
                  <c:v>0.210841</c:v>
                </c:pt>
                <c:pt idx="50">
                  <c:v>0.21118300000000001</c:v>
                </c:pt>
                <c:pt idx="51">
                  <c:v>0.211148</c:v>
                </c:pt>
                <c:pt idx="52">
                  <c:v>0.21168100000000001</c:v>
                </c:pt>
                <c:pt idx="53">
                  <c:v>0.211647</c:v>
                </c:pt>
                <c:pt idx="54">
                  <c:v>0.211258</c:v>
                </c:pt>
                <c:pt idx="55">
                  <c:v>0.21110699999999999</c:v>
                </c:pt>
                <c:pt idx="56">
                  <c:v>0.211121</c:v>
                </c:pt>
                <c:pt idx="57">
                  <c:v>0.21041099999999999</c:v>
                </c:pt>
                <c:pt idx="58">
                  <c:v>0.21016499999999999</c:v>
                </c:pt>
                <c:pt idx="59">
                  <c:v>0.210424</c:v>
                </c:pt>
                <c:pt idx="60">
                  <c:v>0.210315</c:v>
                </c:pt>
                <c:pt idx="61">
                  <c:v>0.210008</c:v>
                </c:pt>
                <c:pt idx="62">
                  <c:v>0.209892</c:v>
                </c:pt>
                <c:pt idx="63">
                  <c:v>0.20976900000000001</c:v>
                </c:pt>
                <c:pt idx="64">
                  <c:v>0.20993300000000001</c:v>
                </c:pt>
                <c:pt idx="65">
                  <c:v>0.209373</c:v>
                </c:pt>
                <c:pt idx="66">
                  <c:v>0.20920900000000001</c:v>
                </c:pt>
                <c:pt idx="67">
                  <c:v>0.20908599999999999</c:v>
                </c:pt>
                <c:pt idx="68">
                  <c:v>0.20901700000000001</c:v>
                </c:pt>
                <c:pt idx="69">
                  <c:v>0.208485</c:v>
                </c:pt>
                <c:pt idx="70">
                  <c:v>0.208874</c:v>
                </c:pt>
                <c:pt idx="71">
                  <c:v>0.20836199999999999</c:v>
                </c:pt>
                <c:pt idx="72">
                  <c:v>0.208089</c:v>
                </c:pt>
                <c:pt idx="73">
                  <c:v>0.20763799999999999</c:v>
                </c:pt>
                <c:pt idx="74">
                  <c:v>0.207569</c:v>
                </c:pt>
                <c:pt idx="75">
                  <c:v>0.207706</c:v>
                </c:pt>
                <c:pt idx="76">
                  <c:v>0.208007</c:v>
                </c:pt>
                <c:pt idx="77">
                  <c:v>0.20751500000000001</c:v>
                </c:pt>
                <c:pt idx="78">
                  <c:v>0.20735100000000001</c:v>
                </c:pt>
                <c:pt idx="79">
                  <c:v>0.206538</c:v>
                </c:pt>
                <c:pt idx="80">
                  <c:v>0.20635400000000001</c:v>
                </c:pt>
                <c:pt idx="81">
                  <c:v>0.206238</c:v>
                </c:pt>
                <c:pt idx="82">
                  <c:v>0.20588200000000001</c:v>
                </c:pt>
                <c:pt idx="83">
                  <c:v>0.20556099999999999</c:v>
                </c:pt>
                <c:pt idx="84">
                  <c:v>0.20544499999999999</c:v>
                </c:pt>
                <c:pt idx="85">
                  <c:v>0.20524700000000001</c:v>
                </c:pt>
                <c:pt idx="86">
                  <c:v>0.20479600000000001</c:v>
                </c:pt>
                <c:pt idx="87">
                  <c:v>0.20438000000000001</c:v>
                </c:pt>
                <c:pt idx="88">
                  <c:v>0.20399700000000001</c:v>
                </c:pt>
                <c:pt idx="89">
                  <c:v>0.20369000000000001</c:v>
                </c:pt>
                <c:pt idx="90">
                  <c:v>0.203512</c:v>
                </c:pt>
                <c:pt idx="91">
                  <c:v>0.203321</c:v>
                </c:pt>
                <c:pt idx="92">
                  <c:v>0.203458</c:v>
                </c:pt>
                <c:pt idx="93">
                  <c:v>0.20247399999999999</c:v>
                </c:pt>
                <c:pt idx="94">
                  <c:v>0.202324</c:v>
                </c:pt>
                <c:pt idx="95">
                  <c:v>0.20224200000000001</c:v>
                </c:pt>
                <c:pt idx="96">
                  <c:v>0.20207800000000001</c:v>
                </c:pt>
                <c:pt idx="97">
                  <c:v>0.20188700000000001</c:v>
                </c:pt>
                <c:pt idx="98">
                  <c:v>0.20113500000000001</c:v>
                </c:pt>
                <c:pt idx="99">
                  <c:v>0.200794</c:v>
                </c:pt>
                <c:pt idx="100">
                  <c:v>0.200985</c:v>
                </c:pt>
                <c:pt idx="101">
                  <c:v>0.20055500000000001</c:v>
                </c:pt>
                <c:pt idx="102">
                  <c:v>0.19998099999999999</c:v>
                </c:pt>
                <c:pt idx="103">
                  <c:v>0.199633</c:v>
                </c:pt>
                <c:pt idx="104">
                  <c:v>0.20005600000000001</c:v>
                </c:pt>
                <c:pt idx="105">
                  <c:v>0.19958500000000001</c:v>
                </c:pt>
                <c:pt idx="106">
                  <c:v>0.19936599999999999</c:v>
                </c:pt>
                <c:pt idx="107">
                  <c:v>0.19910700000000001</c:v>
                </c:pt>
                <c:pt idx="108">
                  <c:v>0.19864200000000001</c:v>
                </c:pt>
                <c:pt idx="109">
                  <c:v>0.19841</c:v>
                </c:pt>
                <c:pt idx="110">
                  <c:v>0.19802800000000001</c:v>
                </c:pt>
                <c:pt idx="111">
                  <c:v>0.19750200000000001</c:v>
                </c:pt>
                <c:pt idx="112">
                  <c:v>0.197604</c:v>
                </c:pt>
                <c:pt idx="113">
                  <c:v>0.197659</c:v>
                </c:pt>
                <c:pt idx="114">
                  <c:v>0.19756299999999999</c:v>
                </c:pt>
                <c:pt idx="115">
                  <c:v>0.19711899999999999</c:v>
                </c:pt>
                <c:pt idx="116">
                  <c:v>0.196716</c:v>
                </c:pt>
                <c:pt idx="117">
                  <c:v>0.196108</c:v>
                </c:pt>
                <c:pt idx="118">
                  <c:v>0.19642299999999999</c:v>
                </c:pt>
                <c:pt idx="119">
                  <c:v>0.196491</c:v>
                </c:pt>
                <c:pt idx="120">
                  <c:v>0.19608100000000001</c:v>
                </c:pt>
                <c:pt idx="121">
                  <c:v>0.196136</c:v>
                </c:pt>
                <c:pt idx="122">
                  <c:v>0.196108</c:v>
                </c:pt>
                <c:pt idx="123">
                  <c:v>0.196573</c:v>
                </c:pt>
                <c:pt idx="124">
                  <c:v>0.19637499999999999</c:v>
                </c:pt>
                <c:pt idx="125">
                  <c:v>0.19645699999999999</c:v>
                </c:pt>
                <c:pt idx="126">
                  <c:v>0.19562299999999999</c:v>
                </c:pt>
                <c:pt idx="127">
                  <c:v>0.19567100000000001</c:v>
                </c:pt>
                <c:pt idx="128">
                  <c:v>0.195384</c:v>
                </c:pt>
                <c:pt idx="129">
                  <c:v>0.19550699999999999</c:v>
                </c:pt>
                <c:pt idx="130">
                  <c:v>0.19537099999999999</c:v>
                </c:pt>
                <c:pt idx="131">
                  <c:v>0.195603</c:v>
                </c:pt>
                <c:pt idx="132">
                  <c:v>0.19564400000000001</c:v>
                </c:pt>
                <c:pt idx="133">
                  <c:v>0.19523399999999999</c:v>
                </c:pt>
                <c:pt idx="134">
                  <c:v>0.19517899999999999</c:v>
                </c:pt>
                <c:pt idx="135">
                  <c:v>0.194858</c:v>
                </c:pt>
                <c:pt idx="136">
                  <c:v>0.19397700000000001</c:v>
                </c:pt>
                <c:pt idx="137">
                  <c:v>0.193691</c:v>
                </c:pt>
                <c:pt idx="138">
                  <c:v>0.19409299999999999</c:v>
                </c:pt>
                <c:pt idx="139">
                  <c:v>0.194415</c:v>
                </c:pt>
                <c:pt idx="140">
                  <c:v>0.19409999999999999</c:v>
                </c:pt>
                <c:pt idx="141">
                  <c:v>0.193936</c:v>
                </c:pt>
                <c:pt idx="142">
                  <c:v>0.19306899999999999</c:v>
                </c:pt>
                <c:pt idx="143">
                  <c:v>0.19341</c:v>
                </c:pt>
                <c:pt idx="144">
                  <c:v>0.19256400000000001</c:v>
                </c:pt>
                <c:pt idx="145">
                  <c:v>0.19225600000000001</c:v>
                </c:pt>
                <c:pt idx="146">
                  <c:v>0.19167600000000001</c:v>
                </c:pt>
                <c:pt idx="147">
                  <c:v>0.191553</c:v>
                </c:pt>
                <c:pt idx="148">
                  <c:v>0.19151199999999999</c:v>
                </c:pt>
                <c:pt idx="149">
                  <c:v>0.19089700000000001</c:v>
                </c:pt>
                <c:pt idx="150">
                  <c:v>0.19028200000000001</c:v>
                </c:pt>
                <c:pt idx="151">
                  <c:v>0.19022800000000001</c:v>
                </c:pt>
                <c:pt idx="152">
                  <c:v>0.190555</c:v>
                </c:pt>
                <c:pt idx="153">
                  <c:v>0.18998200000000001</c:v>
                </c:pt>
                <c:pt idx="154">
                  <c:v>0.19028200000000001</c:v>
                </c:pt>
                <c:pt idx="155">
                  <c:v>0.18976299999999999</c:v>
                </c:pt>
                <c:pt idx="156">
                  <c:v>0.189162</c:v>
                </c:pt>
                <c:pt idx="157">
                  <c:v>0.18983800000000001</c:v>
                </c:pt>
                <c:pt idx="158">
                  <c:v>0.19043299999999999</c:v>
                </c:pt>
                <c:pt idx="159">
                  <c:v>0.19011800000000001</c:v>
                </c:pt>
                <c:pt idx="160">
                  <c:v>0.18948999999999999</c:v>
                </c:pt>
                <c:pt idx="161">
                  <c:v>0.18959899999999999</c:v>
                </c:pt>
                <c:pt idx="162">
                  <c:v>0.190077</c:v>
                </c:pt>
                <c:pt idx="163">
                  <c:v>0.189722</c:v>
                </c:pt>
                <c:pt idx="164">
                  <c:v>0.19017300000000001</c:v>
                </c:pt>
                <c:pt idx="165">
                  <c:v>0.19032299999999999</c:v>
                </c:pt>
                <c:pt idx="166">
                  <c:v>0.19040499999999999</c:v>
                </c:pt>
                <c:pt idx="167">
                  <c:v>0.189244</c:v>
                </c:pt>
                <c:pt idx="168">
                  <c:v>0.18893699999999999</c:v>
                </c:pt>
                <c:pt idx="169">
                  <c:v>0.18862300000000001</c:v>
                </c:pt>
                <c:pt idx="170">
                  <c:v>0.188718</c:v>
                </c:pt>
                <c:pt idx="171">
                  <c:v>0.18862300000000001</c:v>
                </c:pt>
                <c:pt idx="172">
                  <c:v>0.18795300000000001</c:v>
                </c:pt>
                <c:pt idx="173">
                  <c:v>0.18765899999999999</c:v>
                </c:pt>
                <c:pt idx="174">
                  <c:v>0.18724299999999999</c:v>
                </c:pt>
                <c:pt idx="175">
                  <c:v>0.18701100000000001</c:v>
                </c:pt>
                <c:pt idx="176">
                  <c:v>0.18686</c:v>
                </c:pt>
                <c:pt idx="177">
                  <c:v>0.18631400000000001</c:v>
                </c:pt>
                <c:pt idx="178">
                  <c:v>0.18584899999999999</c:v>
                </c:pt>
                <c:pt idx="179">
                  <c:v>0.18551500000000001</c:v>
                </c:pt>
                <c:pt idx="180">
                  <c:v>0.18532399999999999</c:v>
                </c:pt>
                <c:pt idx="181">
                  <c:v>0.184313</c:v>
                </c:pt>
                <c:pt idx="182">
                  <c:v>0.184729</c:v>
                </c:pt>
                <c:pt idx="183">
                  <c:v>0.184722</c:v>
                </c:pt>
                <c:pt idx="184">
                  <c:v>0.18504999999999999</c:v>
                </c:pt>
                <c:pt idx="185">
                  <c:v>0.18484500000000001</c:v>
                </c:pt>
                <c:pt idx="186">
                  <c:v>0.18468799999999999</c:v>
                </c:pt>
                <c:pt idx="187">
                  <c:v>0.184559</c:v>
                </c:pt>
                <c:pt idx="188">
                  <c:v>0.184641</c:v>
                </c:pt>
                <c:pt idx="189">
                  <c:v>0.184504</c:v>
                </c:pt>
                <c:pt idx="190">
                  <c:v>0.18413499999999999</c:v>
                </c:pt>
                <c:pt idx="191">
                  <c:v>0.183363</c:v>
                </c:pt>
                <c:pt idx="192">
                  <c:v>0.18340400000000001</c:v>
                </c:pt>
                <c:pt idx="193">
                  <c:v>0.18298800000000001</c:v>
                </c:pt>
                <c:pt idx="194">
                  <c:v>0.18273500000000001</c:v>
                </c:pt>
                <c:pt idx="195">
                  <c:v>0.18327399999999999</c:v>
                </c:pt>
                <c:pt idx="196">
                  <c:v>0.18260499999999999</c:v>
                </c:pt>
                <c:pt idx="197">
                  <c:v>0.18257799999999999</c:v>
                </c:pt>
                <c:pt idx="198">
                  <c:v>0.18276200000000001</c:v>
                </c:pt>
                <c:pt idx="199">
                  <c:v>0.18293300000000001</c:v>
                </c:pt>
                <c:pt idx="200">
                  <c:v>0.18331500000000001</c:v>
                </c:pt>
                <c:pt idx="201">
                  <c:v>0.182701</c:v>
                </c:pt>
                <c:pt idx="202">
                  <c:v>0.18248200000000001</c:v>
                </c:pt>
                <c:pt idx="203">
                  <c:v>0.18177199999999999</c:v>
                </c:pt>
                <c:pt idx="204">
                  <c:v>0.18210000000000001</c:v>
                </c:pt>
                <c:pt idx="205">
                  <c:v>0.180863</c:v>
                </c:pt>
                <c:pt idx="206">
                  <c:v>0.18029700000000001</c:v>
                </c:pt>
                <c:pt idx="207">
                  <c:v>0.179928</c:v>
                </c:pt>
                <c:pt idx="208">
                  <c:v>0.18038499999999999</c:v>
                </c:pt>
                <c:pt idx="209">
                  <c:v>0.18013299999999999</c:v>
                </c:pt>
                <c:pt idx="210">
                  <c:v>0.180426</c:v>
                </c:pt>
                <c:pt idx="211">
                  <c:v>0.18043999999999999</c:v>
                </c:pt>
                <c:pt idx="212">
                  <c:v>0.18002299999999999</c:v>
                </c:pt>
                <c:pt idx="213">
                  <c:v>0.18007100000000001</c:v>
                </c:pt>
                <c:pt idx="214">
                  <c:v>0.17927899999999999</c:v>
                </c:pt>
                <c:pt idx="215">
                  <c:v>0.17877299999999999</c:v>
                </c:pt>
                <c:pt idx="216">
                  <c:v>0.17836399999999999</c:v>
                </c:pt>
                <c:pt idx="217">
                  <c:v>0.17847299999999999</c:v>
                </c:pt>
                <c:pt idx="218">
                  <c:v>0.178172</c:v>
                </c:pt>
                <c:pt idx="219">
                  <c:v>0.177817</c:v>
                </c:pt>
                <c:pt idx="220">
                  <c:v>0.17769399999999999</c:v>
                </c:pt>
                <c:pt idx="221">
                  <c:v>0.176957</c:v>
                </c:pt>
                <c:pt idx="222">
                  <c:v>0.17654700000000001</c:v>
                </c:pt>
                <c:pt idx="223">
                  <c:v>0.17566599999999999</c:v>
                </c:pt>
                <c:pt idx="224">
                  <c:v>0.175543</c:v>
                </c:pt>
                <c:pt idx="225">
                  <c:v>0.174955</c:v>
                </c:pt>
                <c:pt idx="226">
                  <c:v>0.17507800000000001</c:v>
                </c:pt>
                <c:pt idx="227">
                  <c:v>0.175509</c:v>
                </c:pt>
                <c:pt idx="228">
                  <c:v>0.175235</c:v>
                </c:pt>
                <c:pt idx="229">
                  <c:v>0.17540600000000001</c:v>
                </c:pt>
                <c:pt idx="230">
                  <c:v>0.17491399999999999</c:v>
                </c:pt>
                <c:pt idx="231">
                  <c:v>0.173876</c:v>
                </c:pt>
                <c:pt idx="232">
                  <c:v>0.17338400000000001</c:v>
                </c:pt>
                <c:pt idx="233">
                  <c:v>0.173289</c:v>
                </c:pt>
                <c:pt idx="234">
                  <c:v>0.173453</c:v>
                </c:pt>
                <c:pt idx="235">
                  <c:v>0.173152</c:v>
                </c:pt>
                <c:pt idx="236">
                  <c:v>0.17225699999999999</c:v>
                </c:pt>
                <c:pt idx="237">
                  <c:v>0.17171800000000001</c:v>
                </c:pt>
                <c:pt idx="238">
                  <c:v>0.17145099999999999</c:v>
                </c:pt>
                <c:pt idx="239">
                  <c:v>0.17093900000000001</c:v>
                </c:pt>
                <c:pt idx="240">
                  <c:v>0.16981199999999999</c:v>
                </c:pt>
                <c:pt idx="241">
                  <c:v>0.16949800000000001</c:v>
                </c:pt>
                <c:pt idx="242">
                  <c:v>0.16955300000000001</c:v>
                </c:pt>
                <c:pt idx="243">
                  <c:v>0.16906099999999999</c:v>
                </c:pt>
                <c:pt idx="244">
                  <c:v>0.16858300000000001</c:v>
                </c:pt>
                <c:pt idx="245">
                  <c:v>0.168351</c:v>
                </c:pt>
                <c:pt idx="246">
                  <c:v>0.168296</c:v>
                </c:pt>
                <c:pt idx="247">
                  <c:v>0.167681</c:v>
                </c:pt>
                <c:pt idx="248">
                  <c:v>0.16791300000000001</c:v>
                </c:pt>
                <c:pt idx="249">
                  <c:v>0.16875999999999999</c:v>
                </c:pt>
                <c:pt idx="250">
                  <c:v>0.168432</c:v>
                </c:pt>
                <c:pt idx="251">
                  <c:v>0.16764699999999999</c:v>
                </c:pt>
                <c:pt idx="252">
                  <c:v>0.16748299999999999</c:v>
                </c:pt>
                <c:pt idx="253">
                  <c:v>0.16686200000000001</c:v>
                </c:pt>
                <c:pt idx="254">
                  <c:v>0.166404</c:v>
                </c:pt>
                <c:pt idx="255">
                  <c:v>0.16559099999999999</c:v>
                </c:pt>
                <c:pt idx="256">
                  <c:v>0.165215</c:v>
                </c:pt>
                <c:pt idx="257">
                  <c:v>0.164355</c:v>
                </c:pt>
                <c:pt idx="258">
                  <c:v>0.164136</c:v>
                </c:pt>
                <c:pt idx="259">
                  <c:v>0.16334399999999999</c:v>
                </c:pt>
                <c:pt idx="260">
                  <c:v>0.16348099999999999</c:v>
                </c:pt>
                <c:pt idx="261">
                  <c:v>0.16286600000000001</c:v>
                </c:pt>
                <c:pt idx="262">
                  <c:v>0.16258600000000001</c:v>
                </c:pt>
                <c:pt idx="263">
                  <c:v>0.16171199999999999</c:v>
                </c:pt>
                <c:pt idx="264">
                  <c:v>0.1615</c:v>
                </c:pt>
                <c:pt idx="265">
                  <c:v>0.16055</c:v>
                </c:pt>
                <c:pt idx="266">
                  <c:v>0.160223</c:v>
                </c:pt>
                <c:pt idx="267">
                  <c:v>0.15923200000000001</c:v>
                </c:pt>
                <c:pt idx="268">
                  <c:v>0.15879499999999999</c:v>
                </c:pt>
                <c:pt idx="269">
                  <c:v>0.158693</c:v>
                </c:pt>
                <c:pt idx="270">
                  <c:v>0.158966</c:v>
                </c:pt>
                <c:pt idx="271">
                  <c:v>0.158911</c:v>
                </c:pt>
                <c:pt idx="272">
                  <c:v>0.158529</c:v>
                </c:pt>
                <c:pt idx="273">
                  <c:v>0.158303</c:v>
                </c:pt>
                <c:pt idx="274">
                  <c:v>0.15825500000000001</c:v>
                </c:pt>
                <c:pt idx="275">
                  <c:v>0.15775700000000001</c:v>
                </c:pt>
                <c:pt idx="276">
                  <c:v>0.15731999999999999</c:v>
                </c:pt>
                <c:pt idx="277">
                  <c:v>0.156664</c:v>
                </c:pt>
                <c:pt idx="278">
                  <c:v>0.15651399999999999</c:v>
                </c:pt>
                <c:pt idx="279">
                  <c:v>0.15603600000000001</c:v>
                </c:pt>
                <c:pt idx="280">
                  <c:v>0.15579699999999999</c:v>
                </c:pt>
                <c:pt idx="281">
                  <c:v>0.15584400000000001</c:v>
                </c:pt>
                <c:pt idx="282">
                  <c:v>0.155721</c:v>
                </c:pt>
                <c:pt idx="283">
                  <c:v>0.155496</c:v>
                </c:pt>
                <c:pt idx="284">
                  <c:v>0.15484700000000001</c:v>
                </c:pt>
                <c:pt idx="285">
                  <c:v>0.15431400000000001</c:v>
                </c:pt>
                <c:pt idx="286">
                  <c:v>0.15428700000000001</c:v>
                </c:pt>
                <c:pt idx="287">
                  <c:v>0.15432799999999999</c:v>
                </c:pt>
                <c:pt idx="288">
                  <c:v>0.153891</c:v>
                </c:pt>
                <c:pt idx="289">
                  <c:v>0.15338599999999999</c:v>
                </c:pt>
                <c:pt idx="290">
                  <c:v>0.153201</c:v>
                </c:pt>
                <c:pt idx="291">
                  <c:v>0.15293499999999999</c:v>
                </c:pt>
                <c:pt idx="292">
                  <c:v>0.15331700000000001</c:v>
                </c:pt>
                <c:pt idx="293">
                  <c:v>0.15326300000000001</c:v>
                </c:pt>
                <c:pt idx="294">
                  <c:v>0.15321499999999999</c:v>
                </c:pt>
                <c:pt idx="295">
                  <c:v>0.15251100000000001</c:v>
                </c:pt>
                <c:pt idx="296">
                  <c:v>0.15177399999999999</c:v>
                </c:pt>
                <c:pt idx="297">
                  <c:v>0.15059900000000001</c:v>
                </c:pt>
                <c:pt idx="298">
                  <c:v>0.150087</c:v>
                </c:pt>
                <c:pt idx="299">
                  <c:v>0.14909600000000001</c:v>
                </c:pt>
                <c:pt idx="300">
                  <c:v>0.14827000000000001</c:v>
                </c:pt>
                <c:pt idx="301">
                  <c:v>0.14840600000000001</c:v>
                </c:pt>
                <c:pt idx="302">
                  <c:v>0.14842</c:v>
                </c:pt>
                <c:pt idx="303">
                  <c:v>0.148174</c:v>
                </c:pt>
                <c:pt idx="304">
                  <c:v>0.148502</c:v>
                </c:pt>
                <c:pt idx="305">
                  <c:v>0.14858399999999999</c:v>
                </c:pt>
                <c:pt idx="306">
                  <c:v>0.148311</c:v>
                </c:pt>
                <c:pt idx="307">
                  <c:v>0.14813999999999999</c:v>
                </c:pt>
                <c:pt idx="308">
                  <c:v>0.14818799999999999</c:v>
                </c:pt>
                <c:pt idx="309">
                  <c:v>0.14805099999999999</c:v>
                </c:pt>
                <c:pt idx="310">
                  <c:v>0.148447</c:v>
                </c:pt>
                <c:pt idx="311">
                  <c:v>0.148311</c:v>
                </c:pt>
                <c:pt idx="312">
                  <c:v>0.14840600000000001</c:v>
                </c:pt>
                <c:pt idx="313">
                  <c:v>0.14873400000000001</c:v>
                </c:pt>
                <c:pt idx="314">
                  <c:v>0.14873400000000001</c:v>
                </c:pt>
                <c:pt idx="315">
                  <c:v>0.148256</c:v>
                </c:pt>
                <c:pt idx="316">
                  <c:v>0.14771000000000001</c:v>
                </c:pt>
                <c:pt idx="317">
                  <c:v>0.147115</c:v>
                </c:pt>
                <c:pt idx="318">
                  <c:v>0.14719699999999999</c:v>
                </c:pt>
                <c:pt idx="319">
                  <c:v>0.14669199999999999</c:v>
                </c:pt>
                <c:pt idx="320">
                  <c:v>0.14652100000000001</c:v>
                </c:pt>
                <c:pt idx="321">
                  <c:v>0.146064</c:v>
                </c:pt>
                <c:pt idx="322">
                  <c:v>0.14557899999999999</c:v>
                </c:pt>
                <c:pt idx="323">
                  <c:v>0.14432900000000001</c:v>
                </c:pt>
                <c:pt idx="324">
                  <c:v>0.14319499999999999</c:v>
                </c:pt>
                <c:pt idx="325">
                  <c:v>0.14333199999999999</c:v>
                </c:pt>
                <c:pt idx="326">
                  <c:v>0.14235500000000001</c:v>
                </c:pt>
                <c:pt idx="327">
                  <c:v>0.14195199999999999</c:v>
                </c:pt>
                <c:pt idx="328">
                  <c:v>0.14213600000000001</c:v>
                </c:pt>
                <c:pt idx="329">
                  <c:v>0.14138500000000001</c:v>
                </c:pt>
                <c:pt idx="330">
                  <c:v>0.14111199999999999</c:v>
                </c:pt>
                <c:pt idx="331">
                  <c:v>0.14106399999999999</c:v>
                </c:pt>
                <c:pt idx="332">
                  <c:v>0.14069499999999999</c:v>
                </c:pt>
                <c:pt idx="333">
                  <c:v>0.14052400000000001</c:v>
                </c:pt>
                <c:pt idx="334">
                  <c:v>0.14157600000000001</c:v>
                </c:pt>
                <c:pt idx="335">
                  <c:v>0.140593</c:v>
                </c:pt>
                <c:pt idx="336">
                  <c:v>0.13967099999999999</c:v>
                </c:pt>
                <c:pt idx="337">
                  <c:v>0.13903499999999999</c:v>
                </c:pt>
                <c:pt idx="338">
                  <c:v>0.13883000000000001</c:v>
                </c:pt>
                <c:pt idx="339">
                  <c:v>0.13868</c:v>
                </c:pt>
                <c:pt idx="340">
                  <c:v>0.138489</c:v>
                </c:pt>
                <c:pt idx="341">
                  <c:v>0.13806499999999999</c:v>
                </c:pt>
                <c:pt idx="342">
                  <c:v>0.13713700000000001</c:v>
                </c:pt>
                <c:pt idx="343">
                  <c:v>0.13641300000000001</c:v>
                </c:pt>
                <c:pt idx="344">
                  <c:v>0.13600999999999999</c:v>
                </c:pt>
                <c:pt idx="345">
                  <c:v>0.13553799999999999</c:v>
                </c:pt>
                <c:pt idx="346">
                  <c:v>0.13533300000000001</c:v>
                </c:pt>
                <c:pt idx="347">
                  <c:v>0.13506699999999999</c:v>
                </c:pt>
                <c:pt idx="348">
                  <c:v>0.1356</c:v>
                </c:pt>
                <c:pt idx="349">
                  <c:v>0.13560700000000001</c:v>
                </c:pt>
                <c:pt idx="350">
                  <c:v>0.135709</c:v>
                </c:pt>
                <c:pt idx="351">
                  <c:v>0.13566800000000001</c:v>
                </c:pt>
                <c:pt idx="352">
                  <c:v>0.13509399999999999</c:v>
                </c:pt>
                <c:pt idx="353">
                  <c:v>0.13450000000000001</c:v>
                </c:pt>
                <c:pt idx="354">
                  <c:v>0.13461600000000001</c:v>
                </c:pt>
                <c:pt idx="355">
                  <c:v>0.13412399999999999</c:v>
                </c:pt>
                <c:pt idx="356">
                  <c:v>0.133742</c:v>
                </c:pt>
                <c:pt idx="357">
                  <c:v>0.13345499999999999</c:v>
                </c:pt>
                <c:pt idx="358">
                  <c:v>0.133851</c:v>
                </c:pt>
                <c:pt idx="359">
                  <c:v>0.132772</c:v>
                </c:pt>
                <c:pt idx="360">
                  <c:v>0.131911</c:v>
                </c:pt>
                <c:pt idx="361">
                  <c:v>0.13146099999999999</c:v>
                </c:pt>
                <c:pt idx="362">
                  <c:v>0.13161100000000001</c:v>
                </c:pt>
                <c:pt idx="363">
                  <c:v>0.13117400000000001</c:v>
                </c:pt>
                <c:pt idx="364">
                  <c:v>0.130607</c:v>
                </c:pt>
                <c:pt idx="365">
                  <c:v>0.13014200000000001</c:v>
                </c:pt>
                <c:pt idx="366">
                  <c:v>0.12981500000000001</c:v>
                </c:pt>
                <c:pt idx="367">
                  <c:v>0.130218</c:v>
                </c:pt>
                <c:pt idx="368">
                  <c:v>0.129528</c:v>
                </c:pt>
                <c:pt idx="369">
                  <c:v>0.12948699999999999</c:v>
                </c:pt>
                <c:pt idx="370">
                  <c:v>0.12909699999999999</c:v>
                </c:pt>
                <c:pt idx="371">
                  <c:v>0.12909699999999999</c:v>
                </c:pt>
                <c:pt idx="372">
                  <c:v>0.128858</c:v>
                </c:pt>
                <c:pt idx="373">
                  <c:v>0.1295</c:v>
                </c:pt>
                <c:pt idx="374">
                  <c:v>0.128858</c:v>
                </c:pt>
                <c:pt idx="375">
                  <c:v>0.12920000000000001</c:v>
                </c:pt>
                <c:pt idx="376">
                  <c:v>0.128968</c:v>
                </c:pt>
                <c:pt idx="377">
                  <c:v>0.129022</c:v>
                </c:pt>
                <c:pt idx="378">
                  <c:v>0.129104</c:v>
                </c:pt>
                <c:pt idx="379">
                  <c:v>0.12861900000000001</c:v>
                </c:pt>
                <c:pt idx="380">
                  <c:v>0.129473</c:v>
                </c:pt>
                <c:pt idx="381">
                  <c:v>0.12882399999999999</c:v>
                </c:pt>
                <c:pt idx="382">
                  <c:v>0.12903600000000001</c:v>
                </c:pt>
                <c:pt idx="383">
                  <c:v>0.12803899999999999</c:v>
                </c:pt>
                <c:pt idx="384">
                  <c:v>0.12768399999999999</c:v>
                </c:pt>
                <c:pt idx="385">
                  <c:v>0.12767000000000001</c:v>
                </c:pt>
                <c:pt idx="386">
                  <c:v>0.12711</c:v>
                </c:pt>
                <c:pt idx="387">
                  <c:v>0.126973</c:v>
                </c:pt>
                <c:pt idx="388">
                  <c:v>0.12655</c:v>
                </c:pt>
                <c:pt idx="389">
                  <c:v>0.127274</c:v>
                </c:pt>
                <c:pt idx="390">
                  <c:v>0.12709599999999999</c:v>
                </c:pt>
                <c:pt idx="391">
                  <c:v>0.12740399999999999</c:v>
                </c:pt>
                <c:pt idx="392">
                  <c:v>0.12760199999999999</c:v>
                </c:pt>
                <c:pt idx="393">
                  <c:v>0.127021</c:v>
                </c:pt>
                <c:pt idx="394">
                  <c:v>0.127383</c:v>
                </c:pt>
                <c:pt idx="395">
                  <c:v>0.127137</c:v>
                </c:pt>
                <c:pt idx="396">
                  <c:v>0.12704799999999999</c:v>
                </c:pt>
                <c:pt idx="397">
                  <c:v>0.12660399999999999</c:v>
                </c:pt>
                <c:pt idx="398">
                  <c:v>0.125778</c:v>
                </c:pt>
                <c:pt idx="399">
                  <c:v>0.125662</c:v>
                </c:pt>
                <c:pt idx="400">
                  <c:v>0.12574399999999999</c:v>
                </c:pt>
                <c:pt idx="401">
                  <c:v>0.12585299999999999</c:v>
                </c:pt>
                <c:pt idx="402">
                  <c:v>0.125525</c:v>
                </c:pt>
                <c:pt idx="403">
                  <c:v>0.12583900000000001</c:v>
                </c:pt>
                <c:pt idx="404">
                  <c:v>0.12582599999999999</c:v>
                </c:pt>
                <c:pt idx="405">
                  <c:v>0.125334</c:v>
                </c:pt>
                <c:pt idx="406">
                  <c:v>0.12491099999999999</c:v>
                </c:pt>
                <c:pt idx="407">
                  <c:v>0.124986</c:v>
                </c:pt>
                <c:pt idx="408">
                  <c:v>0.12454900000000001</c:v>
                </c:pt>
                <c:pt idx="409">
                  <c:v>0.124057</c:v>
                </c:pt>
                <c:pt idx="410">
                  <c:v>0.123517</c:v>
                </c:pt>
                <c:pt idx="411">
                  <c:v>0.123073</c:v>
                </c:pt>
                <c:pt idx="412">
                  <c:v>0.122595</c:v>
                </c:pt>
                <c:pt idx="413">
                  <c:v>0.12280000000000001</c:v>
                </c:pt>
                <c:pt idx="414">
                  <c:v>0.12282700000000001</c:v>
                </c:pt>
                <c:pt idx="415">
                  <c:v>0.122752</c:v>
                </c:pt>
                <c:pt idx="416">
                  <c:v>0.122226</c:v>
                </c:pt>
                <c:pt idx="417">
                  <c:v>0.121461</c:v>
                </c:pt>
                <c:pt idx="418">
                  <c:v>0.121598</c:v>
                </c:pt>
                <c:pt idx="419">
                  <c:v>0.121434</c:v>
                </c:pt>
                <c:pt idx="420">
                  <c:v>0.12142</c:v>
                </c:pt>
                <c:pt idx="421">
                  <c:v>0.121325</c:v>
                </c:pt>
                <c:pt idx="422">
                  <c:v>0.120314</c:v>
                </c:pt>
                <c:pt idx="423">
                  <c:v>0.120259</c:v>
                </c:pt>
                <c:pt idx="424">
                  <c:v>0.12010899999999999</c:v>
                </c:pt>
                <c:pt idx="425">
                  <c:v>0.119699</c:v>
                </c:pt>
                <c:pt idx="426">
                  <c:v>0.119057</c:v>
                </c:pt>
                <c:pt idx="427">
                  <c:v>0.11842900000000001</c:v>
                </c:pt>
                <c:pt idx="428">
                  <c:v>0.118654</c:v>
                </c:pt>
                <c:pt idx="429">
                  <c:v>0.118797</c:v>
                </c:pt>
                <c:pt idx="430">
                  <c:v>0.11838799999999999</c:v>
                </c:pt>
                <c:pt idx="431">
                  <c:v>0.117356</c:v>
                </c:pt>
                <c:pt idx="432">
                  <c:v>0.117602</c:v>
                </c:pt>
                <c:pt idx="433">
                  <c:v>0.117411</c:v>
                </c:pt>
                <c:pt idx="434">
                  <c:v>0.116031</c:v>
                </c:pt>
                <c:pt idx="435">
                  <c:v>0.115574</c:v>
                </c:pt>
                <c:pt idx="436">
                  <c:v>0.11543</c:v>
                </c:pt>
                <c:pt idx="437">
                  <c:v>0.115171</c:v>
                </c:pt>
                <c:pt idx="438">
                  <c:v>0.115109</c:v>
                </c:pt>
                <c:pt idx="439">
                  <c:v>0.113846</c:v>
                </c:pt>
                <c:pt idx="440">
                  <c:v>0.113395</c:v>
                </c:pt>
                <c:pt idx="441">
                  <c:v>0.112971</c:v>
                </c:pt>
                <c:pt idx="442">
                  <c:v>0.112343</c:v>
                </c:pt>
                <c:pt idx="443">
                  <c:v>0.111674</c:v>
                </c:pt>
                <c:pt idx="444">
                  <c:v>0.111134</c:v>
                </c:pt>
                <c:pt idx="445">
                  <c:v>0.111079</c:v>
                </c:pt>
                <c:pt idx="446">
                  <c:v>0.110888</c:v>
                </c:pt>
                <c:pt idx="447">
                  <c:v>0.11099100000000001</c:v>
                </c:pt>
                <c:pt idx="448">
                  <c:v>0.11086799999999999</c:v>
                </c:pt>
                <c:pt idx="449">
                  <c:v>0.110915</c:v>
                </c:pt>
                <c:pt idx="450">
                  <c:v>0.110656</c:v>
                </c:pt>
                <c:pt idx="451">
                  <c:v>0.110069</c:v>
                </c:pt>
                <c:pt idx="452">
                  <c:v>0.10953599999999999</c:v>
                </c:pt>
                <c:pt idx="453">
                  <c:v>0.109017</c:v>
                </c:pt>
                <c:pt idx="454">
                  <c:v>0.108942</c:v>
                </c:pt>
                <c:pt idx="455">
                  <c:v>0.108866</c:v>
                </c:pt>
                <c:pt idx="456">
                  <c:v>0.107876</c:v>
                </c:pt>
                <c:pt idx="457">
                  <c:v>0.108019</c:v>
                </c:pt>
                <c:pt idx="458">
                  <c:v>0.10780099999999999</c:v>
                </c:pt>
                <c:pt idx="459">
                  <c:v>0.107821</c:v>
                </c:pt>
                <c:pt idx="460">
                  <c:v>0.107282</c:v>
                </c:pt>
                <c:pt idx="461">
                  <c:v>0.106763</c:v>
                </c:pt>
                <c:pt idx="462">
                  <c:v>0.106653</c:v>
                </c:pt>
                <c:pt idx="463">
                  <c:v>0.106824</c:v>
                </c:pt>
                <c:pt idx="464">
                  <c:v>0.10707700000000001</c:v>
                </c:pt>
                <c:pt idx="465">
                  <c:v>0.106271</c:v>
                </c:pt>
                <c:pt idx="466">
                  <c:v>0.10570400000000001</c:v>
                </c:pt>
                <c:pt idx="467">
                  <c:v>0.105765</c:v>
                </c:pt>
                <c:pt idx="468">
                  <c:v>0.105</c:v>
                </c:pt>
                <c:pt idx="469">
                  <c:v>0.104741</c:v>
                </c:pt>
                <c:pt idx="470">
                  <c:v>0.10446800000000001</c:v>
                </c:pt>
                <c:pt idx="471">
                  <c:v>0.103716</c:v>
                </c:pt>
                <c:pt idx="472">
                  <c:v>0.10304000000000001</c:v>
                </c:pt>
                <c:pt idx="473">
                  <c:v>0.10230300000000001</c:v>
                </c:pt>
                <c:pt idx="474">
                  <c:v>0.10174900000000001</c:v>
                </c:pt>
                <c:pt idx="475">
                  <c:v>0.102064</c:v>
                </c:pt>
                <c:pt idx="476">
                  <c:v>0.101742</c:v>
                </c:pt>
                <c:pt idx="477">
                  <c:v>0.101462</c:v>
                </c:pt>
                <c:pt idx="478">
                  <c:v>0.102002</c:v>
                </c:pt>
                <c:pt idx="479">
                  <c:v>0.101934</c:v>
                </c:pt>
                <c:pt idx="480">
                  <c:v>0.102023</c:v>
                </c:pt>
                <c:pt idx="481">
                  <c:v>0.101012</c:v>
                </c:pt>
                <c:pt idx="482">
                  <c:v>0.101387</c:v>
                </c:pt>
                <c:pt idx="483">
                  <c:v>0.101462</c:v>
                </c:pt>
                <c:pt idx="484">
                  <c:v>0.101353</c:v>
                </c:pt>
                <c:pt idx="485">
                  <c:v>0.101018</c:v>
                </c:pt>
                <c:pt idx="486">
                  <c:v>0.10097100000000001</c:v>
                </c:pt>
                <c:pt idx="487">
                  <c:v>0.101128</c:v>
                </c:pt>
                <c:pt idx="488">
                  <c:v>0.101073</c:v>
                </c:pt>
                <c:pt idx="489">
                  <c:v>0.10172200000000001</c:v>
                </c:pt>
                <c:pt idx="490">
                  <c:v>0.101497</c:v>
                </c:pt>
                <c:pt idx="491">
                  <c:v>0.101039</c:v>
                </c:pt>
                <c:pt idx="492">
                  <c:v>0.100868</c:v>
                </c:pt>
                <c:pt idx="493">
                  <c:v>0.100786</c:v>
                </c:pt>
                <c:pt idx="494">
                  <c:v>0.10034899999999999</c:v>
                </c:pt>
                <c:pt idx="495">
                  <c:v>0.10052</c:v>
                </c:pt>
                <c:pt idx="496">
                  <c:v>0.10043100000000001</c:v>
                </c:pt>
                <c:pt idx="497">
                  <c:v>0.100383</c:v>
                </c:pt>
                <c:pt idx="498">
                  <c:v>0.100622</c:v>
                </c:pt>
                <c:pt idx="499">
                  <c:v>0.100254</c:v>
                </c:pt>
                <c:pt idx="500">
                  <c:v>9.9898299999999995E-2</c:v>
                </c:pt>
                <c:pt idx="501">
                  <c:v>9.9912000000000001E-2</c:v>
                </c:pt>
                <c:pt idx="502">
                  <c:v>9.9980299999999994E-2</c:v>
                </c:pt>
                <c:pt idx="503">
                  <c:v>9.9830000000000002E-2</c:v>
                </c:pt>
                <c:pt idx="504">
                  <c:v>9.9898299999999995E-2</c:v>
                </c:pt>
                <c:pt idx="505">
                  <c:v>9.9106E-2</c:v>
                </c:pt>
                <c:pt idx="506">
                  <c:v>9.9447599999999997E-2</c:v>
                </c:pt>
                <c:pt idx="507">
                  <c:v>9.9666099999999994E-2</c:v>
                </c:pt>
                <c:pt idx="508">
                  <c:v>9.9795900000000007E-2</c:v>
                </c:pt>
                <c:pt idx="509">
                  <c:v>9.9789100000000006E-2</c:v>
                </c:pt>
                <c:pt idx="510">
                  <c:v>9.9707100000000007E-2</c:v>
                </c:pt>
                <c:pt idx="511">
                  <c:v>0.100226</c:v>
                </c:pt>
                <c:pt idx="512">
                  <c:v>0.100199</c:v>
                </c:pt>
                <c:pt idx="513">
                  <c:v>9.9556800000000001E-2</c:v>
                </c:pt>
                <c:pt idx="514">
                  <c:v>9.8928500000000003E-2</c:v>
                </c:pt>
                <c:pt idx="515">
                  <c:v>9.7985900000000001E-2</c:v>
                </c:pt>
                <c:pt idx="516">
                  <c:v>9.77127E-2</c:v>
                </c:pt>
                <c:pt idx="517">
                  <c:v>9.7309699999999999E-2</c:v>
                </c:pt>
                <c:pt idx="518">
                  <c:v>9.6879400000000004E-2</c:v>
                </c:pt>
                <c:pt idx="519">
                  <c:v>9.6223699999999995E-2</c:v>
                </c:pt>
                <c:pt idx="520">
                  <c:v>9.5260600000000001E-2</c:v>
                </c:pt>
                <c:pt idx="521">
                  <c:v>9.5205999999999999E-2</c:v>
                </c:pt>
                <c:pt idx="522">
                  <c:v>9.4502500000000003E-2</c:v>
                </c:pt>
                <c:pt idx="523">
                  <c:v>9.4727900000000004E-2</c:v>
                </c:pt>
                <c:pt idx="524">
                  <c:v>9.4475199999999995E-2</c:v>
                </c:pt>
                <c:pt idx="525">
                  <c:v>9.3716999999999995E-2</c:v>
                </c:pt>
                <c:pt idx="526">
                  <c:v>9.4208799999999995E-2</c:v>
                </c:pt>
                <c:pt idx="527">
                  <c:v>9.4024399999999994E-2</c:v>
                </c:pt>
                <c:pt idx="528">
                  <c:v>9.4113199999999994E-2</c:v>
                </c:pt>
                <c:pt idx="529">
                  <c:v>9.3757999999999994E-2</c:v>
                </c:pt>
                <c:pt idx="530">
                  <c:v>9.4099500000000003E-2</c:v>
                </c:pt>
                <c:pt idx="531">
                  <c:v>9.4099500000000003E-2</c:v>
                </c:pt>
                <c:pt idx="532">
                  <c:v>9.3382400000000004E-2</c:v>
                </c:pt>
                <c:pt idx="533">
                  <c:v>9.4345399999999996E-2</c:v>
                </c:pt>
                <c:pt idx="534">
                  <c:v>9.39971E-2</c:v>
                </c:pt>
                <c:pt idx="535">
                  <c:v>9.4181500000000001E-2</c:v>
                </c:pt>
                <c:pt idx="536">
                  <c:v>9.4324900000000003E-2</c:v>
                </c:pt>
                <c:pt idx="537">
                  <c:v>9.4051700000000002E-2</c:v>
                </c:pt>
                <c:pt idx="538">
                  <c:v>9.3648700000000001E-2</c:v>
                </c:pt>
                <c:pt idx="539">
                  <c:v>9.3259400000000006E-2</c:v>
                </c:pt>
                <c:pt idx="540">
                  <c:v>9.2815400000000006E-2</c:v>
                </c:pt>
                <c:pt idx="541">
                  <c:v>9.3266199999999994E-2</c:v>
                </c:pt>
                <c:pt idx="542">
                  <c:v>9.31501E-2</c:v>
                </c:pt>
                <c:pt idx="543">
                  <c:v>9.3757999999999994E-2</c:v>
                </c:pt>
                <c:pt idx="544">
                  <c:v>9.31979E-2</c:v>
                </c:pt>
                <c:pt idx="545">
                  <c:v>9.2815400000000006E-2</c:v>
                </c:pt>
                <c:pt idx="546">
                  <c:v>9.1859200000000002E-2</c:v>
                </c:pt>
                <c:pt idx="547">
                  <c:v>9.0875700000000004E-2</c:v>
                </c:pt>
                <c:pt idx="548">
                  <c:v>8.98785E-2</c:v>
                </c:pt>
                <c:pt idx="549">
                  <c:v>8.9769199999999993E-2</c:v>
                </c:pt>
                <c:pt idx="550">
                  <c:v>8.9250099999999999E-2</c:v>
                </c:pt>
                <c:pt idx="551">
                  <c:v>8.9359400000000005E-2</c:v>
                </c:pt>
                <c:pt idx="552">
                  <c:v>8.9400300000000002E-2</c:v>
                </c:pt>
                <c:pt idx="553">
                  <c:v>8.9946799999999993E-2</c:v>
                </c:pt>
                <c:pt idx="554">
                  <c:v>8.9933100000000002E-2</c:v>
                </c:pt>
                <c:pt idx="555">
                  <c:v>9.0069700000000003E-2</c:v>
                </c:pt>
                <c:pt idx="556">
                  <c:v>8.9632600000000007E-2</c:v>
                </c:pt>
                <c:pt idx="557">
                  <c:v>8.9564299999999999E-2</c:v>
                </c:pt>
                <c:pt idx="558">
                  <c:v>8.8744600000000007E-2</c:v>
                </c:pt>
                <c:pt idx="559">
                  <c:v>8.8300699999999996E-2</c:v>
                </c:pt>
                <c:pt idx="560">
                  <c:v>8.8123099999999996E-2</c:v>
                </c:pt>
                <c:pt idx="561">
                  <c:v>8.8553400000000004E-2</c:v>
                </c:pt>
                <c:pt idx="562">
                  <c:v>8.8314299999999998E-2</c:v>
                </c:pt>
                <c:pt idx="563">
                  <c:v>8.7795300000000007E-2</c:v>
                </c:pt>
                <c:pt idx="564">
                  <c:v>8.8416800000000004E-2</c:v>
                </c:pt>
                <c:pt idx="565">
                  <c:v>8.8799299999999998E-2</c:v>
                </c:pt>
                <c:pt idx="566">
                  <c:v>8.8430499999999995E-2</c:v>
                </c:pt>
                <c:pt idx="567">
                  <c:v>8.8218699999999997E-2</c:v>
                </c:pt>
                <c:pt idx="568">
                  <c:v>8.75084E-2</c:v>
                </c:pt>
                <c:pt idx="569">
                  <c:v>8.6606799999999998E-2</c:v>
                </c:pt>
                <c:pt idx="570">
                  <c:v>8.5650599999999993E-2</c:v>
                </c:pt>
                <c:pt idx="571">
                  <c:v>8.48719E-2</c:v>
                </c:pt>
                <c:pt idx="572">
                  <c:v>8.4653400000000004E-2</c:v>
                </c:pt>
                <c:pt idx="573">
                  <c:v>8.4790000000000004E-2</c:v>
                </c:pt>
                <c:pt idx="574">
                  <c:v>8.4475800000000004E-2</c:v>
                </c:pt>
                <c:pt idx="575">
                  <c:v>8.4407499999999996E-2</c:v>
                </c:pt>
                <c:pt idx="576">
                  <c:v>8.4311899999999995E-2</c:v>
                </c:pt>
                <c:pt idx="577">
                  <c:v>8.4188899999999997E-2</c:v>
                </c:pt>
                <c:pt idx="578">
                  <c:v>8.3587900000000007E-2</c:v>
                </c:pt>
                <c:pt idx="579">
                  <c:v>8.2494999999999999E-2</c:v>
                </c:pt>
                <c:pt idx="580">
                  <c:v>8.2071599999999995E-2</c:v>
                </c:pt>
                <c:pt idx="581">
                  <c:v>8.1607100000000002E-2</c:v>
                </c:pt>
                <c:pt idx="582">
                  <c:v>8.1579799999999994E-2</c:v>
                </c:pt>
                <c:pt idx="583">
                  <c:v>8.0896800000000005E-2</c:v>
                </c:pt>
                <c:pt idx="584">
                  <c:v>8.0179600000000004E-2</c:v>
                </c:pt>
                <c:pt idx="585">
                  <c:v>7.9694699999999993E-2</c:v>
                </c:pt>
                <c:pt idx="586">
                  <c:v>7.9120899999999994E-2</c:v>
                </c:pt>
                <c:pt idx="587">
                  <c:v>7.9667299999999996E-2</c:v>
                </c:pt>
                <c:pt idx="588">
                  <c:v>7.9599000000000003E-2</c:v>
                </c:pt>
                <c:pt idx="589">
                  <c:v>7.9189200000000001E-2</c:v>
                </c:pt>
                <c:pt idx="590">
                  <c:v>7.8731599999999999E-2</c:v>
                </c:pt>
                <c:pt idx="591">
                  <c:v>7.8191999999999998E-2</c:v>
                </c:pt>
                <c:pt idx="592">
                  <c:v>7.8690599999999999E-2</c:v>
                </c:pt>
                <c:pt idx="593">
                  <c:v>7.8062199999999998E-2</c:v>
                </c:pt>
                <c:pt idx="594">
                  <c:v>7.7659199999999998E-2</c:v>
                </c:pt>
                <c:pt idx="595">
                  <c:v>7.7146999999999993E-2</c:v>
                </c:pt>
                <c:pt idx="596">
                  <c:v>7.6491299999999998E-2</c:v>
                </c:pt>
                <c:pt idx="597">
                  <c:v>7.66347E-2</c:v>
                </c:pt>
                <c:pt idx="598">
                  <c:v>7.5917600000000002E-2</c:v>
                </c:pt>
                <c:pt idx="599">
                  <c:v>7.4770100000000006E-2</c:v>
                </c:pt>
                <c:pt idx="600">
                  <c:v>7.5384800000000002E-2</c:v>
                </c:pt>
                <c:pt idx="601">
                  <c:v>7.5111600000000001E-2</c:v>
                </c:pt>
                <c:pt idx="602">
                  <c:v>7.4428599999999998E-2</c:v>
                </c:pt>
                <c:pt idx="603">
                  <c:v>7.3622599999999996E-2</c:v>
                </c:pt>
                <c:pt idx="604">
                  <c:v>7.2857599999999995E-2</c:v>
                </c:pt>
                <c:pt idx="605">
                  <c:v>7.3854799999999998E-2</c:v>
                </c:pt>
                <c:pt idx="606">
                  <c:v>7.3417700000000002E-2</c:v>
                </c:pt>
                <c:pt idx="607">
                  <c:v>7.2666400000000006E-2</c:v>
                </c:pt>
                <c:pt idx="608">
                  <c:v>7.1682800000000005E-2</c:v>
                </c:pt>
                <c:pt idx="609">
                  <c:v>7.1600899999999995E-2</c:v>
                </c:pt>
                <c:pt idx="610">
                  <c:v>7.1191099999999993E-2</c:v>
                </c:pt>
                <c:pt idx="611">
                  <c:v>7.0999800000000002E-2</c:v>
                </c:pt>
                <c:pt idx="612">
                  <c:v>7.0699300000000007E-2</c:v>
                </c:pt>
                <c:pt idx="613">
                  <c:v>6.9824999999999998E-2</c:v>
                </c:pt>
                <c:pt idx="614">
                  <c:v>6.9770399999999996E-2</c:v>
                </c:pt>
                <c:pt idx="615">
                  <c:v>6.9565500000000002E-2</c:v>
                </c:pt>
                <c:pt idx="616">
                  <c:v>6.8971299999999999E-2</c:v>
                </c:pt>
                <c:pt idx="617">
                  <c:v>6.8827799999999995E-2</c:v>
                </c:pt>
                <c:pt idx="618">
                  <c:v>6.7598400000000003E-2</c:v>
                </c:pt>
                <c:pt idx="619">
                  <c:v>6.7659899999999995E-2</c:v>
                </c:pt>
                <c:pt idx="620">
                  <c:v>6.7871600000000004E-2</c:v>
                </c:pt>
                <c:pt idx="621">
                  <c:v>6.7666699999999996E-2</c:v>
                </c:pt>
                <c:pt idx="622">
                  <c:v>6.7277400000000001E-2</c:v>
                </c:pt>
                <c:pt idx="623">
                  <c:v>6.6867599999999999E-2</c:v>
                </c:pt>
                <c:pt idx="624">
                  <c:v>6.6170900000000005E-2</c:v>
                </c:pt>
                <c:pt idx="625">
                  <c:v>6.6573900000000005E-2</c:v>
                </c:pt>
                <c:pt idx="626">
                  <c:v>6.6013799999999997E-2</c:v>
                </c:pt>
                <c:pt idx="627">
                  <c:v>6.4996100000000001E-2</c:v>
                </c:pt>
                <c:pt idx="628">
                  <c:v>6.4873100000000003E-2</c:v>
                </c:pt>
                <c:pt idx="629">
                  <c:v>6.4879999999999993E-2</c:v>
                </c:pt>
                <c:pt idx="630">
                  <c:v>6.5187300000000004E-2</c:v>
                </c:pt>
                <c:pt idx="631">
                  <c:v>6.4306199999999994E-2</c:v>
                </c:pt>
                <c:pt idx="632">
                  <c:v>6.4777500000000002E-2</c:v>
                </c:pt>
                <c:pt idx="633">
                  <c:v>6.3862299999999997E-2</c:v>
                </c:pt>
                <c:pt idx="634">
                  <c:v>6.45453E-2</c:v>
                </c:pt>
                <c:pt idx="635">
                  <c:v>6.3957899999999998E-2</c:v>
                </c:pt>
                <c:pt idx="636">
                  <c:v>6.3985200000000006E-2</c:v>
                </c:pt>
                <c:pt idx="637">
                  <c:v>6.3274899999999995E-2</c:v>
                </c:pt>
                <c:pt idx="638">
                  <c:v>6.3425099999999998E-2</c:v>
                </c:pt>
                <c:pt idx="639">
                  <c:v>6.3377299999999998E-2</c:v>
                </c:pt>
                <c:pt idx="640">
                  <c:v>6.3397800000000004E-2</c:v>
                </c:pt>
                <c:pt idx="641">
                  <c:v>6.3199699999999998E-2</c:v>
                </c:pt>
                <c:pt idx="642">
                  <c:v>6.2455299999999998E-2</c:v>
                </c:pt>
                <c:pt idx="643">
                  <c:v>6.2482599999999999E-2</c:v>
                </c:pt>
                <c:pt idx="644">
                  <c:v>6.19771E-2</c:v>
                </c:pt>
                <c:pt idx="645">
                  <c:v>6.2182000000000001E-2</c:v>
                </c:pt>
                <c:pt idx="646">
                  <c:v>6.1048199999999997E-2</c:v>
                </c:pt>
                <c:pt idx="647">
                  <c:v>6.0966300000000001E-2</c:v>
                </c:pt>
                <c:pt idx="648">
                  <c:v>6.0952600000000003E-2</c:v>
                </c:pt>
                <c:pt idx="649">
                  <c:v>6.1253099999999998E-2</c:v>
                </c:pt>
                <c:pt idx="650">
                  <c:v>6.0925300000000002E-2</c:v>
                </c:pt>
                <c:pt idx="651">
                  <c:v>6.0597400000000003E-2</c:v>
                </c:pt>
                <c:pt idx="652">
                  <c:v>5.99827E-2</c:v>
                </c:pt>
                <c:pt idx="653">
                  <c:v>5.8357100000000002E-2</c:v>
                </c:pt>
                <c:pt idx="654">
                  <c:v>5.8316199999999999E-2</c:v>
                </c:pt>
                <c:pt idx="655">
                  <c:v>5.7728799999999997E-2</c:v>
                </c:pt>
                <c:pt idx="656">
                  <c:v>5.7441899999999997E-2</c:v>
                </c:pt>
                <c:pt idx="657">
                  <c:v>5.6827200000000001E-2</c:v>
                </c:pt>
                <c:pt idx="658">
                  <c:v>5.7100400000000003E-2</c:v>
                </c:pt>
                <c:pt idx="659">
                  <c:v>5.5727499999999999E-2</c:v>
                </c:pt>
                <c:pt idx="660">
                  <c:v>5.4416100000000002E-2</c:v>
                </c:pt>
                <c:pt idx="661">
                  <c:v>5.46074E-2</c:v>
                </c:pt>
                <c:pt idx="662">
                  <c:v>5.5310900000000003E-2</c:v>
                </c:pt>
                <c:pt idx="663">
                  <c:v>5.4935199999999997E-2</c:v>
                </c:pt>
                <c:pt idx="664">
                  <c:v>5.5181099999999997E-2</c:v>
                </c:pt>
                <c:pt idx="665">
                  <c:v>5.3698900000000001E-2</c:v>
                </c:pt>
                <c:pt idx="666">
                  <c:v>5.4238500000000002E-2</c:v>
                </c:pt>
                <c:pt idx="667">
                  <c:v>5.3978999999999999E-2</c:v>
                </c:pt>
                <c:pt idx="668">
                  <c:v>5.4737099999999997E-2</c:v>
                </c:pt>
                <c:pt idx="669">
                  <c:v>5.39858E-2</c:v>
                </c:pt>
                <c:pt idx="670">
                  <c:v>5.38492E-2</c:v>
                </c:pt>
                <c:pt idx="671">
                  <c:v>5.3972199999999998E-2</c:v>
                </c:pt>
                <c:pt idx="672">
                  <c:v>5.4122400000000001E-2</c:v>
                </c:pt>
                <c:pt idx="673">
                  <c:v>5.3951699999999998E-2</c:v>
                </c:pt>
                <c:pt idx="674">
                  <c:v>5.4566400000000001E-2</c:v>
                </c:pt>
                <c:pt idx="675">
                  <c:v>5.4375100000000003E-2</c:v>
                </c:pt>
                <c:pt idx="676">
                  <c:v>5.4300000000000001E-2</c:v>
                </c:pt>
                <c:pt idx="677">
                  <c:v>5.3296000000000003E-2</c:v>
                </c:pt>
                <c:pt idx="678">
                  <c:v>5.25037E-2</c:v>
                </c:pt>
                <c:pt idx="679">
                  <c:v>5.24559E-2</c:v>
                </c:pt>
                <c:pt idx="680">
                  <c:v>5.2647100000000002E-2</c:v>
                </c:pt>
                <c:pt idx="681">
                  <c:v>5.1574799999999997E-2</c:v>
                </c:pt>
                <c:pt idx="682">
                  <c:v>5.1007900000000002E-2</c:v>
                </c:pt>
                <c:pt idx="683">
                  <c:v>5.1103500000000003E-2</c:v>
                </c:pt>
                <c:pt idx="684">
                  <c:v>5.0563900000000002E-2</c:v>
                </c:pt>
                <c:pt idx="685">
                  <c:v>5.1110299999999997E-2</c:v>
                </c:pt>
                <c:pt idx="686">
                  <c:v>5.02224E-2</c:v>
                </c:pt>
                <c:pt idx="687">
                  <c:v>5.0372599999999997E-2</c:v>
                </c:pt>
                <c:pt idx="688">
                  <c:v>5.0379500000000001E-2</c:v>
                </c:pt>
                <c:pt idx="689">
                  <c:v>5.0140400000000002E-2</c:v>
                </c:pt>
                <c:pt idx="690">
                  <c:v>4.96623E-2</c:v>
                </c:pt>
                <c:pt idx="691">
                  <c:v>4.9341299999999998E-2</c:v>
                </c:pt>
                <c:pt idx="692">
                  <c:v>4.8869999999999997E-2</c:v>
                </c:pt>
                <c:pt idx="693">
                  <c:v>4.8924599999999999E-2</c:v>
                </c:pt>
                <c:pt idx="694">
                  <c:v>4.8166500000000001E-2</c:v>
                </c:pt>
                <c:pt idx="695">
                  <c:v>4.7476600000000001E-2</c:v>
                </c:pt>
                <c:pt idx="696">
                  <c:v>4.7333199999999999E-2</c:v>
                </c:pt>
                <c:pt idx="697">
                  <c:v>4.7749899999999998E-2</c:v>
                </c:pt>
                <c:pt idx="698">
                  <c:v>4.7080499999999997E-2</c:v>
                </c:pt>
                <c:pt idx="699">
                  <c:v>4.7107799999999998E-2</c:v>
                </c:pt>
                <c:pt idx="700">
                  <c:v>4.76747E-2</c:v>
                </c:pt>
                <c:pt idx="701">
                  <c:v>4.8214300000000002E-2</c:v>
                </c:pt>
                <c:pt idx="702">
                  <c:v>4.7572299999999998E-2</c:v>
                </c:pt>
                <c:pt idx="703">
                  <c:v>4.7053200000000003E-2</c:v>
                </c:pt>
                <c:pt idx="704">
                  <c:v>4.6861899999999998E-2</c:v>
                </c:pt>
                <c:pt idx="705">
                  <c:v>4.55232E-2</c:v>
                </c:pt>
                <c:pt idx="706">
                  <c:v>4.5249999999999999E-2</c:v>
                </c:pt>
                <c:pt idx="707">
                  <c:v>4.5140699999999999E-2</c:v>
                </c:pt>
                <c:pt idx="708">
                  <c:v>4.5290999999999998E-2</c:v>
                </c:pt>
                <c:pt idx="709">
                  <c:v>4.4546500000000003E-2</c:v>
                </c:pt>
                <c:pt idx="710">
                  <c:v>4.4293800000000001E-2</c:v>
                </c:pt>
                <c:pt idx="711">
                  <c:v>4.3788300000000002E-2</c:v>
                </c:pt>
                <c:pt idx="712">
                  <c:v>4.3392199999999999E-2</c:v>
                </c:pt>
                <c:pt idx="713">
                  <c:v>4.2463300000000002E-2</c:v>
                </c:pt>
                <c:pt idx="714">
                  <c:v>4.2463300000000002E-2</c:v>
                </c:pt>
                <c:pt idx="715">
                  <c:v>4.19374E-2</c:v>
                </c:pt>
                <c:pt idx="716">
                  <c:v>4.1971500000000002E-2</c:v>
                </c:pt>
                <c:pt idx="717">
                  <c:v>4.2217400000000002E-2</c:v>
                </c:pt>
                <c:pt idx="718">
                  <c:v>4.2914099999999997E-2</c:v>
                </c:pt>
                <c:pt idx="719">
                  <c:v>4.2995999999999999E-2</c:v>
                </c:pt>
                <c:pt idx="720">
                  <c:v>4.2613600000000001E-2</c:v>
                </c:pt>
                <c:pt idx="721">
                  <c:v>4.1671E-2</c:v>
                </c:pt>
                <c:pt idx="722">
                  <c:v>4.1548000000000002E-2</c:v>
                </c:pt>
                <c:pt idx="723">
                  <c:v>4.2572600000000002E-2</c:v>
                </c:pt>
                <c:pt idx="724">
                  <c:v>4.2080800000000002E-2</c:v>
                </c:pt>
                <c:pt idx="725">
                  <c:v>4.1957899999999999E-2</c:v>
                </c:pt>
                <c:pt idx="726">
                  <c:v>4.1015299999999998E-2</c:v>
                </c:pt>
                <c:pt idx="727">
                  <c:v>4.0386900000000003E-2</c:v>
                </c:pt>
                <c:pt idx="728">
                  <c:v>4.0004400000000002E-2</c:v>
                </c:pt>
                <c:pt idx="729">
                  <c:v>4.0216200000000001E-2</c:v>
                </c:pt>
                <c:pt idx="730">
                  <c:v>4.0550799999999998E-2</c:v>
                </c:pt>
                <c:pt idx="731">
                  <c:v>4.0434699999999997E-2</c:v>
                </c:pt>
                <c:pt idx="732">
                  <c:v>3.9908800000000001E-2</c:v>
                </c:pt>
                <c:pt idx="733">
                  <c:v>3.9054999999999999E-2</c:v>
                </c:pt>
                <c:pt idx="734">
                  <c:v>3.8358299999999998E-2</c:v>
                </c:pt>
                <c:pt idx="735">
                  <c:v>3.8399299999999997E-2</c:v>
                </c:pt>
                <c:pt idx="736">
                  <c:v>3.8426599999999998E-2</c:v>
                </c:pt>
                <c:pt idx="737">
                  <c:v>3.7750499999999999E-2</c:v>
                </c:pt>
                <c:pt idx="738">
                  <c:v>3.7504599999999999E-2</c:v>
                </c:pt>
                <c:pt idx="739">
                  <c:v>3.7634300000000002E-2</c:v>
                </c:pt>
                <c:pt idx="740">
                  <c:v>3.7128899999999999E-2</c:v>
                </c:pt>
                <c:pt idx="741">
                  <c:v>3.7326999999999999E-2</c:v>
                </c:pt>
                <c:pt idx="742">
                  <c:v>3.6124900000000001E-2</c:v>
                </c:pt>
                <c:pt idx="743">
                  <c:v>3.6090700000000003E-2</c:v>
                </c:pt>
                <c:pt idx="744">
                  <c:v>3.5742400000000001E-2</c:v>
                </c:pt>
                <c:pt idx="745">
                  <c:v>3.54487E-2</c:v>
                </c:pt>
                <c:pt idx="746">
                  <c:v>3.5831200000000001E-2</c:v>
                </c:pt>
                <c:pt idx="747">
                  <c:v>3.5544300000000001E-2</c:v>
                </c:pt>
                <c:pt idx="748">
                  <c:v>3.5380399999999999E-2</c:v>
                </c:pt>
                <c:pt idx="749">
                  <c:v>3.4089500000000002E-2</c:v>
                </c:pt>
                <c:pt idx="750">
                  <c:v>3.3249399999999998E-2</c:v>
                </c:pt>
                <c:pt idx="751">
                  <c:v>3.2928300000000001E-2</c:v>
                </c:pt>
                <c:pt idx="752">
                  <c:v>3.2163400000000002E-2</c:v>
                </c:pt>
                <c:pt idx="753">
                  <c:v>3.2320500000000002E-2</c:v>
                </c:pt>
                <c:pt idx="754">
                  <c:v>3.1773999999999997E-2</c:v>
                </c:pt>
                <c:pt idx="755">
                  <c:v>3.08451E-2</c:v>
                </c:pt>
                <c:pt idx="756">
                  <c:v>3.00938E-2</c:v>
                </c:pt>
                <c:pt idx="757">
                  <c:v>2.9977699999999999E-2</c:v>
                </c:pt>
                <c:pt idx="758">
                  <c:v>3.0455800000000002E-2</c:v>
                </c:pt>
                <c:pt idx="759">
                  <c:v>3.0503599999999999E-2</c:v>
                </c:pt>
                <c:pt idx="760">
                  <c:v>3.0339700000000001E-2</c:v>
                </c:pt>
                <c:pt idx="761">
                  <c:v>3.0086999999999999E-2</c:v>
                </c:pt>
                <c:pt idx="762">
                  <c:v>2.96908E-2</c:v>
                </c:pt>
                <c:pt idx="763">
                  <c:v>2.9909399999999999E-2</c:v>
                </c:pt>
                <c:pt idx="764">
                  <c:v>3.0032300000000001E-2</c:v>
                </c:pt>
                <c:pt idx="765">
                  <c:v>2.9499600000000001E-2</c:v>
                </c:pt>
                <c:pt idx="766">
                  <c:v>2.97796E-2</c:v>
                </c:pt>
                <c:pt idx="767">
                  <c:v>2.9410800000000001E-2</c:v>
                </c:pt>
                <c:pt idx="768">
                  <c:v>2.9000999999999999E-2</c:v>
                </c:pt>
                <c:pt idx="769">
                  <c:v>2.90078E-2</c:v>
                </c:pt>
                <c:pt idx="770">
                  <c:v>2.9069299999999999E-2</c:v>
                </c:pt>
                <c:pt idx="771">
                  <c:v>2.9014600000000002E-2</c:v>
                </c:pt>
                <c:pt idx="772">
                  <c:v>2.9574699999999999E-2</c:v>
                </c:pt>
                <c:pt idx="773">
                  <c:v>2.9479100000000001E-2</c:v>
                </c:pt>
                <c:pt idx="774">
                  <c:v>2.99572E-2</c:v>
                </c:pt>
                <c:pt idx="775">
                  <c:v>2.9766000000000001E-2</c:v>
                </c:pt>
                <c:pt idx="776">
                  <c:v>2.97386E-2</c:v>
                </c:pt>
                <c:pt idx="777">
                  <c:v>2.9547400000000001E-2</c:v>
                </c:pt>
                <c:pt idx="778">
                  <c:v>2.9615699999999998E-2</c:v>
                </c:pt>
                <c:pt idx="779">
                  <c:v>2.9041999999999998E-2</c:v>
                </c:pt>
                <c:pt idx="780">
                  <c:v>2.9267399999999999E-2</c:v>
                </c:pt>
                <c:pt idx="781">
                  <c:v>2.97591E-2</c:v>
                </c:pt>
                <c:pt idx="782">
                  <c:v>2.9301500000000001E-2</c:v>
                </c:pt>
                <c:pt idx="783">
                  <c:v>2.8809700000000001E-2</c:v>
                </c:pt>
                <c:pt idx="784">
                  <c:v>2.8727800000000001E-2</c:v>
                </c:pt>
                <c:pt idx="785">
                  <c:v>2.8413600000000001E-2</c:v>
                </c:pt>
                <c:pt idx="786">
                  <c:v>2.8311099999999999E-2</c:v>
                </c:pt>
                <c:pt idx="787">
                  <c:v>2.9082899999999998E-2</c:v>
                </c:pt>
                <c:pt idx="788">
                  <c:v>2.8905400000000001E-2</c:v>
                </c:pt>
                <c:pt idx="789">
                  <c:v>2.9246899999999999E-2</c:v>
                </c:pt>
                <c:pt idx="790">
                  <c:v>2.88712E-2</c:v>
                </c:pt>
                <c:pt idx="791">
                  <c:v>2.8516E-2</c:v>
                </c:pt>
                <c:pt idx="792">
                  <c:v>2.7976500000000001E-2</c:v>
                </c:pt>
                <c:pt idx="793">
                  <c:v>2.85843E-2</c:v>
                </c:pt>
                <c:pt idx="794">
                  <c:v>2.8338499999999999E-2</c:v>
                </c:pt>
                <c:pt idx="795">
                  <c:v>2.7949100000000001E-2</c:v>
                </c:pt>
                <c:pt idx="796">
                  <c:v>2.76759E-2</c:v>
                </c:pt>
                <c:pt idx="797">
                  <c:v>2.7860300000000001E-2</c:v>
                </c:pt>
                <c:pt idx="798">
                  <c:v>2.80994E-2</c:v>
                </c:pt>
                <c:pt idx="799">
                  <c:v>2.7880800000000001E-2</c:v>
                </c:pt>
                <c:pt idx="800">
                  <c:v>2.8037900000000001E-2</c:v>
                </c:pt>
                <c:pt idx="801">
                  <c:v>2.74574E-2</c:v>
                </c:pt>
                <c:pt idx="802">
                  <c:v>2.71022E-2</c:v>
                </c:pt>
                <c:pt idx="803">
                  <c:v>2.6405499999999998E-2</c:v>
                </c:pt>
                <c:pt idx="804">
                  <c:v>2.6733400000000001E-2</c:v>
                </c:pt>
                <c:pt idx="805">
                  <c:v>2.67675E-2</c:v>
                </c:pt>
                <c:pt idx="806">
                  <c:v>2.6446500000000001E-2</c:v>
                </c:pt>
                <c:pt idx="807">
                  <c:v>2.6064E-2</c:v>
                </c:pt>
                <c:pt idx="808">
                  <c:v>2.6378200000000001E-2</c:v>
                </c:pt>
                <c:pt idx="809">
                  <c:v>2.5654199999999999E-2</c:v>
                </c:pt>
                <c:pt idx="810">
                  <c:v>2.5257999999999999E-2</c:v>
                </c:pt>
                <c:pt idx="811">
                  <c:v>2.5449300000000001E-2</c:v>
                </c:pt>
                <c:pt idx="812">
                  <c:v>2.49302E-2</c:v>
                </c:pt>
                <c:pt idx="813">
                  <c:v>2.4738900000000001E-2</c:v>
                </c:pt>
                <c:pt idx="814">
                  <c:v>2.53263E-2</c:v>
                </c:pt>
                <c:pt idx="815">
                  <c:v>2.5449300000000001E-2</c:v>
                </c:pt>
                <c:pt idx="816">
                  <c:v>2.53537E-2</c:v>
                </c:pt>
                <c:pt idx="817">
                  <c:v>2.62416E-2</c:v>
                </c:pt>
                <c:pt idx="818">
                  <c:v>2.6487500000000001E-2</c:v>
                </c:pt>
                <c:pt idx="819">
                  <c:v>2.6337200000000002E-2</c:v>
                </c:pt>
                <c:pt idx="820">
                  <c:v>2.5381000000000001E-2</c:v>
                </c:pt>
                <c:pt idx="821">
                  <c:v>2.5585900000000002E-2</c:v>
                </c:pt>
                <c:pt idx="822">
                  <c:v>2.5585900000000002E-2</c:v>
                </c:pt>
                <c:pt idx="823">
                  <c:v>2.5100899999999999E-2</c:v>
                </c:pt>
                <c:pt idx="824">
                  <c:v>2.53127E-2</c:v>
                </c:pt>
                <c:pt idx="825">
                  <c:v>2.52239E-2</c:v>
                </c:pt>
                <c:pt idx="826">
                  <c:v>2.4875499999999998E-2</c:v>
                </c:pt>
                <c:pt idx="827">
                  <c:v>2.5503899999999999E-2</c:v>
                </c:pt>
                <c:pt idx="828">
                  <c:v>2.5831799999999999E-2</c:v>
                </c:pt>
                <c:pt idx="829">
                  <c:v>2.6159600000000002E-2</c:v>
                </c:pt>
                <c:pt idx="830">
                  <c:v>2.5626900000000001E-2</c:v>
                </c:pt>
                <c:pt idx="831">
                  <c:v>2.6186899999999999E-2</c:v>
                </c:pt>
                <c:pt idx="832">
                  <c:v>2.62826E-2</c:v>
                </c:pt>
                <c:pt idx="833">
                  <c:v>2.6343999999999999E-2</c:v>
                </c:pt>
                <c:pt idx="834">
                  <c:v>2.6200600000000001E-2</c:v>
                </c:pt>
                <c:pt idx="835">
                  <c:v>2.6091300000000001E-2</c:v>
                </c:pt>
                <c:pt idx="836">
                  <c:v>2.6883600000000001E-2</c:v>
                </c:pt>
                <c:pt idx="837">
                  <c:v>2.7006599999999999E-2</c:v>
                </c:pt>
                <c:pt idx="838">
                  <c:v>2.6432799999999999E-2</c:v>
                </c:pt>
                <c:pt idx="839">
                  <c:v>2.6432799999999999E-2</c:v>
                </c:pt>
                <c:pt idx="840">
                  <c:v>2.54834E-2</c:v>
                </c:pt>
                <c:pt idx="841">
                  <c:v>2.5271700000000001E-2</c:v>
                </c:pt>
                <c:pt idx="842">
                  <c:v>2.4725299999999999E-2</c:v>
                </c:pt>
                <c:pt idx="843">
                  <c:v>2.4964299999999998E-2</c:v>
                </c:pt>
                <c:pt idx="844">
                  <c:v>2.5203400000000001E-2</c:v>
                </c:pt>
                <c:pt idx="845">
                  <c:v>2.6105E-2</c:v>
                </c:pt>
                <c:pt idx="846">
                  <c:v>2.7402699999999999E-2</c:v>
                </c:pt>
                <c:pt idx="847">
                  <c:v>2.6951900000000001E-2</c:v>
                </c:pt>
                <c:pt idx="848">
                  <c:v>2.7156799999999998E-2</c:v>
                </c:pt>
                <c:pt idx="849">
                  <c:v>2.8037900000000001E-2</c:v>
                </c:pt>
                <c:pt idx="850">
                  <c:v>2.7320799999999999E-2</c:v>
                </c:pt>
                <c:pt idx="851">
                  <c:v>2.7006599999999999E-2</c:v>
                </c:pt>
                <c:pt idx="852">
                  <c:v>2.7074899999999999E-2</c:v>
                </c:pt>
                <c:pt idx="853">
                  <c:v>2.7238800000000001E-2</c:v>
                </c:pt>
                <c:pt idx="854">
                  <c:v>2.7395900000000001E-2</c:v>
                </c:pt>
                <c:pt idx="855">
                  <c:v>2.7402699999999999E-2</c:v>
                </c:pt>
                <c:pt idx="856">
                  <c:v>2.743E-2</c:v>
                </c:pt>
                <c:pt idx="857">
                  <c:v>2.76828E-2</c:v>
                </c:pt>
                <c:pt idx="858">
                  <c:v>2.84546E-2</c:v>
                </c:pt>
                <c:pt idx="859">
                  <c:v>2.7443700000000001E-2</c:v>
                </c:pt>
                <c:pt idx="860">
                  <c:v>2.69246E-2</c:v>
                </c:pt>
                <c:pt idx="861">
                  <c:v>2.62416E-2</c:v>
                </c:pt>
                <c:pt idx="862">
                  <c:v>2.5435599999999999E-2</c:v>
                </c:pt>
                <c:pt idx="863">
                  <c:v>2.5804500000000001E-2</c:v>
                </c:pt>
                <c:pt idx="864">
                  <c:v>2.66377E-2</c:v>
                </c:pt>
                <c:pt idx="865">
                  <c:v>2.6555800000000001E-2</c:v>
                </c:pt>
                <c:pt idx="866">
                  <c:v>2.7095399999999999E-2</c:v>
                </c:pt>
                <c:pt idx="867">
                  <c:v>2.6583099999999998E-2</c:v>
                </c:pt>
                <c:pt idx="868">
                  <c:v>2.6303099999999999E-2</c:v>
                </c:pt>
                <c:pt idx="869">
                  <c:v>2.54629E-2</c:v>
                </c:pt>
                <c:pt idx="870">
                  <c:v>2.4575E-2</c:v>
                </c:pt>
                <c:pt idx="871">
                  <c:v>2.4629700000000001E-2</c:v>
                </c:pt>
                <c:pt idx="872">
                  <c:v>2.4240299999999999E-2</c:v>
                </c:pt>
                <c:pt idx="873">
                  <c:v>2.33592E-2</c:v>
                </c:pt>
                <c:pt idx="874">
                  <c:v>2.37827E-2</c:v>
                </c:pt>
                <c:pt idx="875">
                  <c:v>2.4096900000000001E-2</c:v>
                </c:pt>
                <c:pt idx="876">
                  <c:v>2.4438399999999999E-2</c:v>
                </c:pt>
                <c:pt idx="877">
                  <c:v>2.3878300000000002E-2</c:v>
                </c:pt>
                <c:pt idx="878">
                  <c:v>2.33183E-2</c:v>
                </c:pt>
                <c:pt idx="879">
                  <c:v>2.3810000000000001E-2</c:v>
                </c:pt>
                <c:pt idx="880">
                  <c:v>2.37827E-2</c:v>
                </c:pt>
                <c:pt idx="881">
                  <c:v>2.2594300000000001E-2</c:v>
                </c:pt>
                <c:pt idx="882">
                  <c:v>2.2881100000000001E-2</c:v>
                </c:pt>
                <c:pt idx="883">
                  <c:v>2.2286899999999998E-2</c:v>
                </c:pt>
                <c:pt idx="884">
                  <c:v>2.2703500000000001E-2</c:v>
                </c:pt>
                <c:pt idx="885">
                  <c:v>2.33592E-2</c:v>
                </c:pt>
                <c:pt idx="886">
                  <c:v>2.2703500000000001E-2</c:v>
                </c:pt>
                <c:pt idx="887">
                  <c:v>2.2976799999999999E-2</c:v>
                </c:pt>
                <c:pt idx="888">
                  <c:v>2.2976799999999999E-2</c:v>
                </c:pt>
                <c:pt idx="889">
                  <c:v>2.2744500000000001E-2</c:v>
                </c:pt>
                <c:pt idx="890">
                  <c:v>2.2184499999999999E-2</c:v>
                </c:pt>
                <c:pt idx="891">
                  <c:v>2.1952200000000002E-2</c:v>
                </c:pt>
                <c:pt idx="892">
                  <c:v>2.1842899999999998E-2</c:v>
                </c:pt>
                <c:pt idx="893">
                  <c:v>2.16107E-2</c:v>
                </c:pt>
                <c:pt idx="894">
                  <c:v>2.1692699999999999E-2</c:v>
                </c:pt>
                <c:pt idx="895">
                  <c:v>2.1979499999999999E-2</c:v>
                </c:pt>
                <c:pt idx="896">
                  <c:v>2.14331E-2</c:v>
                </c:pt>
                <c:pt idx="897">
                  <c:v>2.08594E-2</c:v>
                </c:pt>
                <c:pt idx="898">
                  <c:v>2.0913999999999999E-2</c:v>
                </c:pt>
                <c:pt idx="899">
                  <c:v>2.06135E-2</c:v>
                </c:pt>
                <c:pt idx="900">
                  <c:v>1.9889500000000001E-2</c:v>
                </c:pt>
                <c:pt idx="901">
                  <c:v>1.9315800000000001E-2</c:v>
                </c:pt>
                <c:pt idx="902">
                  <c:v>1.8660099999999999E-2</c:v>
                </c:pt>
                <c:pt idx="903">
                  <c:v>1.8803500000000001E-2</c:v>
                </c:pt>
                <c:pt idx="904">
                  <c:v>1.8304899999999999E-2</c:v>
                </c:pt>
                <c:pt idx="905">
                  <c:v>1.8291200000000001E-2</c:v>
                </c:pt>
                <c:pt idx="906">
                  <c:v>1.78678E-2</c:v>
                </c:pt>
                <c:pt idx="907">
                  <c:v>1.84005E-2</c:v>
                </c:pt>
                <c:pt idx="908">
                  <c:v>1.8851300000000001E-2</c:v>
                </c:pt>
                <c:pt idx="909">
                  <c:v>1.8072700000000001E-2</c:v>
                </c:pt>
                <c:pt idx="910">
                  <c:v>1.91792E-2</c:v>
                </c:pt>
                <c:pt idx="911">
                  <c:v>1.9302099999999999E-2</c:v>
                </c:pt>
                <c:pt idx="912">
                  <c:v>1.8946899999999999E-2</c:v>
                </c:pt>
                <c:pt idx="913">
                  <c:v>1.88445E-2</c:v>
                </c:pt>
                <c:pt idx="914">
                  <c:v>1.87557E-2</c:v>
                </c:pt>
                <c:pt idx="915">
                  <c:v>1.8714700000000001E-2</c:v>
                </c:pt>
                <c:pt idx="916">
                  <c:v>1.9138200000000001E-2</c:v>
                </c:pt>
                <c:pt idx="917">
                  <c:v>1.9411399999999999E-2</c:v>
                </c:pt>
                <c:pt idx="918">
                  <c:v>1.9711900000000001E-2</c:v>
                </c:pt>
                <c:pt idx="919">
                  <c:v>1.9630000000000002E-2</c:v>
                </c:pt>
                <c:pt idx="920">
                  <c:v>1.9725599999999999E-2</c:v>
                </c:pt>
                <c:pt idx="921">
                  <c:v>1.93977E-2</c:v>
                </c:pt>
                <c:pt idx="922">
                  <c:v>1.9302099999999999E-2</c:v>
                </c:pt>
                <c:pt idx="923">
                  <c:v>1.9739199999999998E-2</c:v>
                </c:pt>
                <c:pt idx="924">
                  <c:v>1.9233799999999999E-2</c:v>
                </c:pt>
                <c:pt idx="925">
                  <c:v>1.94387E-2</c:v>
                </c:pt>
                <c:pt idx="926">
                  <c:v>2.0053399999999999E-2</c:v>
                </c:pt>
                <c:pt idx="927">
                  <c:v>2.01491E-2</c:v>
                </c:pt>
                <c:pt idx="928">
                  <c:v>2.0756899999999998E-2</c:v>
                </c:pt>
                <c:pt idx="929">
                  <c:v>2.0586199999999999E-2</c:v>
                </c:pt>
                <c:pt idx="930">
                  <c:v>1.9780200000000001E-2</c:v>
                </c:pt>
                <c:pt idx="931">
                  <c:v>1.98622E-2</c:v>
                </c:pt>
                <c:pt idx="932">
                  <c:v>1.9384100000000001E-2</c:v>
                </c:pt>
                <c:pt idx="933">
                  <c:v>1.8373199999999999E-2</c:v>
                </c:pt>
                <c:pt idx="934">
                  <c:v>1.8386900000000001E-2</c:v>
                </c:pt>
                <c:pt idx="935">
                  <c:v>1.7703799999999999E-2</c:v>
                </c:pt>
                <c:pt idx="936">
                  <c:v>1.8250300000000001E-2</c:v>
                </c:pt>
                <c:pt idx="937">
                  <c:v>1.7294E-2</c:v>
                </c:pt>
                <c:pt idx="938">
                  <c:v>1.8345899999999998E-2</c:v>
                </c:pt>
                <c:pt idx="939">
                  <c:v>1.86191E-2</c:v>
                </c:pt>
                <c:pt idx="940">
                  <c:v>1.8250300000000001E-2</c:v>
                </c:pt>
                <c:pt idx="941">
                  <c:v>1.7963400000000001E-2</c:v>
                </c:pt>
                <c:pt idx="942">
                  <c:v>1.8769399999999999E-2</c:v>
                </c:pt>
                <c:pt idx="943">
                  <c:v>1.9479699999999999E-2</c:v>
                </c:pt>
                <c:pt idx="944">
                  <c:v>1.92885E-2</c:v>
                </c:pt>
                <c:pt idx="945">
                  <c:v>1.9520699999999998E-2</c:v>
                </c:pt>
                <c:pt idx="946">
                  <c:v>1.9247500000000001E-2</c:v>
                </c:pt>
                <c:pt idx="947">
                  <c:v>1.91792E-2</c:v>
                </c:pt>
                <c:pt idx="948">
                  <c:v>1.8660099999999999E-2</c:v>
                </c:pt>
                <c:pt idx="949">
                  <c:v>1.9302099999999999E-2</c:v>
                </c:pt>
                <c:pt idx="950">
                  <c:v>1.9151899999999999E-2</c:v>
                </c:pt>
                <c:pt idx="951">
                  <c:v>1.8496200000000001E-2</c:v>
                </c:pt>
                <c:pt idx="952">
                  <c:v>1.8182E-2</c:v>
                </c:pt>
                <c:pt idx="953">
                  <c:v>1.81137E-2</c:v>
                </c:pt>
                <c:pt idx="954">
                  <c:v>1.8728399999999999E-2</c:v>
                </c:pt>
                <c:pt idx="955">
                  <c:v>1.8851300000000001E-2</c:v>
                </c:pt>
                <c:pt idx="956">
                  <c:v>1.9957800000000001E-2</c:v>
                </c:pt>
                <c:pt idx="957">
                  <c:v>1.9466000000000001E-2</c:v>
                </c:pt>
                <c:pt idx="958">
                  <c:v>1.9069900000000001E-2</c:v>
                </c:pt>
                <c:pt idx="959">
                  <c:v>1.9343099999999998E-2</c:v>
                </c:pt>
                <c:pt idx="960">
                  <c:v>1.84415E-2</c:v>
                </c:pt>
                <c:pt idx="961">
                  <c:v>1.8946899999999999E-2</c:v>
                </c:pt>
                <c:pt idx="962">
                  <c:v>1.8168299999999998E-2</c:v>
                </c:pt>
                <c:pt idx="963">
                  <c:v>1.87967E-2</c:v>
                </c:pt>
                <c:pt idx="964">
                  <c:v>1.7949699999999999E-2</c:v>
                </c:pt>
                <c:pt idx="965">
                  <c:v>1.7498900000000001E-2</c:v>
                </c:pt>
                <c:pt idx="966">
                  <c:v>1.70277E-2</c:v>
                </c:pt>
                <c:pt idx="967">
                  <c:v>1.70755E-2</c:v>
                </c:pt>
                <c:pt idx="968">
                  <c:v>1.7430600000000001E-2</c:v>
                </c:pt>
                <c:pt idx="969">
                  <c:v>1.68979E-2</c:v>
                </c:pt>
                <c:pt idx="970">
                  <c:v>1.64744E-2</c:v>
                </c:pt>
                <c:pt idx="971">
                  <c:v>1.6570000000000001E-2</c:v>
                </c:pt>
                <c:pt idx="972">
                  <c:v>1.61671E-2</c:v>
                </c:pt>
                <c:pt idx="973">
                  <c:v>1.5955299999999999E-2</c:v>
                </c:pt>
                <c:pt idx="974">
                  <c:v>1.65632E-2</c:v>
                </c:pt>
                <c:pt idx="975">
                  <c:v>1.6105600000000001E-2</c:v>
                </c:pt>
                <c:pt idx="976">
                  <c:v>1.5928000000000001E-2</c:v>
                </c:pt>
                <c:pt idx="977">
                  <c:v>1.5791400000000001E-2</c:v>
                </c:pt>
                <c:pt idx="978">
                  <c:v>1.5873399999999999E-2</c:v>
                </c:pt>
                <c:pt idx="979">
                  <c:v>1.5750400000000001E-2</c:v>
                </c:pt>
                <c:pt idx="980">
                  <c:v>1.5285999999999999E-2</c:v>
                </c:pt>
                <c:pt idx="981">
                  <c:v>1.52996E-2</c:v>
                </c:pt>
                <c:pt idx="982">
                  <c:v>1.54089E-2</c:v>
                </c:pt>
                <c:pt idx="983">
                  <c:v>1.5518199999999999E-2</c:v>
                </c:pt>
                <c:pt idx="984">
                  <c:v>1.48352E-2</c:v>
                </c:pt>
                <c:pt idx="985">
                  <c:v>1.4439E-2</c:v>
                </c:pt>
                <c:pt idx="986">
                  <c:v>1.50674E-2</c:v>
                </c:pt>
                <c:pt idx="987">
                  <c:v>1.3742300000000001E-2</c:v>
                </c:pt>
                <c:pt idx="988">
                  <c:v>1.2991000000000001E-2</c:v>
                </c:pt>
                <c:pt idx="989">
                  <c:v>1.18231E-2</c:v>
                </c:pt>
                <c:pt idx="990">
                  <c:v>1.239E-2</c:v>
                </c:pt>
                <c:pt idx="991">
                  <c:v>1.19665E-2</c:v>
                </c:pt>
                <c:pt idx="992">
                  <c:v>1.11469E-2</c:v>
                </c:pt>
                <c:pt idx="993">
                  <c:v>1.0668800000000001E-2</c:v>
                </c:pt>
                <c:pt idx="994">
                  <c:v>1.11469E-2</c:v>
                </c:pt>
                <c:pt idx="995">
                  <c:v>1.11605E-2</c:v>
                </c:pt>
                <c:pt idx="996">
                  <c:v>1.0737099999999999E-2</c:v>
                </c:pt>
                <c:pt idx="997">
                  <c:v>1.06961E-2</c:v>
                </c:pt>
                <c:pt idx="998">
                  <c:v>1.08737E-2</c:v>
                </c:pt>
                <c:pt idx="999">
                  <c:v>1.1228800000000001E-2</c:v>
                </c:pt>
                <c:pt idx="1000">
                  <c:v>1.16113E-2</c:v>
                </c:pt>
                <c:pt idx="1001">
                  <c:v>1.2526600000000001E-2</c:v>
                </c:pt>
                <c:pt idx="1002">
                  <c:v>1.23626E-2</c:v>
                </c:pt>
                <c:pt idx="1003">
                  <c:v>1.3032E-2</c:v>
                </c:pt>
                <c:pt idx="1004">
                  <c:v>1.2772500000000001E-2</c:v>
                </c:pt>
                <c:pt idx="1005">
                  <c:v>1.3421300000000001E-2</c:v>
                </c:pt>
                <c:pt idx="1006">
                  <c:v>1.3797E-2</c:v>
                </c:pt>
                <c:pt idx="1007">
                  <c:v>1.43161E-2</c:v>
                </c:pt>
                <c:pt idx="1008">
                  <c:v>1.4985399999999999E-2</c:v>
                </c:pt>
                <c:pt idx="1009">
                  <c:v>1.4439E-2</c:v>
                </c:pt>
                <c:pt idx="1010">
                  <c:v>1.4397999999999999E-2</c:v>
                </c:pt>
                <c:pt idx="1011">
                  <c:v>1.45825E-2</c:v>
                </c:pt>
                <c:pt idx="1012">
                  <c:v>1.40292E-2</c:v>
                </c:pt>
                <c:pt idx="1013">
                  <c:v>1.36604E-2</c:v>
                </c:pt>
                <c:pt idx="1014">
                  <c:v>1.32301E-2</c:v>
                </c:pt>
                <c:pt idx="1015">
                  <c:v>1.3359899999999999E-2</c:v>
                </c:pt>
                <c:pt idx="1016">
                  <c:v>1.35511E-2</c:v>
                </c:pt>
                <c:pt idx="1017">
                  <c:v>1.3510100000000001E-2</c:v>
                </c:pt>
                <c:pt idx="1018">
                  <c:v>1.32506E-2</c:v>
                </c:pt>
                <c:pt idx="1019">
                  <c:v>1.3182299999999999E-2</c:v>
                </c:pt>
                <c:pt idx="1020">
                  <c:v>1.2485599999999999E-2</c:v>
                </c:pt>
                <c:pt idx="1021">
                  <c:v>1.2813400000000001E-2</c:v>
                </c:pt>
                <c:pt idx="1022">
                  <c:v>1.26222E-2</c:v>
                </c:pt>
                <c:pt idx="1023">
                  <c:v>1.2840799999999999E-2</c:v>
                </c:pt>
                <c:pt idx="1024">
                  <c:v>1.24992E-2</c:v>
                </c:pt>
                <c:pt idx="1025">
                  <c:v>1.23353E-2</c:v>
                </c:pt>
                <c:pt idx="1026">
                  <c:v>1.239E-2</c:v>
                </c:pt>
                <c:pt idx="1027">
                  <c:v>1.18709E-2</c:v>
                </c:pt>
                <c:pt idx="1028">
                  <c:v>1.21031E-2</c:v>
                </c:pt>
                <c:pt idx="1029">
                  <c:v>1.239E-2</c:v>
                </c:pt>
                <c:pt idx="1030">
                  <c:v>1.17889E-2</c:v>
                </c:pt>
                <c:pt idx="1031">
                  <c:v>1.2840799999999999E-2</c:v>
                </c:pt>
                <c:pt idx="1032">
                  <c:v>1.31618E-2</c:v>
                </c:pt>
                <c:pt idx="1033">
                  <c:v>1.3469099999999999E-2</c:v>
                </c:pt>
                <c:pt idx="1034">
                  <c:v>1.3756000000000001E-2</c:v>
                </c:pt>
                <c:pt idx="1035">
                  <c:v>1.3291499999999999E-2</c:v>
                </c:pt>
                <c:pt idx="1036">
                  <c:v>1.31276E-2</c:v>
                </c:pt>
                <c:pt idx="1037">
                  <c:v>1.3414499999999999E-2</c:v>
                </c:pt>
                <c:pt idx="1038">
                  <c:v>1.45483E-2</c:v>
                </c:pt>
                <c:pt idx="1039">
                  <c:v>1.4739500000000001E-2</c:v>
                </c:pt>
                <c:pt idx="1040">
                  <c:v>1.46576E-2</c:v>
                </c:pt>
                <c:pt idx="1041">
                  <c:v>1.36057E-2</c:v>
                </c:pt>
                <c:pt idx="1042">
                  <c:v>1.37287E-2</c:v>
                </c:pt>
                <c:pt idx="1043">
                  <c:v>1.40292E-2</c:v>
                </c:pt>
                <c:pt idx="1044">
                  <c:v>1.5197199999999999E-2</c:v>
                </c:pt>
                <c:pt idx="1045">
                  <c:v>1.5340599999999999E-2</c:v>
                </c:pt>
                <c:pt idx="1046">
                  <c:v>1.49718E-2</c:v>
                </c:pt>
                <c:pt idx="1047">
                  <c:v>1.39951E-2</c:v>
                </c:pt>
                <c:pt idx="1048">
                  <c:v>1.3742300000000001E-2</c:v>
                </c:pt>
                <c:pt idx="1049">
                  <c:v>1.3578399999999999E-2</c:v>
                </c:pt>
                <c:pt idx="1050">
                  <c:v>1.4111200000000001E-2</c:v>
                </c:pt>
                <c:pt idx="1051">
                  <c:v>1.42614E-2</c:v>
                </c:pt>
                <c:pt idx="1052">
                  <c:v>1.4807900000000001E-2</c:v>
                </c:pt>
                <c:pt idx="1053">
                  <c:v>1.4862500000000001E-2</c:v>
                </c:pt>
                <c:pt idx="1054">
                  <c:v>1.5122E-2</c:v>
                </c:pt>
                <c:pt idx="1055">
                  <c:v>1.5122E-2</c:v>
                </c:pt>
                <c:pt idx="1056">
                  <c:v>1.48215E-2</c:v>
                </c:pt>
                <c:pt idx="1057">
                  <c:v>1.4275100000000001E-2</c:v>
                </c:pt>
                <c:pt idx="1058">
                  <c:v>1.42956E-2</c:v>
                </c:pt>
                <c:pt idx="1059">
                  <c:v>1.43024E-2</c:v>
                </c:pt>
                <c:pt idx="1060">
                  <c:v>1.4111200000000001E-2</c:v>
                </c:pt>
                <c:pt idx="1061">
                  <c:v>1.4268299999999999E-2</c:v>
                </c:pt>
                <c:pt idx="1062">
                  <c:v>1.4186300000000001E-2</c:v>
                </c:pt>
                <c:pt idx="1063">
                  <c:v>1.5162999999999999E-2</c:v>
                </c:pt>
                <c:pt idx="1064">
                  <c:v>1.5162999999999999E-2</c:v>
                </c:pt>
                <c:pt idx="1065">
                  <c:v>1.5641100000000002E-2</c:v>
                </c:pt>
                <c:pt idx="1066">
                  <c:v>1.54089E-2</c:v>
                </c:pt>
                <c:pt idx="1067">
                  <c:v>1.5627499999999999E-2</c:v>
                </c:pt>
                <c:pt idx="1068">
                  <c:v>1.54089E-2</c:v>
                </c:pt>
                <c:pt idx="1069">
                  <c:v>1.6146600000000001E-2</c:v>
                </c:pt>
                <c:pt idx="1070">
                  <c:v>1.72257E-2</c:v>
                </c:pt>
                <c:pt idx="1071">
                  <c:v>1.7526300000000002E-2</c:v>
                </c:pt>
                <c:pt idx="1072">
                  <c:v>1.7635499999999998E-2</c:v>
                </c:pt>
                <c:pt idx="1073">
                  <c:v>1.7130099999999999E-2</c:v>
                </c:pt>
                <c:pt idx="1074">
                  <c:v>1.7430600000000001E-2</c:v>
                </c:pt>
                <c:pt idx="1075">
                  <c:v>1.72052E-2</c:v>
                </c:pt>
                <c:pt idx="1076">
                  <c:v>1.7239399999999998E-2</c:v>
                </c:pt>
                <c:pt idx="1077">
                  <c:v>1.68979E-2</c:v>
                </c:pt>
                <c:pt idx="1078">
                  <c:v>1.7048199999999999E-2</c:v>
                </c:pt>
                <c:pt idx="1079">
                  <c:v>1.7355499999999999E-2</c:v>
                </c:pt>
                <c:pt idx="1080">
                  <c:v>1.6665699999999999E-2</c:v>
                </c:pt>
                <c:pt idx="1081">
                  <c:v>1.6733999999999999E-2</c:v>
                </c:pt>
                <c:pt idx="1082">
                  <c:v>1.7048199999999999E-2</c:v>
                </c:pt>
                <c:pt idx="1083">
                  <c:v>1.7171100000000002E-2</c:v>
                </c:pt>
                <c:pt idx="1084">
                  <c:v>1.6570000000000001E-2</c:v>
                </c:pt>
                <c:pt idx="1085">
                  <c:v>1.71848E-2</c:v>
                </c:pt>
                <c:pt idx="1086">
                  <c:v>1.74033E-2</c:v>
                </c:pt>
                <c:pt idx="1087">
                  <c:v>1.7642399999999999E-2</c:v>
                </c:pt>
                <c:pt idx="1088">
                  <c:v>1.7895100000000001E-2</c:v>
                </c:pt>
                <c:pt idx="1089">
                  <c:v>1.7949699999999999E-2</c:v>
                </c:pt>
                <c:pt idx="1090">
                  <c:v>1.84005E-2</c:v>
                </c:pt>
                <c:pt idx="1091">
                  <c:v>1.9274800000000002E-2</c:v>
                </c:pt>
                <c:pt idx="1092">
                  <c:v>1.9466000000000001E-2</c:v>
                </c:pt>
                <c:pt idx="1093">
                  <c:v>1.9138200000000001E-2</c:v>
                </c:pt>
                <c:pt idx="1094">
                  <c:v>1.95753E-2</c:v>
                </c:pt>
                <c:pt idx="1095">
                  <c:v>2.0135400000000001E-2</c:v>
                </c:pt>
                <c:pt idx="1096">
                  <c:v>1.9623100000000001E-2</c:v>
                </c:pt>
                <c:pt idx="1097">
                  <c:v>1.9411399999999999E-2</c:v>
                </c:pt>
                <c:pt idx="1098">
                  <c:v>1.9370399999999999E-2</c:v>
                </c:pt>
                <c:pt idx="1099">
                  <c:v>1.8591799999999999E-2</c:v>
                </c:pt>
                <c:pt idx="1100">
                  <c:v>1.8537100000000001E-2</c:v>
                </c:pt>
                <c:pt idx="1101">
                  <c:v>1.8414199999999999E-2</c:v>
                </c:pt>
                <c:pt idx="1102">
                  <c:v>1.8564500000000001E-2</c:v>
                </c:pt>
                <c:pt idx="1103">
                  <c:v>1.82229E-2</c:v>
                </c:pt>
                <c:pt idx="1104">
                  <c:v>1.8414199999999999E-2</c:v>
                </c:pt>
                <c:pt idx="1105">
                  <c:v>1.8817199999999999E-2</c:v>
                </c:pt>
                <c:pt idx="1106">
                  <c:v>1.8516600000000001E-2</c:v>
                </c:pt>
                <c:pt idx="1107">
                  <c:v>1.8017999999999999E-2</c:v>
                </c:pt>
                <c:pt idx="1108">
                  <c:v>1.7929199999999999E-2</c:v>
                </c:pt>
                <c:pt idx="1109">
                  <c:v>1.8017999999999999E-2</c:v>
                </c:pt>
                <c:pt idx="1110">
                  <c:v>1.8673700000000001E-2</c:v>
                </c:pt>
                <c:pt idx="1111">
                  <c:v>1.9254299999999998E-2</c:v>
                </c:pt>
                <c:pt idx="1112">
                  <c:v>1.95958E-2</c:v>
                </c:pt>
                <c:pt idx="1113">
                  <c:v>1.8974299999999999E-2</c:v>
                </c:pt>
                <c:pt idx="1114">
                  <c:v>1.8482499999999999E-2</c:v>
                </c:pt>
                <c:pt idx="1115">
                  <c:v>1.8455200000000001E-2</c:v>
                </c:pt>
                <c:pt idx="1116">
                  <c:v>1.8345899999999998E-2</c:v>
                </c:pt>
                <c:pt idx="1117">
                  <c:v>1.94387E-2</c:v>
                </c:pt>
                <c:pt idx="1118">
                  <c:v>1.8824E-2</c:v>
                </c:pt>
                <c:pt idx="1119">
                  <c:v>1.8386900000000001E-2</c:v>
                </c:pt>
                <c:pt idx="1120">
                  <c:v>1.8482499999999999E-2</c:v>
                </c:pt>
                <c:pt idx="1121">
                  <c:v>1.8455200000000001E-2</c:v>
                </c:pt>
                <c:pt idx="1122">
                  <c:v>1.8523499999999998E-2</c:v>
                </c:pt>
                <c:pt idx="1123">
                  <c:v>1.8017999999999999E-2</c:v>
                </c:pt>
                <c:pt idx="1124">
                  <c:v>1.8550799999999999E-2</c:v>
                </c:pt>
                <c:pt idx="1125">
                  <c:v>1.8304899999999999E-2</c:v>
                </c:pt>
                <c:pt idx="1126">
                  <c:v>1.8182E-2</c:v>
                </c:pt>
                <c:pt idx="1127">
                  <c:v>1.8209300000000001E-2</c:v>
                </c:pt>
                <c:pt idx="1128">
                  <c:v>1.76014E-2</c:v>
                </c:pt>
                <c:pt idx="1129">
                  <c:v>1.8946899999999999E-2</c:v>
                </c:pt>
                <c:pt idx="1130">
                  <c:v>1.8523499999999998E-2</c:v>
                </c:pt>
                <c:pt idx="1131">
                  <c:v>1.84415E-2</c:v>
                </c:pt>
                <c:pt idx="1132">
                  <c:v>1.75809E-2</c:v>
                </c:pt>
                <c:pt idx="1133">
                  <c:v>1.71848E-2</c:v>
                </c:pt>
                <c:pt idx="1134">
                  <c:v>1.75126E-2</c:v>
                </c:pt>
                <c:pt idx="1135">
                  <c:v>1.78268E-2</c:v>
                </c:pt>
                <c:pt idx="1136">
                  <c:v>1.6419799999999998E-2</c:v>
                </c:pt>
                <c:pt idx="1137">
                  <c:v>1.64744E-2</c:v>
                </c:pt>
                <c:pt idx="1138">
                  <c:v>1.58324E-2</c:v>
                </c:pt>
                <c:pt idx="1139">
                  <c:v>1.6310499999999999E-2</c:v>
                </c:pt>
                <c:pt idx="1140">
                  <c:v>1.6617900000000001E-2</c:v>
                </c:pt>
                <c:pt idx="1141">
                  <c:v>1.68979E-2</c:v>
                </c:pt>
                <c:pt idx="1142">
                  <c:v>1.67203E-2</c:v>
                </c:pt>
                <c:pt idx="1143">
                  <c:v>1.6693E-2</c:v>
                </c:pt>
                <c:pt idx="1144">
                  <c:v>1.57231E-2</c:v>
                </c:pt>
                <c:pt idx="1145">
                  <c:v>1.5845999999999999E-2</c:v>
                </c:pt>
                <c:pt idx="1146">
                  <c:v>1.6214900000000001E-2</c:v>
                </c:pt>
                <c:pt idx="1147">
                  <c:v>1.6952499999999999E-2</c:v>
                </c:pt>
                <c:pt idx="1148">
                  <c:v>1.7478500000000001E-2</c:v>
                </c:pt>
                <c:pt idx="1149">
                  <c:v>1.7130099999999999E-2</c:v>
                </c:pt>
                <c:pt idx="1150">
                  <c:v>1.6843199999999999E-2</c:v>
                </c:pt>
                <c:pt idx="1151">
                  <c:v>1.7772199999999998E-2</c:v>
                </c:pt>
                <c:pt idx="1152">
                  <c:v>1.85098E-2</c:v>
                </c:pt>
                <c:pt idx="1153">
                  <c:v>1.8919600000000002E-2</c:v>
                </c:pt>
                <c:pt idx="1154">
                  <c:v>1.8455200000000001E-2</c:v>
                </c:pt>
                <c:pt idx="1155">
                  <c:v>1.88445E-2</c:v>
                </c:pt>
                <c:pt idx="1156">
                  <c:v>1.8523499999999998E-2</c:v>
                </c:pt>
                <c:pt idx="1157">
                  <c:v>1.8742000000000002E-2</c:v>
                </c:pt>
                <c:pt idx="1158">
                  <c:v>1.8318600000000001E-2</c:v>
                </c:pt>
                <c:pt idx="1159">
                  <c:v>1.8550799999999999E-2</c:v>
                </c:pt>
                <c:pt idx="1160">
                  <c:v>1.8605400000000001E-2</c:v>
                </c:pt>
                <c:pt idx="1161">
                  <c:v>1.8291200000000001E-2</c:v>
                </c:pt>
                <c:pt idx="1162">
                  <c:v>1.8632800000000001E-2</c:v>
                </c:pt>
                <c:pt idx="1163">
                  <c:v>1.8967399999999999E-2</c:v>
                </c:pt>
                <c:pt idx="1164">
                  <c:v>1.80044E-2</c:v>
                </c:pt>
                <c:pt idx="1165">
                  <c:v>1.81546E-2</c:v>
                </c:pt>
                <c:pt idx="1166">
                  <c:v>1.7908799999999999E-2</c:v>
                </c:pt>
                <c:pt idx="1167">
                  <c:v>1.85781E-2</c:v>
                </c:pt>
                <c:pt idx="1168">
                  <c:v>1.8858199999999999E-2</c:v>
                </c:pt>
                <c:pt idx="1169">
                  <c:v>1.92202E-2</c:v>
                </c:pt>
                <c:pt idx="1170">
                  <c:v>1.9725599999999999E-2</c:v>
                </c:pt>
                <c:pt idx="1171">
                  <c:v>1.9800700000000001E-2</c:v>
                </c:pt>
                <c:pt idx="1172">
                  <c:v>2.0094399999999998E-2</c:v>
                </c:pt>
                <c:pt idx="1173">
                  <c:v>1.9643600000000001E-2</c:v>
                </c:pt>
                <c:pt idx="1174">
                  <c:v>2.0593E-2</c:v>
                </c:pt>
                <c:pt idx="1175">
                  <c:v>2.05247E-2</c:v>
                </c:pt>
                <c:pt idx="1176">
                  <c:v>2.0832099999999999E-2</c:v>
                </c:pt>
                <c:pt idx="1177">
                  <c:v>2.0695499999999999E-2</c:v>
                </c:pt>
                <c:pt idx="1178">
                  <c:v>2.1515099999999999E-2</c:v>
                </c:pt>
                <c:pt idx="1179">
                  <c:v>2.1296499999999999E-2</c:v>
                </c:pt>
                <c:pt idx="1180">
                  <c:v>2.1050599999999999E-2</c:v>
                </c:pt>
                <c:pt idx="1181">
                  <c:v>2.15424E-2</c:v>
                </c:pt>
                <c:pt idx="1182">
                  <c:v>2.13034E-2</c:v>
                </c:pt>
                <c:pt idx="1183">
                  <c:v>2.1228199999999999E-2</c:v>
                </c:pt>
                <c:pt idx="1184">
                  <c:v>2.1651699999999999E-2</c:v>
                </c:pt>
                <c:pt idx="1185">
                  <c:v>2.1760999999999999E-2</c:v>
                </c:pt>
                <c:pt idx="1186">
                  <c:v>2.3058700000000001E-2</c:v>
                </c:pt>
                <c:pt idx="1187">
                  <c:v>2.2402999999999999E-2</c:v>
                </c:pt>
                <c:pt idx="1188">
                  <c:v>2.2307400000000002E-2</c:v>
                </c:pt>
                <c:pt idx="1189">
                  <c:v>2.25396E-2</c:v>
                </c:pt>
                <c:pt idx="1190">
                  <c:v>2.2512299999999999E-2</c:v>
                </c:pt>
                <c:pt idx="1191">
                  <c:v>2.1009699999999999E-2</c:v>
                </c:pt>
                <c:pt idx="1192">
                  <c:v>2.0934500000000002E-2</c:v>
                </c:pt>
                <c:pt idx="1193">
                  <c:v>2.1064300000000001E-2</c:v>
                </c:pt>
                <c:pt idx="1194">
                  <c:v>2.1173600000000001E-2</c:v>
                </c:pt>
                <c:pt idx="1195">
                  <c:v>2.0162699999999999E-2</c:v>
                </c:pt>
                <c:pt idx="1196">
                  <c:v>2.0654499999999999E-2</c:v>
                </c:pt>
                <c:pt idx="1197">
                  <c:v>2.1883900000000001E-2</c:v>
                </c:pt>
                <c:pt idx="1198">
                  <c:v>2.1638000000000001E-2</c:v>
                </c:pt>
                <c:pt idx="1199">
                  <c:v>2.16107E-2</c:v>
                </c:pt>
                <c:pt idx="1200">
                  <c:v>2.1624399999999998E-2</c:v>
                </c:pt>
                <c:pt idx="1201">
                  <c:v>2.1337499999999999E-2</c:v>
                </c:pt>
                <c:pt idx="1202">
                  <c:v>2.1774600000000002E-2</c:v>
                </c:pt>
                <c:pt idx="1203">
                  <c:v>2.1801999999999998E-2</c:v>
                </c:pt>
                <c:pt idx="1204">
                  <c:v>2.1815600000000001E-2</c:v>
                </c:pt>
                <c:pt idx="1205">
                  <c:v>2.1924900000000001E-2</c:v>
                </c:pt>
                <c:pt idx="1206">
                  <c:v>2.2362E-2</c:v>
                </c:pt>
                <c:pt idx="1207">
                  <c:v>2.1938599999999999E-2</c:v>
                </c:pt>
                <c:pt idx="1208">
                  <c:v>2.2225399999999999E-2</c:v>
                </c:pt>
                <c:pt idx="1209">
                  <c:v>2.2402999999999999E-2</c:v>
                </c:pt>
                <c:pt idx="1210">
                  <c:v>2.33866E-2</c:v>
                </c:pt>
                <c:pt idx="1211">
                  <c:v>2.3372899999999999E-2</c:v>
                </c:pt>
                <c:pt idx="1212">
                  <c:v>2.3550499999999999E-2</c:v>
                </c:pt>
                <c:pt idx="1213">
                  <c:v>2.3810000000000001E-2</c:v>
                </c:pt>
                <c:pt idx="1214">
                  <c:v>2.3769100000000001E-2</c:v>
                </c:pt>
                <c:pt idx="1215">
                  <c:v>2.3741700000000001E-2</c:v>
                </c:pt>
                <c:pt idx="1216">
                  <c:v>2.41379E-2</c:v>
                </c:pt>
                <c:pt idx="1217">
                  <c:v>2.4028600000000001E-2</c:v>
                </c:pt>
                <c:pt idx="1218">
                  <c:v>2.3441199999999999E-2</c:v>
                </c:pt>
                <c:pt idx="1219">
                  <c:v>2.3127000000000002E-2</c:v>
                </c:pt>
                <c:pt idx="1220">
                  <c:v>2.2806E-2</c:v>
                </c:pt>
                <c:pt idx="1221">
                  <c:v>2.3632500000000001E-2</c:v>
                </c:pt>
                <c:pt idx="1222">
                  <c:v>2.3154299999999999E-2</c:v>
                </c:pt>
                <c:pt idx="1223">
                  <c:v>2.3973999999999999E-2</c:v>
                </c:pt>
                <c:pt idx="1224">
                  <c:v>2.4698000000000001E-2</c:v>
                </c:pt>
                <c:pt idx="1225">
                  <c:v>2.4520400000000001E-2</c:v>
                </c:pt>
                <c:pt idx="1226">
                  <c:v>2.4670600000000001E-2</c:v>
                </c:pt>
                <c:pt idx="1227">
                  <c:v>2.51078E-2</c:v>
                </c:pt>
                <c:pt idx="1228">
                  <c:v>2.4684299999999999E-2</c:v>
                </c:pt>
                <c:pt idx="1229">
                  <c:v>2.4452100000000001E-2</c:v>
                </c:pt>
                <c:pt idx="1230">
                  <c:v>2.3755399999999999E-2</c:v>
                </c:pt>
                <c:pt idx="1231">
                  <c:v>2.39603E-2</c:v>
                </c:pt>
                <c:pt idx="1232">
                  <c:v>2.44657E-2</c:v>
                </c:pt>
                <c:pt idx="1233">
                  <c:v>2.4848200000000001E-2</c:v>
                </c:pt>
                <c:pt idx="1234">
                  <c:v>2.6070800000000002E-2</c:v>
                </c:pt>
                <c:pt idx="1235">
                  <c:v>2.7061200000000001E-2</c:v>
                </c:pt>
                <c:pt idx="1236">
                  <c:v>2.6023000000000001E-2</c:v>
                </c:pt>
                <c:pt idx="1237">
                  <c:v>2.5756600000000001E-2</c:v>
                </c:pt>
                <c:pt idx="1238">
                  <c:v>2.5722499999999999E-2</c:v>
                </c:pt>
                <c:pt idx="1239">
                  <c:v>2.54629E-2</c:v>
                </c:pt>
                <c:pt idx="1240">
                  <c:v>2.5859099999999999E-2</c:v>
                </c:pt>
                <c:pt idx="1241">
                  <c:v>2.5449300000000001E-2</c:v>
                </c:pt>
                <c:pt idx="1242">
                  <c:v>2.5913700000000001E-2</c:v>
                </c:pt>
                <c:pt idx="1243">
                  <c:v>2.6391899999999999E-2</c:v>
                </c:pt>
                <c:pt idx="1244">
                  <c:v>2.68153E-2</c:v>
                </c:pt>
                <c:pt idx="1245">
                  <c:v>2.70339E-2</c:v>
                </c:pt>
                <c:pt idx="1246">
                  <c:v>2.6473799999999999E-2</c:v>
                </c:pt>
                <c:pt idx="1247">
                  <c:v>2.75257E-2</c:v>
                </c:pt>
                <c:pt idx="1248">
                  <c:v>2.8181399999999999E-2</c:v>
                </c:pt>
                <c:pt idx="1249">
                  <c:v>2.8618500000000002E-2</c:v>
                </c:pt>
                <c:pt idx="1250">
                  <c:v>2.8577499999999999E-2</c:v>
                </c:pt>
                <c:pt idx="1251">
                  <c:v>2.9526899999999998E-2</c:v>
                </c:pt>
                <c:pt idx="1252">
                  <c:v>2.96908E-2</c:v>
                </c:pt>
                <c:pt idx="1253">
                  <c:v>2.88507E-2</c:v>
                </c:pt>
                <c:pt idx="1254">
                  <c:v>2.8720900000000001E-2</c:v>
                </c:pt>
                <c:pt idx="1255">
                  <c:v>2.9704499999999998E-2</c:v>
                </c:pt>
                <c:pt idx="1256">
                  <c:v>3.0107499999999999E-2</c:v>
                </c:pt>
                <c:pt idx="1257">
                  <c:v>3.07768E-2</c:v>
                </c:pt>
                <c:pt idx="1258">
                  <c:v>3.1780900000000001E-2</c:v>
                </c:pt>
                <c:pt idx="1259">
                  <c:v>3.1671600000000001E-2</c:v>
                </c:pt>
                <c:pt idx="1260">
                  <c:v>3.2327300000000003E-2</c:v>
                </c:pt>
                <c:pt idx="1261">
                  <c:v>3.2040399999999997E-2</c:v>
                </c:pt>
                <c:pt idx="1262">
                  <c:v>3.2300000000000002E-2</c:v>
                </c:pt>
                <c:pt idx="1263">
                  <c:v>3.2668799999999998E-2</c:v>
                </c:pt>
                <c:pt idx="1264">
                  <c:v>3.1924300000000003E-2</c:v>
                </c:pt>
                <c:pt idx="1265">
                  <c:v>3.2354599999999997E-2</c:v>
                </c:pt>
                <c:pt idx="1266">
                  <c:v>3.3160599999999998E-2</c:v>
                </c:pt>
                <c:pt idx="1267">
                  <c:v>3.2689299999999998E-2</c:v>
                </c:pt>
                <c:pt idx="1268">
                  <c:v>3.4075800000000003E-2</c:v>
                </c:pt>
                <c:pt idx="1269">
                  <c:v>3.3761600000000003E-2</c:v>
                </c:pt>
                <c:pt idx="1270">
                  <c:v>3.3932400000000001E-2</c:v>
                </c:pt>
                <c:pt idx="1271">
                  <c:v>3.38368E-2</c:v>
                </c:pt>
                <c:pt idx="1272">
                  <c:v>3.3761600000000003E-2</c:v>
                </c:pt>
                <c:pt idx="1273">
                  <c:v>3.3666000000000001E-2</c:v>
                </c:pt>
                <c:pt idx="1274">
                  <c:v>3.4642699999999998E-2</c:v>
                </c:pt>
                <c:pt idx="1275">
                  <c:v>3.5243799999999999E-2</c:v>
                </c:pt>
                <c:pt idx="1276">
                  <c:v>3.48066E-2</c:v>
                </c:pt>
                <c:pt idx="1277">
                  <c:v>3.4786200000000003E-2</c:v>
                </c:pt>
                <c:pt idx="1278">
                  <c:v>3.5325700000000002E-2</c:v>
                </c:pt>
                <c:pt idx="1279">
                  <c:v>3.50525E-2</c:v>
                </c:pt>
                <c:pt idx="1280">
                  <c:v>3.52301E-2</c:v>
                </c:pt>
                <c:pt idx="1281">
                  <c:v>3.4956899999999999E-2</c:v>
                </c:pt>
                <c:pt idx="1282">
                  <c:v>3.5899500000000001E-2</c:v>
                </c:pt>
                <c:pt idx="1283">
                  <c:v>3.6657599999999999E-2</c:v>
                </c:pt>
                <c:pt idx="1284">
                  <c:v>3.6848899999999997E-2</c:v>
                </c:pt>
                <c:pt idx="1285">
                  <c:v>3.6862499999999999E-2</c:v>
                </c:pt>
                <c:pt idx="1286">
                  <c:v>3.8078300000000002E-2</c:v>
                </c:pt>
                <c:pt idx="1287">
                  <c:v>3.8515399999999998E-2</c:v>
                </c:pt>
                <c:pt idx="1288">
                  <c:v>3.8112500000000001E-2</c:v>
                </c:pt>
                <c:pt idx="1289">
                  <c:v>3.7880200000000003E-2</c:v>
                </c:pt>
                <c:pt idx="1290">
                  <c:v>3.8761299999999999E-2</c:v>
                </c:pt>
                <c:pt idx="1291">
                  <c:v>3.8638400000000003E-2</c:v>
                </c:pt>
                <c:pt idx="1292">
                  <c:v>3.8952599999999997E-2</c:v>
                </c:pt>
                <c:pt idx="1293">
                  <c:v>3.89252E-2</c:v>
                </c:pt>
                <c:pt idx="1294">
                  <c:v>3.8631600000000002E-2</c:v>
                </c:pt>
                <c:pt idx="1295">
                  <c:v>3.9027699999999999E-2</c:v>
                </c:pt>
                <c:pt idx="1296">
                  <c:v>3.9205299999999998E-2</c:v>
                </c:pt>
                <c:pt idx="1297">
                  <c:v>3.91711E-2</c:v>
                </c:pt>
                <c:pt idx="1298">
                  <c:v>3.9936100000000002E-2</c:v>
                </c:pt>
                <c:pt idx="1299">
                  <c:v>4.0619099999999998E-2</c:v>
                </c:pt>
                <c:pt idx="1300">
                  <c:v>4.0168299999999997E-2</c:v>
                </c:pt>
                <c:pt idx="1301">
                  <c:v>4.0264000000000001E-2</c:v>
                </c:pt>
                <c:pt idx="1302">
                  <c:v>4.0742100000000003E-2</c:v>
                </c:pt>
                <c:pt idx="1303">
                  <c:v>4.13636E-2</c:v>
                </c:pt>
                <c:pt idx="1304">
                  <c:v>4.1288499999999999E-2</c:v>
                </c:pt>
                <c:pt idx="1305">
                  <c:v>4.1862200000000002E-2</c:v>
                </c:pt>
                <c:pt idx="1306">
                  <c:v>4.2736499999999997E-2</c:v>
                </c:pt>
                <c:pt idx="1307">
                  <c:v>4.3351199999999999E-2</c:v>
                </c:pt>
                <c:pt idx="1308">
                  <c:v>4.4922200000000002E-2</c:v>
                </c:pt>
                <c:pt idx="1309">
                  <c:v>4.59467E-2</c:v>
                </c:pt>
                <c:pt idx="1310">
                  <c:v>4.6629700000000003E-2</c:v>
                </c:pt>
                <c:pt idx="1311">
                  <c:v>4.7285399999999998E-2</c:v>
                </c:pt>
                <c:pt idx="1312">
                  <c:v>4.7319600000000003E-2</c:v>
                </c:pt>
                <c:pt idx="1313">
                  <c:v>4.7100999999999997E-2</c:v>
                </c:pt>
                <c:pt idx="1314">
                  <c:v>4.7121499999999997E-2</c:v>
                </c:pt>
                <c:pt idx="1315">
                  <c:v>4.6629700000000003E-2</c:v>
                </c:pt>
                <c:pt idx="1316">
                  <c:v>4.5892000000000002E-2</c:v>
                </c:pt>
                <c:pt idx="1317">
                  <c:v>4.63019E-2</c:v>
                </c:pt>
                <c:pt idx="1318">
                  <c:v>4.6028600000000003E-2</c:v>
                </c:pt>
                <c:pt idx="1319">
                  <c:v>4.7046299999999999E-2</c:v>
                </c:pt>
                <c:pt idx="1320">
                  <c:v>4.7394699999999998E-2</c:v>
                </c:pt>
                <c:pt idx="1321">
                  <c:v>4.6411099999999997E-2</c:v>
                </c:pt>
                <c:pt idx="1322">
                  <c:v>4.6315500000000003E-2</c:v>
                </c:pt>
                <c:pt idx="1323">
                  <c:v>4.6984900000000003E-2</c:v>
                </c:pt>
                <c:pt idx="1324">
                  <c:v>4.6875600000000003E-2</c:v>
                </c:pt>
                <c:pt idx="1325">
                  <c:v>4.6984900000000003E-2</c:v>
                </c:pt>
                <c:pt idx="1326">
                  <c:v>4.7189799999999997E-2</c:v>
                </c:pt>
                <c:pt idx="1327">
                  <c:v>4.7503999999999998E-2</c:v>
                </c:pt>
                <c:pt idx="1328">
                  <c:v>4.7121499999999997E-2</c:v>
                </c:pt>
                <c:pt idx="1329">
                  <c:v>4.7285399999999998E-2</c:v>
                </c:pt>
                <c:pt idx="1330">
                  <c:v>4.6602400000000002E-2</c:v>
                </c:pt>
                <c:pt idx="1331">
                  <c:v>4.6424800000000002E-2</c:v>
                </c:pt>
                <c:pt idx="1332">
                  <c:v>4.6561400000000003E-2</c:v>
                </c:pt>
                <c:pt idx="1333">
                  <c:v>4.6042300000000001E-2</c:v>
                </c:pt>
                <c:pt idx="1334">
                  <c:v>4.7012199999999997E-2</c:v>
                </c:pt>
                <c:pt idx="1335">
                  <c:v>4.7531299999999999E-2</c:v>
                </c:pt>
                <c:pt idx="1336">
                  <c:v>4.8528500000000002E-2</c:v>
                </c:pt>
                <c:pt idx="1337">
                  <c:v>4.8965599999999998E-2</c:v>
                </c:pt>
                <c:pt idx="1338">
                  <c:v>4.9361799999999997E-2</c:v>
                </c:pt>
                <c:pt idx="1339">
                  <c:v>4.9320799999999998E-2</c:v>
                </c:pt>
                <c:pt idx="1340">
                  <c:v>4.8569500000000002E-2</c:v>
                </c:pt>
                <c:pt idx="1341">
                  <c:v>4.8221100000000003E-2</c:v>
                </c:pt>
                <c:pt idx="1342">
                  <c:v>4.79821E-2</c:v>
                </c:pt>
                <c:pt idx="1343">
                  <c:v>4.8849499999999997E-2</c:v>
                </c:pt>
                <c:pt idx="1344">
                  <c:v>4.93754E-2</c:v>
                </c:pt>
                <c:pt idx="1345">
                  <c:v>5.0536600000000001E-2</c:v>
                </c:pt>
                <c:pt idx="1346">
                  <c:v>5.04E-2</c:v>
                </c:pt>
                <c:pt idx="1347">
                  <c:v>4.9764799999999998E-2</c:v>
                </c:pt>
                <c:pt idx="1348">
                  <c:v>5.0898600000000002E-2</c:v>
                </c:pt>
                <c:pt idx="1349">
                  <c:v>5.0734599999999998E-2</c:v>
                </c:pt>
                <c:pt idx="1350">
                  <c:v>4.97989E-2</c:v>
                </c:pt>
                <c:pt idx="1351">
                  <c:v>5.02429E-2</c:v>
                </c:pt>
                <c:pt idx="1352">
                  <c:v>5.0659500000000003E-2</c:v>
                </c:pt>
                <c:pt idx="1353">
                  <c:v>5.1786499999999999E-2</c:v>
                </c:pt>
                <c:pt idx="1354">
                  <c:v>5.1246899999999998E-2</c:v>
                </c:pt>
                <c:pt idx="1355">
                  <c:v>5.1998200000000001E-2</c:v>
                </c:pt>
                <c:pt idx="1356">
                  <c:v>5.2749600000000001E-2</c:v>
                </c:pt>
                <c:pt idx="1357">
                  <c:v>5.2462700000000001E-2</c:v>
                </c:pt>
                <c:pt idx="1358">
                  <c:v>5.2462700000000001E-2</c:v>
                </c:pt>
                <c:pt idx="1359">
                  <c:v>5.2626600000000003E-2</c:v>
                </c:pt>
                <c:pt idx="1360">
                  <c:v>5.3862899999999998E-2</c:v>
                </c:pt>
                <c:pt idx="1361">
                  <c:v>5.4347800000000002E-2</c:v>
                </c:pt>
                <c:pt idx="1362">
                  <c:v>5.5939200000000001E-2</c:v>
                </c:pt>
                <c:pt idx="1363">
                  <c:v>5.5338199999999997E-2</c:v>
                </c:pt>
                <c:pt idx="1364">
                  <c:v>5.4880600000000002E-2</c:v>
                </c:pt>
                <c:pt idx="1365">
                  <c:v>5.4839600000000002E-2</c:v>
                </c:pt>
                <c:pt idx="1366">
                  <c:v>5.5235699999999999E-2</c:v>
                </c:pt>
                <c:pt idx="1367">
                  <c:v>5.5604599999999997E-2</c:v>
                </c:pt>
                <c:pt idx="1368">
                  <c:v>5.6034899999999999E-2</c:v>
                </c:pt>
                <c:pt idx="1369">
                  <c:v>5.4286300000000003E-2</c:v>
                </c:pt>
                <c:pt idx="1370">
                  <c:v>5.4122400000000001E-2</c:v>
                </c:pt>
                <c:pt idx="1371">
                  <c:v>5.3131999999999999E-2</c:v>
                </c:pt>
                <c:pt idx="1372">
                  <c:v>5.4477600000000001E-2</c:v>
                </c:pt>
                <c:pt idx="1373">
                  <c:v>5.3787700000000001E-2</c:v>
                </c:pt>
                <c:pt idx="1374">
                  <c:v>5.3446199999999999E-2</c:v>
                </c:pt>
                <c:pt idx="1375">
                  <c:v>5.3494E-2</c:v>
                </c:pt>
                <c:pt idx="1376">
                  <c:v>5.3227700000000003E-2</c:v>
                </c:pt>
                <c:pt idx="1377">
                  <c:v>5.36716E-2</c:v>
                </c:pt>
                <c:pt idx="1378">
                  <c:v>5.3172999999999998E-2</c:v>
                </c:pt>
                <c:pt idx="1379">
                  <c:v>5.3227700000000003E-2</c:v>
                </c:pt>
                <c:pt idx="1380">
                  <c:v>5.3596499999999998E-2</c:v>
                </c:pt>
                <c:pt idx="1381">
                  <c:v>5.3705799999999998E-2</c:v>
                </c:pt>
                <c:pt idx="1382">
                  <c:v>5.3432599999999997E-2</c:v>
                </c:pt>
                <c:pt idx="1383">
                  <c:v>5.35828E-2</c:v>
                </c:pt>
                <c:pt idx="1384">
                  <c:v>5.3459899999999998E-2</c:v>
                </c:pt>
                <c:pt idx="1385">
                  <c:v>5.3801399999999999E-2</c:v>
                </c:pt>
                <c:pt idx="1386">
                  <c:v>5.4716599999999997E-2</c:v>
                </c:pt>
                <c:pt idx="1387">
                  <c:v>5.4259000000000002E-2</c:v>
                </c:pt>
                <c:pt idx="1388">
                  <c:v>5.4525400000000002E-2</c:v>
                </c:pt>
                <c:pt idx="1389">
                  <c:v>5.4306800000000002E-2</c:v>
                </c:pt>
                <c:pt idx="1390">
                  <c:v>5.5153800000000003E-2</c:v>
                </c:pt>
                <c:pt idx="1391">
                  <c:v>5.4682500000000002E-2</c:v>
                </c:pt>
                <c:pt idx="1392">
                  <c:v>5.4019999999999999E-2</c:v>
                </c:pt>
                <c:pt idx="1393">
                  <c:v>5.2756400000000002E-2</c:v>
                </c:pt>
                <c:pt idx="1394">
                  <c:v>5.3172999999999998E-2</c:v>
                </c:pt>
                <c:pt idx="1395">
                  <c:v>5.2462700000000001E-2</c:v>
                </c:pt>
                <c:pt idx="1396">
                  <c:v>5.1561099999999999E-2</c:v>
                </c:pt>
                <c:pt idx="1397">
                  <c:v>5.21007E-2</c:v>
                </c:pt>
                <c:pt idx="1398">
                  <c:v>5.2093899999999999E-2</c:v>
                </c:pt>
                <c:pt idx="1399">
                  <c:v>5.2134800000000002E-2</c:v>
                </c:pt>
                <c:pt idx="1400">
                  <c:v>5.3029600000000003E-2</c:v>
                </c:pt>
                <c:pt idx="1401">
                  <c:v>5.2981800000000003E-2</c:v>
                </c:pt>
                <c:pt idx="1402">
                  <c:v>5.2619800000000001E-2</c:v>
                </c:pt>
                <c:pt idx="1403">
                  <c:v>5.2899799999999997E-2</c:v>
                </c:pt>
                <c:pt idx="1404">
                  <c:v>5.2763200000000003E-2</c:v>
                </c:pt>
                <c:pt idx="1405">
                  <c:v>5.2018700000000001E-2</c:v>
                </c:pt>
                <c:pt idx="1406">
                  <c:v>5.2298799999999999E-2</c:v>
                </c:pt>
                <c:pt idx="1407">
                  <c:v>5.2250900000000003E-2</c:v>
                </c:pt>
                <c:pt idx="1408">
                  <c:v>5.2052899999999999E-2</c:v>
                </c:pt>
                <c:pt idx="1409">
                  <c:v>5.1007900000000002E-2</c:v>
                </c:pt>
                <c:pt idx="1410">
                  <c:v>5.1205899999999999E-2</c:v>
                </c:pt>
                <c:pt idx="1411">
                  <c:v>5.0959999999999998E-2</c:v>
                </c:pt>
                <c:pt idx="1412">
                  <c:v>5.1431299999999999E-2</c:v>
                </c:pt>
                <c:pt idx="1413">
                  <c:v>5.20119E-2</c:v>
                </c:pt>
                <c:pt idx="1414">
                  <c:v>5.1472299999999999E-2</c:v>
                </c:pt>
                <c:pt idx="1415">
                  <c:v>5.1847999999999998E-2</c:v>
                </c:pt>
                <c:pt idx="1416">
                  <c:v>5.1540599999999999E-2</c:v>
                </c:pt>
                <c:pt idx="1417">
                  <c:v>5.1028299999999999E-2</c:v>
                </c:pt>
                <c:pt idx="1418">
                  <c:v>5.2339700000000003E-2</c:v>
                </c:pt>
                <c:pt idx="1419">
                  <c:v>5.1711399999999998E-2</c:v>
                </c:pt>
                <c:pt idx="1420">
                  <c:v>5.2776900000000002E-2</c:v>
                </c:pt>
                <c:pt idx="1421">
                  <c:v>5.2428500000000003E-2</c:v>
                </c:pt>
                <c:pt idx="1422">
                  <c:v>5.2298799999999999E-2</c:v>
                </c:pt>
                <c:pt idx="1423">
                  <c:v>5.2394400000000001E-2</c:v>
                </c:pt>
                <c:pt idx="1424">
                  <c:v>5.2647100000000002E-2</c:v>
                </c:pt>
                <c:pt idx="1425">
                  <c:v>5.2694900000000003E-2</c:v>
                </c:pt>
                <c:pt idx="1426">
                  <c:v>5.2913500000000002E-2</c:v>
                </c:pt>
                <c:pt idx="1427">
                  <c:v>5.2913500000000002E-2</c:v>
                </c:pt>
                <c:pt idx="1428">
                  <c:v>5.2920300000000003E-2</c:v>
                </c:pt>
                <c:pt idx="1429">
                  <c:v>5.3118400000000003E-2</c:v>
                </c:pt>
                <c:pt idx="1430">
                  <c:v>5.2756400000000002E-2</c:v>
                </c:pt>
                <c:pt idx="1431">
                  <c:v>5.2531000000000001E-2</c:v>
                </c:pt>
                <c:pt idx="1432">
                  <c:v>5.2128000000000001E-2</c:v>
                </c:pt>
                <c:pt idx="1433">
                  <c:v>5.0912199999999998E-2</c:v>
                </c:pt>
                <c:pt idx="1434">
                  <c:v>5.0809800000000002E-2</c:v>
                </c:pt>
                <c:pt idx="1435">
                  <c:v>5.1328899999999997E-2</c:v>
                </c:pt>
                <c:pt idx="1436">
                  <c:v>5.0632200000000002E-2</c:v>
                </c:pt>
                <c:pt idx="1437">
                  <c:v>5.1158099999999998E-2</c:v>
                </c:pt>
                <c:pt idx="1438">
                  <c:v>5.1294699999999999E-2</c:v>
                </c:pt>
                <c:pt idx="1439">
                  <c:v>5.0078900000000003E-2</c:v>
                </c:pt>
                <c:pt idx="1440">
                  <c:v>5.15679E-2</c:v>
                </c:pt>
                <c:pt idx="1441">
                  <c:v>5.13903E-2</c:v>
                </c:pt>
                <c:pt idx="1442">
                  <c:v>5.14996E-2</c:v>
                </c:pt>
                <c:pt idx="1443">
                  <c:v>5.1287899999999997E-2</c:v>
                </c:pt>
                <c:pt idx="1444">
                  <c:v>5.22373E-2</c:v>
                </c:pt>
                <c:pt idx="1445">
                  <c:v>5.1301600000000003E-2</c:v>
                </c:pt>
                <c:pt idx="1446">
                  <c:v>5.2421700000000002E-2</c:v>
                </c:pt>
                <c:pt idx="1447">
                  <c:v>5.2476299999999997E-2</c:v>
                </c:pt>
                <c:pt idx="1448">
                  <c:v>5.2886200000000001E-2</c:v>
                </c:pt>
                <c:pt idx="1449">
                  <c:v>5.3254999999999997E-2</c:v>
                </c:pt>
                <c:pt idx="1450">
                  <c:v>5.3296000000000003E-2</c:v>
                </c:pt>
                <c:pt idx="1451">
                  <c:v>5.4327300000000002E-2</c:v>
                </c:pt>
                <c:pt idx="1452">
                  <c:v>5.4382E-2</c:v>
                </c:pt>
                <c:pt idx="1453">
                  <c:v>5.5297199999999998E-2</c:v>
                </c:pt>
                <c:pt idx="1454">
                  <c:v>5.5030799999999998E-2</c:v>
                </c:pt>
                <c:pt idx="1455">
                  <c:v>5.5256199999999998E-2</c:v>
                </c:pt>
                <c:pt idx="1456">
                  <c:v>5.5481599999999999E-2</c:v>
                </c:pt>
                <c:pt idx="1457">
                  <c:v>5.62398E-2</c:v>
                </c:pt>
                <c:pt idx="1458">
                  <c:v>5.7237000000000003E-2</c:v>
                </c:pt>
                <c:pt idx="1459">
                  <c:v>5.7496499999999999E-2</c:v>
                </c:pt>
                <c:pt idx="1460">
                  <c:v>5.80566E-2</c:v>
                </c:pt>
                <c:pt idx="1461">
                  <c:v>5.7346300000000003E-2</c:v>
                </c:pt>
                <c:pt idx="1462">
                  <c:v>5.7865399999999997E-2</c:v>
                </c:pt>
                <c:pt idx="1463">
                  <c:v>5.8029299999999999E-2</c:v>
                </c:pt>
                <c:pt idx="1464">
                  <c:v>5.8097599999999999E-2</c:v>
                </c:pt>
                <c:pt idx="1465">
                  <c:v>5.7879E-2</c:v>
                </c:pt>
                <c:pt idx="1466">
                  <c:v>5.7359899999999998E-2</c:v>
                </c:pt>
                <c:pt idx="1467">
                  <c:v>5.7428199999999999E-2</c:v>
                </c:pt>
                <c:pt idx="1468">
                  <c:v>5.7237000000000003E-2</c:v>
                </c:pt>
                <c:pt idx="1469">
                  <c:v>5.7441899999999997E-2</c:v>
                </c:pt>
                <c:pt idx="1470">
                  <c:v>5.7400899999999998E-2</c:v>
                </c:pt>
                <c:pt idx="1471">
                  <c:v>5.7537499999999998E-2</c:v>
                </c:pt>
                <c:pt idx="1472">
                  <c:v>5.7728799999999997E-2</c:v>
                </c:pt>
                <c:pt idx="1473">
                  <c:v>5.7578499999999998E-2</c:v>
                </c:pt>
                <c:pt idx="1474">
                  <c:v>5.82342E-2</c:v>
                </c:pt>
                <c:pt idx="1475">
                  <c:v>5.7510199999999997E-2</c:v>
                </c:pt>
                <c:pt idx="1476">
                  <c:v>5.6670100000000001E-2</c:v>
                </c:pt>
                <c:pt idx="1477">
                  <c:v>5.6663199999999997E-2</c:v>
                </c:pt>
                <c:pt idx="1478">
                  <c:v>5.7278000000000003E-2</c:v>
                </c:pt>
                <c:pt idx="1479">
                  <c:v>5.83435E-2</c:v>
                </c:pt>
                <c:pt idx="1480">
                  <c:v>5.8848900000000003E-2</c:v>
                </c:pt>
                <c:pt idx="1481">
                  <c:v>5.9326999999999998E-2</c:v>
                </c:pt>
                <c:pt idx="1482">
                  <c:v>5.9395299999999998E-2</c:v>
                </c:pt>
                <c:pt idx="1483">
                  <c:v>5.9326999999999998E-2</c:v>
                </c:pt>
                <c:pt idx="1484">
                  <c:v>6.0324200000000001E-2</c:v>
                </c:pt>
                <c:pt idx="1485">
                  <c:v>6.0720400000000001E-2</c:v>
                </c:pt>
                <c:pt idx="1486">
                  <c:v>5.9859799999999998E-2</c:v>
                </c:pt>
                <c:pt idx="1487">
                  <c:v>5.9511399999999999E-2</c:v>
                </c:pt>
                <c:pt idx="1488">
                  <c:v>6.0419899999999999E-2</c:v>
                </c:pt>
                <c:pt idx="1489">
                  <c:v>6.04745E-2</c:v>
                </c:pt>
                <c:pt idx="1490">
                  <c:v>6.1539999999999997E-2</c:v>
                </c:pt>
                <c:pt idx="1491">
                  <c:v>6.1539999999999997E-2</c:v>
                </c:pt>
                <c:pt idx="1492">
                  <c:v>6.1266800000000003E-2</c:v>
                </c:pt>
                <c:pt idx="1493">
                  <c:v>6.1608299999999998E-2</c:v>
                </c:pt>
                <c:pt idx="1494">
                  <c:v>6.17312E-2</c:v>
                </c:pt>
                <c:pt idx="1495">
                  <c:v>6.3029000000000002E-2</c:v>
                </c:pt>
                <c:pt idx="1496">
                  <c:v>6.4033000000000007E-2</c:v>
                </c:pt>
                <c:pt idx="1497">
                  <c:v>6.3746200000000003E-2</c:v>
                </c:pt>
                <c:pt idx="1498">
                  <c:v>6.4128599999999994E-2</c:v>
                </c:pt>
                <c:pt idx="1499">
                  <c:v>6.4483799999999994E-2</c:v>
                </c:pt>
                <c:pt idx="1500">
                  <c:v>6.3643699999999997E-2</c:v>
                </c:pt>
                <c:pt idx="1501">
                  <c:v>6.47707E-2</c:v>
                </c:pt>
                <c:pt idx="1502">
                  <c:v>6.4067200000000005E-2</c:v>
                </c:pt>
                <c:pt idx="1503">
                  <c:v>6.3787099999999999E-2</c:v>
                </c:pt>
                <c:pt idx="1504">
                  <c:v>6.3930600000000004E-2</c:v>
                </c:pt>
                <c:pt idx="1505">
                  <c:v>6.3336299999999998E-2</c:v>
                </c:pt>
                <c:pt idx="1506">
                  <c:v>6.3438800000000004E-2</c:v>
                </c:pt>
                <c:pt idx="1507">
                  <c:v>6.3418299999999997E-2</c:v>
                </c:pt>
                <c:pt idx="1508">
                  <c:v>6.4156000000000005E-2</c:v>
                </c:pt>
                <c:pt idx="1509">
                  <c:v>6.4142299999999999E-2</c:v>
                </c:pt>
                <c:pt idx="1510">
                  <c:v>6.5549300000000005E-2</c:v>
                </c:pt>
                <c:pt idx="1511">
                  <c:v>6.5194199999999994E-2</c:v>
                </c:pt>
                <c:pt idx="1512">
                  <c:v>6.49005E-2</c:v>
                </c:pt>
                <c:pt idx="1513">
                  <c:v>6.5446900000000002E-2</c:v>
                </c:pt>
                <c:pt idx="1514">
                  <c:v>6.4477000000000007E-2</c:v>
                </c:pt>
                <c:pt idx="1515">
                  <c:v>6.5289799999999995E-2</c:v>
                </c:pt>
                <c:pt idx="1516">
                  <c:v>6.5842999999999999E-2</c:v>
                </c:pt>
                <c:pt idx="1517">
                  <c:v>6.5638100000000005E-2</c:v>
                </c:pt>
                <c:pt idx="1518">
                  <c:v>6.6198199999999999E-2</c:v>
                </c:pt>
                <c:pt idx="1519">
                  <c:v>6.6088900000000006E-2</c:v>
                </c:pt>
                <c:pt idx="1520">
                  <c:v>6.5870300000000007E-2</c:v>
                </c:pt>
                <c:pt idx="1521">
                  <c:v>6.4893599999999996E-2</c:v>
                </c:pt>
                <c:pt idx="1522">
                  <c:v>6.5166799999999997E-2</c:v>
                </c:pt>
                <c:pt idx="1523">
                  <c:v>6.5200999999999995E-2</c:v>
                </c:pt>
                <c:pt idx="1524">
                  <c:v>6.4756999999999995E-2</c:v>
                </c:pt>
                <c:pt idx="1525">
                  <c:v>6.4825300000000002E-2</c:v>
                </c:pt>
                <c:pt idx="1526">
                  <c:v>6.4736500000000002E-2</c:v>
                </c:pt>
                <c:pt idx="1527">
                  <c:v>6.4586299999999999E-2</c:v>
                </c:pt>
                <c:pt idx="1528">
                  <c:v>6.3643699999999997E-2</c:v>
                </c:pt>
                <c:pt idx="1529">
                  <c:v>6.3835000000000003E-2</c:v>
                </c:pt>
                <c:pt idx="1530">
                  <c:v>6.5050700000000003E-2</c:v>
                </c:pt>
                <c:pt idx="1531">
                  <c:v>6.5556199999999995E-2</c:v>
                </c:pt>
                <c:pt idx="1532">
                  <c:v>6.6553399999999999E-2</c:v>
                </c:pt>
                <c:pt idx="1533">
                  <c:v>6.7256899999999994E-2</c:v>
                </c:pt>
                <c:pt idx="1534">
                  <c:v>6.7181699999999997E-2</c:v>
                </c:pt>
                <c:pt idx="1535">
                  <c:v>6.7564200000000005E-2</c:v>
                </c:pt>
                <c:pt idx="1536">
                  <c:v>6.7106600000000002E-2</c:v>
                </c:pt>
                <c:pt idx="1537">
                  <c:v>6.7516400000000004E-2</c:v>
                </c:pt>
                <c:pt idx="1538">
                  <c:v>6.7605200000000004E-2</c:v>
                </c:pt>
                <c:pt idx="1539">
                  <c:v>6.6860699999999995E-2</c:v>
                </c:pt>
                <c:pt idx="1540">
                  <c:v>6.7427600000000004E-2</c:v>
                </c:pt>
                <c:pt idx="1541">
                  <c:v>6.8254099999999998E-2</c:v>
                </c:pt>
                <c:pt idx="1542">
                  <c:v>6.8233600000000005E-2</c:v>
                </c:pt>
                <c:pt idx="1543">
                  <c:v>6.8179000000000003E-2</c:v>
                </c:pt>
                <c:pt idx="1544">
                  <c:v>6.9230799999999995E-2</c:v>
                </c:pt>
                <c:pt idx="1545">
                  <c:v>6.9947999999999996E-2</c:v>
                </c:pt>
                <c:pt idx="1546">
                  <c:v>6.9360599999999994E-2</c:v>
                </c:pt>
                <c:pt idx="1547">
                  <c:v>7.0180199999999998E-2</c:v>
                </c:pt>
                <c:pt idx="1548">
                  <c:v>6.9865999999999998E-2</c:v>
                </c:pt>
                <c:pt idx="1549">
                  <c:v>7.0016300000000004E-2</c:v>
                </c:pt>
                <c:pt idx="1550">
                  <c:v>7.0371400000000001E-2</c:v>
                </c:pt>
                <c:pt idx="1551">
                  <c:v>7.0467100000000005E-2</c:v>
                </c:pt>
                <c:pt idx="1552">
                  <c:v>7.1314000000000002E-2</c:v>
                </c:pt>
                <c:pt idx="1553">
                  <c:v>7.1682800000000005E-2</c:v>
                </c:pt>
                <c:pt idx="1554">
                  <c:v>7.1355000000000002E-2</c:v>
                </c:pt>
                <c:pt idx="1555">
                  <c:v>7.1894600000000003E-2</c:v>
                </c:pt>
                <c:pt idx="1556">
                  <c:v>7.1040800000000001E-2</c:v>
                </c:pt>
                <c:pt idx="1557">
                  <c:v>7.0330500000000004E-2</c:v>
                </c:pt>
                <c:pt idx="1558">
                  <c:v>7.0432900000000007E-2</c:v>
                </c:pt>
                <c:pt idx="1559">
                  <c:v>7.0644600000000002E-2</c:v>
                </c:pt>
                <c:pt idx="1560">
                  <c:v>7.0958800000000002E-2</c:v>
                </c:pt>
                <c:pt idx="1561">
                  <c:v>7.0043599999999998E-2</c:v>
                </c:pt>
                <c:pt idx="1562">
                  <c:v>7.0316799999999999E-2</c:v>
                </c:pt>
                <c:pt idx="1563">
                  <c:v>7.0842699999999995E-2</c:v>
                </c:pt>
                <c:pt idx="1564">
                  <c:v>7.1682800000000005E-2</c:v>
                </c:pt>
                <c:pt idx="1565">
                  <c:v>7.2242899999999999E-2</c:v>
                </c:pt>
                <c:pt idx="1566">
                  <c:v>7.2939599999999993E-2</c:v>
                </c:pt>
                <c:pt idx="1567">
                  <c:v>7.3526999999999995E-2</c:v>
                </c:pt>
                <c:pt idx="1568">
                  <c:v>7.3240100000000002E-2</c:v>
                </c:pt>
                <c:pt idx="1569">
                  <c:v>7.3704599999999995E-2</c:v>
                </c:pt>
                <c:pt idx="1570">
                  <c:v>7.4879399999999999E-2</c:v>
                </c:pt>
                <c:pt idx="1571">
                  <c:v>7.5405299999999995E-2</c:v>
                </c:pt>
                <c:pt idx="1572">
                  <c:v>7.48862E-2</c:v>
                </c:pt>
                <c:pt idx="1573">
                  <c:v>7.5985899999999995E-2</c:v>
                </c:pt>
                <c:pt idx="1574">
                  <c:v>7.6388800000000007E-2</c:v>
                </c:pt>
                <c:pt idx="1575">
                  <c:v>7.6163400000000006E-2</c:v>
                </c:pt>
                <c:pt idx="1576">
                  <c:v>7.6791799999999993E-2</c:v>
                </c:pt>
                <c:pt idx="1577">
                  <c:v>7.8075900000000004E-2</c:v>
                </c:pt>
                <c:pt idx="1578">
                  <c:v>7.8075900000000004E-2</c:v>
                </c:pt>
                <c:pt idx="1579">
                  <c:v>7.8519900000000004E-2</c:v>
                </c:pt>
                <c:pt idx="1580">
                  <c:v>7.9018500000000005E-2</c:v>
                </c:pt>
                <c:pt idx="1581">
                  <c:v>7.9865400000000003E-2</c:v>
                </c:pt>
                <c:pt idx="1582">
                  <c:v>8.0022499999999996E-2</c:v>
                </c:pt>
                <c:pt idx="1583">
                  <c:v>7.9961000000000004E-2</c:v>
                </c:pt>
                <c:pt idx="1584">
                  <c:v>7.9831299999999994E-2</c:v>
                </c:pt>
                <c:pt idx="1585">
                  <c:v>7.9803899999999997E-2</c:v>
                </c:pt>
                <c:pt idx="1586">
                  <c:v>7.9018500000000005E-2</c:v>
                </c:pt>
                <c:pt idx="1587">
                  <c:v>8.0002000000000004E-2</c:v>
                </c:pt>
                <c:pt idx="1588">
                  <c:v>8.0801100000000001E-2</c:v>
                </c:pt>
                <c:pt idx="1589">
                  <c:v>8.0637200000000006E-2</c:v>
                </c:pt>
                <c:pt idx="1590">
                  <c:v>8.0282000000000006E-2</c:v>
                </c:pt>
                <c:pt idx="1591">
                  <c:v>8.0336699999999997E-2</c:v>
                </c:pt>
                <c:pt idx="1592">
                  <c:v>8.0138600000000004E-2</c:v>
                </c:pt>
                <c:pt idx="1593">
                  <c:v>8.0295699999999998E-2</c:v>
                </c:pt>
                <c:pt idx="1594">
                  <c:v>7.9899600000000001E-2</c:v>
                </c:pt>
                <c:pt idx="1595">
                  <c:v>8.0213699999999999E-2</c:v>
                </c:pt>
                <c:pt idx="1596">
                  <c:v>7.9954200000000003E-2</c:v>
                </c:pt>
                <c:pt idx="1597">
                  <c:v>8.0801100000000001E-2</c:v>
                </c:pt>
                <c:pt idx="1598">
                  <c:v>8.10197E-2</c:v>
                </c:pt>
                <c:pt idx="1599">
                  <c:v>8.11085E-2</c:v>
                </c:pt>
                <c:pt idx="1600">
                  <c:v>8.2180799999999998E-2</c:v>
                </c:pt>
                <c:pt idx="1601">
                  <c:v>8.1866700000000001E-2</c:v>
                </c:pt>
                <c:pt idx="1602">
                  <c:v>8.3301E-2</c:v>
                </c:pt>
                <c:pt idx="1603">
                  <c:v>8.3519599999999999E-2</c:v>
                </c:pt>
                <c:pt idx="1604">
                  <c:v>8.3382899999999996E-2</c:v>
                </c:pt>
                <c:pt idx="1605">
                  <c:v>8.3492200000000003E-2</c:v>
                </c:pt>
                <c:pt idx="1606">
                  <c:v>8.5589100000000001E-2</c:v>
                </c:pt>
                <c:pt idx="1607">
                  <c:v>8.5452500000000001E-2</c:v>
                </c:pt>
                <c:pt idx="1608">
                  <c:v>8.5438799999999995E-2</c:v>
                </c:pt>
                <c:pt idx="1609">
                  <c:v>8.5718900000000001E-2</c:v>
                </c:pt>
                <c:pt idx="1610">
                  <c:v>8.6169700000000002E-2</c:v>
                </c:pt>
                <c:pt idx="1611">
                  <c:v>8.5841799999999996E-2</c:v>
                </c:pt>
                <c:pt idx="1612">
                  <c:v>8.5718900000000001E-2</c:v>
                </c:pt>
                <c:pt idx="1613">
                  <c:v>8.7467400000000001E-2</c:v>
                </c:pt>
                <c:pt idx="1614">
                  <c:v>8.8369000000000003E-2</c:v>
                </c:pt>
                <c:pt idx="1615">
                  <c:v>8.8191400000000003E-2</c:v>
                </c:pt>
                <c:pt idx="1616">
                  <c:v>8.8922200000000007E-2</c:v>
                </c:pt>
                <c:pt idx="1617">
                  <c:v>8.9455000000000007E-2</c:v>
                </c:pt>
                <c:pt idx="1618">
                  <c:v>9.0752700000000006E-2</c:v>
                </c:pt>
                <c:pt idx="1619">
                  <c:v>9.2310000000000003E-2</c:v>
                </c:pt>
                <c:pt idx="1620">
                  <c:v>9.2514899999999997E-2</c:v>
                </c:pt>
                <c:pt idx="1621">
                  <c:v>9.3040800000000007E-2</c:v>
                </c:pt>
                <c:pt idx="1622">
                  <c:v>9.3075000000000005E-2</c:v>
                </c:pt>
                <c:pt idx="1623">
                  <c:v>9.3354999999999994E-2</c:v>
                </c:pt>
                <c:pt idx="1624">
                  <c:v>9.2747099999999999E-2</c:v>
                </c:pt>
                <c:pt idx="1625">
                  <c:v>9.2938400000000004E-2</c:v>
                </c:pt>
                <c:pt idx="1626">
                  <c:v>9.2733499999999996E-2</c:v>
                </c:pt>
                <c:pt idx="1627">
                  <c:v>9.31091E-2</c:v>
                </c:pt>
                <c:pt idx="1628">
                  <c:v>9.4994300000000004E-2</c:v>
                </c:pt>
                <c:pt idx="1629">
                  <c:v>9.5731899999999995E-2</c:v>
                </c:pt>
                <c:pt idx="1630">
                  <c:v>9.6319299999999997E-2</c:v>
                </c:pt>
                <c:pt idx="1631">
                  <c:v>9.6558400000000003E-2</c:v>
                </c:pt>
                <c:pt idx="1632">
                  <c:v>9.7289200000000006E-2</c:v>
                </c:pt>
                <c:pt idx="1633">
                  <c:v>9.7698999999999994E-2</c:v>
                </c:pt>
                <c:pt idx="1634">
                  <c:v>9.74941E-2</c:v>
                </c:pt>
                <c:pt idx="1635">
                  <c:v>9.6947699999999998E-2</c:v>
                </c:pt>
                <c:pt idx="1636">
                  <c:v>9.7084299999999998E-2</c:v>
                </c:pt>
                <c:pt idx="1637">
                  <c:v>9.7466800000000006E-2</c:v>
                </c:pt>
                <c:pt idx="1638">
                  <c:v>9.8163500000000001E-2</c:v>
                </c:pt>
                <c:pt idx="1639">
                  <c:v>9.8573300000000003E-2</c:v>
                </c:pt>
                <c:pt idx="1640">
                  <c:v>9.8778199999999997E-2</c:v>
                </c:pt>
                <c:pt idx="1641">
                  <c:v>9.9140199999999998E-2</c:v>
                </c:pt>
                <c:pt idx="1642">
                  <c:v>9.8969399999999999E-2</c:v>
                </c:pt>
                <c:pt idx="1643">
                  <c:v>9.9392900000000006E-2</c:v>
                </c:pt>
                <c:pt idx="1644">
                  <c:v>9.9024100000000004E-2</c:v>
                </c:pt>
                <c:pt idx="1645">
                  <c:v>9.9037700000000006E-2</c:v>
                </c:pt>
                <c:pt idx="1646">
                  <c:v>9.9563700000000005E-2</c:v>
                </c:pt>
                <c:pt idx="1647">
                  <c:v>9.9980299999999994E-2</c:v>
                </c:pt>
                <c:pt idx="1648">
                  <c:v>9.9181199999999997E-2</c:v>
                </c:pt>
                <c:pt idx="1649">
                  <c:v>0.100295</c:v>
                </c:pt>
                <c:pt idx="1650">
                  <c:v>0.100704</c:v>
                </c:pt>
                <c:pt idx="1651">
                  <c:v>0.100964</c:v>
                </c:pt>
                <c:pt idx="1652">
                  <c:v>0.101469</c:v>
                </c:pt>
                <c:pt idx="1653">
                  <c:v>0.101565</c:v>
                </c:pt>
                <c:pt idx="1654">
                  <c:v>0.102227</c:v>
                </c:pt>
                <c:pt idx="1655">
                  <c:v>0.10293099999999999</c:v>
                </c:pt>
                <c:pt idx="1656">
                  <c:v>0.10388</c:v>
                </c:pt>
                <c:pt idx="1657">
                  <c:v>0.104201</c:v>
                </c:pt>
                <c:pt idx="1658">
                  <c:v>0.104522</c:v>
                </c:pt>
                <c:pt idx="1659">
                  <c:v>0.10623</c:v>
                </c:pt>
                <c:pt idx="1660">
                  <c:v>0.106626</c:v>
                </c:pt>
                <c:pt idx="1661">
                  <c:v>0.10624400000000001</c:v>
                </c:pt>
                <c:pt idx="1662">
                  <c:v>0.106804</c:v>
                </c:pt>
                <c:pt idx="1663">
                  <c:v>0.108149</c:v>
                </c:pt>
                <c:pt idx="1664">
                  <c:v>0.10914600000000001</c:v>
                </c:pt>
                <c:pt idx="1665">
                  <c:v>0.108504</c:v>
                </c:pt>
                <c:pt idx="1666">
                  <c:v>0.10929700000000001</c:v>
                </c:pt>
                <c:pt idx="1667">
                  <c:v>0.109959</c:v>
                </c:pt>
                <c:pt idx="1668">
                  <c:v>0.11043699999999999</c:v>
                </c:pt>
                <c:pt idx="1669">
                  <c:v>0.11139400000000001</c:v>
                </c:pt>
                <c:pt idx="1670">
                  <c:v>0.111954</c:v>
                </c:pt>
                <c:pt idx="1671">
                  <c:v>0.112425</c:v>
                </c:pt>
                <c:pt idx="1672">
                  <c:v>0.112862</c:v>
                </c:pt>
                <c:pt idx="1673">
                  <c:v>0.11441900000000001</c:v>
                </c:pt>
                <c:pt idx="1674">
                  <c:v>0.115772</c:v>
                </c:pt>
                <c:pt idx="1675">
                  <c:v>0.11618199999999999</c:v>
                </c:pt>
                <c:pt idx="1676">
                  <c:v>0.11583300000000001</c:v>
                </c:pt>
                <c:pt idx="1677">
                  <c:v>0.11529399999999999</c:v>
                </c:pt>
                <c:pt idx="1678">
                  <c:v>0.116482</c:v>
                </c:pt>
                <c:pt idx="1679">
                  <c:v>0.11704199999999999</c:v>
                </c:pt>
                <c:pt idx="1680">
                  <c:v>0.11791</c:v>
                </c:pt>
                <c:pt idx="1681">
                  <c:v>0.117411</c:v>
                </c:pt>
                <c:pt idx="1682">
                  <c:v>0.11799800000000001</c:v>
                </c:pt>
                <c:pt idx="1683">
                  <c:v>0.118033</c:v>
                </c:pt>
                <c:pt idx="1684">
                  <c:v>0.11836000000000001</c:v>
                </c:pt>
                <c:pt idx="1685">
                  <c:v>0.11784799999999999</c:v>
                </c:pt>
                <c:pt idx="1686">
                  <c:v>0.11792999999999999</c:v>
                </c:pt>
                <c:pt idx="1687">
                  <c:v>0.119426</c:v>
                </c:pt>
                <c:pt idx="1688">
                  <c:v>0.11987</c:v>
                </c:pt>
                <c:pt idx="1689">
                  <c:v>0.120771</c:v>
                </c:pt>
                <c:pt idx="1690">
                  <c:v>0.12211</c:v>
                </c:pt>
                <c:pt idx="1691">
                  <c:v>0.122349</c:v>
                </c:pt>
                <c:pt idx="1692">
                  <c:v>0.12238300000000001</c:v>
                </c:pt>
                <c:pt idx="1693">
                  <c:v>0.122636</c:v>
                </c:pt>
                <c:pt idx="1694">
                  <c:v>0.123094</c:v>
                </c:pt>
                <c:pt idx="1695">
                  <c:v>0.12313499999999999</c:v>
                </c:pt>
                <c:pt idx="1696">
                  <c:v>0.123415</c:v>
                </c:pt>
                <c:pt idx="1697">
                  <c:v>0.123879</c:v>
                </c:pt>
                <c:pt idx="1698">
                  <c:v>0.123722</c:v>
                </c:pt>
                <c:pt idx="1699">
                  <c:v>0.124958</c:v>
                </c:pt>
                <c:pt idx="1700">
                  <c:v>0.12562100000000001</c:v>
                </c:pt>
                <c:pt idx="1701">
                  <c:v>0.12620799999999999</c:v>
                </c:pt>
                <c:pt idx="1702">
                  <c:v>0.125163</c:v>
                </c:pt>
                <c:pt idx="1703">
                  <c:v>0.12573699999999999</c:v>
                </c:pt>
                <c:pt idx="1704">
                  <c:v>0.126003</c:v>
                </c:pt>
                <c:pt idx="1705">
                  <c:v>0.126085</c:v>
                </c:pt>
                <c:pt idx="1706">
                  <c:v>0.126946</c:v>
                </c:pt>
                <c:pt idx="1707">
                  <c:v>0.127246</c:v>
                </c:pt>
                <c:pt idx="1708">
                  <c:v>0.12768399999999999</c:v>
                </c:pt>
                <c:pt idx="1709">
                  <c:v>0.12829099999999999</c:v>
                </c:pt>
                <c:pt idx="1710">
                  <c:v>0.12844900000000001</c:v>
                </c:pt>
                <c:pt idx="1711">
                  <c:v>0.12801100000000001</c:v>
                </c:pt>
                <c:pt idx="1712">
                  <c:v>0.12934999999999999</c:v>
                </c:pt>
                <c:pt idx="1713">
                  <c:v>0.129528</c:v>
                </c:pt>
                <c:pt idx="1714">
                  <c:v>0.13006000000000001</c:v>
                </c:pt>
                <c:pt idx="1715">
                  <c:v>0.13070200000000001</c:v>
                </c:pt>
                <c:pt idx="1716">
                  <c:v>0.13154299999999999</c:v>
                </c:pt>
                <c:pt idx="1717">
                  <c:v>0.13144700000000001</c:v>
                </c:pt>
                <c:pt idx="1718">
                  <c:v>0.13229399999999999</c:v>
                </c:pt>
                <c:pt idx="1719">
                  <c:v>0.132629</c:v>
                </c:pt>
                <c:pt idx="1720">
                  <c:v>0.13154299999999999</c:v>
                </c:pt>
                <c:pt idx="1721">
                  <c:v>0.13197999999999999</c:v>
                </c:pt>
                <c:pt idx="1722">
                  <c:v>0.13143299999999999</c:v>
                </c:pt>
                <c:pt idx="1723">
                  <c:v>0.13031999999999999</c:v>
                </c:pt>
                <c:pt idx="1724">
                  <c:v>0.13029299999999999</c:v>
                </c:pt>
                <c:pt idx="1725">
                  <c:v>0.13025200000000001</c:v>
                </c:pt>
                <c:pt idx="1726">
                  <c:v>0.129664</c:v>
                </c:pt>
                <c:pt idx="1727">
                  <c:v>0.12993099999999999</c:v>
                </c:pt>
                <c:pt idx="1728">
                  <c:v>0.13017000000000001</c:v>
                </c:pt>
                <c:pt idx="1729">
                  <c:v>0.13142599999999999</c:v>
                </c:pt>
                <c:pt idx="1730">
                  <c:v>0.13326399999999999</c:v>
                </c:pt>
                <c:pt idx="1731">
                  <c:v>0.13378300000000001</c:v>
                </c:pt>
                <c:pt idx="1732">
                  <c:v>0.13356399999999999</c:v>
                </c:pt>
                <c:pt idx="1733">
                  <c:v>0.132991</c:v>
                </c:pt>
                <c:pt idx="1734">
                  <c:v>0.134213</c:v>
                </c:pt>
                <c:pt idx="1735">
                  <c:v>0.13494400000000001</c:v>
                </c:pt>
                <c:pt idx="1736">
                  <c:v>0.13464400000000001</c:v>
                </c:pt>
                <c:pt idx="1737">
                  <c:v>0.13531299999999999</c:v>
                </c:pt>
                <c:pt idx="1738">
                  <c:v>0.136324</c:v>
                </c:pt>
                <c:pt idx="1739">
                  <c:v>0.13600300000000001</c:v>
                </c:pt>
                <c:pt idx="1740">
                  <c:v>0.136658</c:v>
                </c:pt>
                <c:pt idx="1741">
                  <c:v>0.13758699999999999</c:v>
                </c:pt>
                <c:pt idx="1742">
                  <c:v>0.137929</c:v>
                </c:pt>
                <c:pt idx="1743">
                  <c:v>0.13811999999999999</c:v>
                </c:pt>
                <c:pt idx="1744">
                  <c:v>0.13788800000000001</c:v>
                </c:pt>
                <c:pt idx="1745">
                  <c:v>0.13731399999999999</c:v>
                </c:pt>
                <c:pt idx="1746">
                  <c:v>0.13684299999999999</c:v>
                </c:pt>
                <c:pt idx="1747">
                  <c:v>0.13689100000000001</c:v>
                </c:pt>
                <c:pt idx="1748">
                  <c:v>0.13667199999999999</c:v>
                </c:pt>
                <c:pt idx="1749">
                  <c:v>0.13613900000000001</c:v>
                </c:pt>
                <c:pt idx="1750">
                  <c:v>0.136597</c:v>
                </c:pt>
                <c:pt idx="1751">
                  <c:v>0.13723199999999999</c:v>
                </c:pt>
                <c:pt idx="1752">
                  <c:v>0.13745099999999999</c:v>
                </c:pt>
                <c:pt idx="1753">
                  <c:v>0.13697899999999999</c:v>
                </c:pt>
                <c:pt idx="1754">
                  <c:v>0.137683</c:v>
                </c:pt>
                <c:pt idx="1755">
                  <c:v>0.137437</c:v>
                </c:pt>
                <c:pt idx="1756">
                  <c:v>0.137546</c:v>
                </c:pt>
                <c:pt idx="1757">
                  <c:v>0.137546</c:v>
                </c:pt>
                <c:pt idx="1758">
                  <c:v>0.13818800000000001</c:v>
                </c:pt>
                <c:pt idx="1759">
                  <c:v>0.13811999999999999</c:v>
                </c:pt>
                <c:pt idx="1760">
                  <c:v>0.137519</c:v>
                </c:pt>
                <c:pt idx="1761">
                  <c:v>0.13782</c:v>
                </c:pt>
                <c:pt idx="1762">
                  <c:v>0.13839299999999999</c:v>
                </c:pt>
                <c:pt idx="1763">
                  <c:v>0.13899400000000001</c:v>
                </c:pt>
                <c:pt idx="1764">
                  <c:v>0.13930899999999999</c:v>
                </c:pt>
                <c:pt idx="1765">
                  <c:v>0.140155</c:v>
                </c:pt>
                <c:pt idx="1766">
                  <c:v>0.14049</c:v>
                </c:pt>
                <c:pt idx="1767">
                  <c:v>0.140565</c:v>
                </c:pt>
                <c:pt idx="1768">
                  <c:v>0.140879</c:v>
                </c:pt>
                <c:pt idx="1769">
                  <c:v>0.140961</c:v>
                </c:pt>
                <c:pt idx="1770">
                  <c:v>0.142287</c:v>
                </c:pt>
                <c:pt idx="1771">
                  <c:v>0.14247099999999999</c:v>
                </c:pt>
                <c:pt idx="1772">
                  <c:v>0.14252600000000001</c:v>
                </c:pt>
                <c:pt idx="1773">
                  <c:v>0.14292199999999999</c:v>
                </c:pt>
                <c:pt idx="1774">
                  <c:v>0.14260100000000001</c:v>
                </c:pt>
                <c:pt idx="1775">
                  <c:v>0.14210200000000001</c:v>
                </c:pt>
                <c:pt idx="1776">
                  <c:v>0.141651</c:v>
                </c:pt>
                <c:pt idx="1777">
                  <c:v>0.14187</c:v>
                </c:pt>
                <c:pt idx="1778">
                  <c:v>0.14253199999999999</c:v>
                </c:pt>
                <c:pt idx="1779">
                  <c:v>0.14253199999999999</c:v>
                </c:pt>
                <c:pt idx="1780">
                  <c:v>0.143154</c:v>
                </c:pt>
                <c:pt idx="1781">
                  <c:v>0.143291</c:v>
                </c:pt>
                <c:pt idx="1782">
                  <c:v>0.143099</c:v>
                </c:pt>
                <c:pt idx="1783">
                  <c:v>0.143646</c:v>
                </c:pt>
                <c:pt idx="1784">
                  <c:v>0.14299000000000001</c:v>
                </c:pt>
                <c:pt idx="1785">
                  <c:v>0.14285300000000001</c:v>
                </c:pt>
                <c:pt idx="1786">
                  <c:v>0.14288100000000001</c:v>
                </c:pt>
                <c:pt idx="1787">
                  <c:v>0.142703</c:v>
                </c:pt>
                <c:pt idx="1788">
                  <c:v>0.143154</c:v>
                </c:pt>
                <c:pt idx="1789">
                  <c:v>0.14430799999999999</c:v>
                </c:pt>
                <c:pt idx="1790">
                  <c:v>0.144957</c:v>
                </c:pt>
                <c:pt idx="1791">
                  <c:v>0.14483399999999999</c:v>
                </c:pt>
                <c:pt idx="1792">
                  <c:v>0.14538699999999999</c:v>
                </c:pt>
                <c:pt idx="1793">
                  <c:v>0.146788</c:v>
                </c:pt>
                <c:pt idx="1794">
                  <c:v>0.14699899999999999</c:v>
                </c:pt>
                <c:pt idx="1795">
                  <c:v>0.147088</c:v>
                </c:pt>
                <c:pt idx="1796">
                  <c:v>0.14688300000000001</c:v>
                </c:pt>
                <c:pt idx="1797">
                  <c:v>0.14682899999999999</c:v>
                </c:pt>
                <c:pt idx="1798">
                  <c:v>0.146815</c:v>
                </c:pt>
                <c:pt idx="1799">
                  <c:v>0.147532</c:v>
                </c:pt>
                <c:pt idx="1800">
                  <c:v>0.14785300000000001</c:v>
                </c:pt>
                <c:pt idx="1801">
                  <c:v>0.14746400000000001</c:v>
                </c:pt>
                <c:pt idx="1802">
                  <c:v>0.14627499999999999</c:v>
                </c:pt>
                <c:pt idx="1803">
                  <c:v>0.14646700000000001</c:v>
                </c:pt>
                <c:pt idx="1804">
                  <c:v>0.145763</c:v>
                </c:pt>
                <c:pt idx="1805">
                  <c:v>0.145312</c:v>
                </c:pt>
                <c:pt idx="1806">
                  <c:v>0.14458799999999999</c:v>
                </c:pt>
                <c:pt idx="1807">
                  <c:v>0.14416499999999999</c:v>
                </c:pt>
                <c:pt idx="1808">
                  <c:v>0.14352300000000001</c:v>
                </c:pt>
                <c:pt idx="1809">
                  <c:v>0.142314</c:v>
                </c:pt>
                <c:pt idx="1810">
                  <c:v>0.141877</c:v>
                </c:pt>
                <c:pt idx="1811">
                  <c:v>0.142314</c:v>
                </c:pt>
                <c:pt idx="1812">
                  <c:v>0.14230000000000001</c:v>
                </c:pt>
                <c:pt idx="1813">
                  <c:v>0.142013</c:v>
                </c:pt>
                <c:pt idx="1814">
                  <c:v>0.141986</c:v>
                </c:pt>
                <c:pt idx="1815">
                  <c:v>0.14157600000000001</c:v>
                </c:pt>
                <c:pt idx="1816">
                  <c:v>0.13988900000000001</c:v>
                </c:pt>
                <c:pt idx="1817">
                  <c:v>0.14029900000000001</c:v>
                </c:pt>
                <c:pt idx="1818">
                  <c:v>0.13978699999999999</c:v>
                </c:pt>
                <c:pt idx="1819">
                  <c:v>0.140483</c:v>
                </c:pt>
                <c:pt idx="1820">
                  <c:v>0.140565</c:v>
                </c:pt>
                <c:pt idx="1821">
                  <c:v>0.14100199999999999</c:v>
                </c:pt>
                <c:pt idx="1822">
                  <c:v>0.141296</c:v>
                </c:pt>
                <c:pt idx="1823">
                  <c:v>0.14215700000000001</c:v>
                </c:pt>
                <c:pt idx="1824">
                  <c:v>0.14136399999999999</c:v>
                </c:pt>
                <c:pt idx="1825">
                  <c:v>0.141624</c:v>
                </c:pt>
                <c:pt idx="1826">
                  <c:v>0.14105000000000001</c:v>
                </c:pt>
                <c:pt idx="1827">
                  <c:v>0.14091999999999999</c:v>
                </c:pt>
                <c:pt idx="1828">
                  <c:v>0.141207</c:v>
                </c:pt>
                <c:pt idx="1829">
                  <c:v>0.14077700000000001</c:v>
                </c:pt>
                <c:pt idx="1830">
                  <c:v>0.14063400000000001</c:v>
                </c:pt>
                <c:pt idx="1831">
                  <c:v>0.14075699999999999</c:v>
                </c:pt>
                <c:pt idx="1832">
                  <c:v>0.13971800000000001</c:v>
                </c:pt>
                <c:pt idx="1833">
                  <c:v>0.139213</c:v>
                </c:pt>
                <c:pt idx="1834">
                  <c:v>0.139459</c:v>
                </c:pt>
                <c:pt idx="1835">
                  <c:v>0.13892599999999999</c:v>
                </c:pt>
                <c:pt idx="1836">
                  <c:v>0.13965</c:v>
                </c:pt>
                <c:pt idx="1837">
                  <c:v>0.139732</c:v>
                </c:pt>
                <c:pt idx="1838">
                  <c:v>0.13902200000000001</c:v>
                </c:pt>
                <c:pt idx="1839">
                  <c:v>0.13928099999999999</c:v>
                </c:pt>
                <c:pt idx="1840">
                  <c:v>0.13983400000000001</c:v>
                </c:pt>
                <c:pt idx="1841">
                  <c:v>0.139732</c:v>
                </c:pt>
                <c:pt idx="1842">
                  <c:v>0.139404</c:v>
                </c:pt>
                <c:pt idx="1843">
                  <c:v>0.13993</c:v>
                </c:pt>
                <c:pt idx="1844">
                  <c:v>0.14033999999999999</c:v>
                </c:pt>
                <c:pt idx="1845">
                  <c:v>0.140012</c:v>
                </c:pt>
                <c:pt idx="1846">
                  <c:v>0.13982800000000001</c:v>
                </c:pt>
                <c:pt idx="1847">
                  <c:v>0.13999200000000001</c:v>
                </c:pt>
                <c:pt idx="1848">
                  <c:v>0.14005300000000001</c:v>
                </c:pt>
                <c:pt idx="1849">
                  <c:v>0.14010800000000001</c:v>
                </c:pt>
                <c:pt idx="1850">
                  <c:v>0.14060600000000001</c:v>
                </c:pt>
                <c:pt idx="1851">
                  <c:v>0.14072899999999999</c:v>
                </c:pt>
                <c:pt idx="1852">
                  <c:v>0.14047000000000001</c:v>
                </c:pt>
                <c:pt idx="1853">
                  <c:v>0.14019000000000001</c:v>
                </c:pt>
                <c:pt idx="1854">
                  <c:v>0.13931499999999999</c:v>
                </c:pt>
                <c:pt idx="1855">
                  <c:v>0.13925399999999999</c:v>
                </c:pt>
                <c:pt idx="1856">
                  <c:v>0.13947200000000001</c:v>
                </c:pt>
                <c:pt idx="1857">
                  <c:v>0.139705</c:v>
                </c:pt>
                <c:pt idx="1858">
                  <c:v>0.13924</c:v>
                </c:pt>
                <c:pt idx="1859">
                  <c:v>0.13924</c:v>
                </c:pt>
                <c:pt idx="1860">
                  <c:v>0.138462</c:v>
                </c:pt>
                <c:pt idx="1861">
                  <c:v>0.13797000000000001</c:v>
                </c:pt>
                <c:pt idx="1862">
                  <c:v>0.13838</c:v>
                </c:pt>
                <c:pt idx="1863">
                  <c:v>0.138516</c:v>
                </c:pt>
                <c:pt idx="1864">
                  <c:v>0.13766900000000001</c:v>
                </c:pt>
                <c:pt idx="1865">
                  <c:v>0.13713700000000001</c:v>
                </c:pt>
                <c:pt idx="1866">
                  <c:v>0.13723199999999999</c:v>
                </c:pt>
                <c:pt idx="1867">
                  <c:v>0.137348</c:v>
                </c:pt>
                <c:pt idx="1868">
                  <c:v>0.13688400000000001</c:v>
                </c:pt>
                <c:pt idx="1869">
                  <c:v>0.13644700000000001</c:v>
                </c:pt>
                <c:pt idx="1870">
                  <c:v>0.13628299999999999</c:v>
                </c:pt>
                <c:pt idx="1871">
                  <c:v>0.13608500000000001</c:v>
                </c:pt>
                <c:pt idx="1872">
                  <c:v>0.136296</c:v>
                </c:pt>
                <c:pt idx="1873">
                  <c:v>0.13647400000000001</c:v>
                </c:pt>
                <c:pt idx="1874">
                  <c:v>0.13761499999999999</c:v>
                </c:pt>
                <c:pt idx="1875">
                  <c:v>0.13749900000000001</c:v>
                </c:pt>
                <c:pt idx="1876">
                  <c:v>0.13761499999999999</c:v>
                </c:pt>
                <c:pt idx="1877">
                  <c:v>0.13813400000000001</c:v>
                </c:pt>
                <c:pt idx="1878">
                  <c:v>0.13791500000000001</c:v>
                </c:pt>
                <c:pt idx="1879">
                  <c:v>0.13801099999999999</c:v>
                </c:pt>
                <c:pt idx="1880">
                  <c:v>0.13759399999999999</c:v>
                </c:pt>
                <c:pt idx="1881">
                  <c:v>0.13799700000000001</c:v>
                </c:pt>
                <c:pt idx="1882">
                  <c:v>0.13839299999999999</c:v>
                </c:pt>
                <c:pt idx="1883">
                  <c:v>0.139322</c:v>
                </c:pt>
                <c:pt idx="1884">
                  <c:v>0.13965</c:v>
                </c:pt>
                <c:pt idx="1885">
                  <c:v>0.14055200000000001</c:v>
                </c:pt>
                <c:pt idx="1886">
                  <c:v>0.14050399999999999</c:v>
                </c:pt>
                <c:pt idx="1887">
                  <c:v>0.140934</c:v>
                </c:pt>
                <c:pt idx="1888">
                  <c:v>0.14099600000000001</c:v>
                </c:pt>
                <c:pt idx="1889">
                  <c:v>0.13991000000000001</c:v>
                </c:pt>
                <c:pt idx="1890">
                  <c:v>0.13971800000000001</c:v>
                </c:pt>
                <c:pt idx="1891">
                  <c:v>0.139404</c:v>
                </c:pt>
                <c:pt idx="1892">
                  <c:v>0.13906299999999999</c:v>
                </c:pt>
                <c:pt idx="1893">
                  <c:v>0.13986899999999999</c:v>
                </c:pt>
                <c:pt idx="1894">
                  <c:v>0.13981399999999999</c:v>
                </c:pt>
                <c:pt idx="1895">
                  <c:v>0.13944500000000001</c:v>
                </c:pt>
                <c:pt idx="1896">
                  <c:v>0.140019</c:v>
                </c:pt>
                <c:pt idx="1897">
                  <c:v>0.14052400000000001</c:v>
                </c:pt>
                <c:pt idx="1898">
                  <c:v>0.140989</c:v>
                </c:pt>
                <c:pt idx="1899">
                  <c:v>0.14172599999999999</c:v>
                </c:pt>
                <c:pt idx="1900">
                  <c:v>0.141481</c:v>
                </c:pt>
                <c:pt idx="1901">
                  <c:v>0.141877</c:v>
                </c:pt>
                <c:pt idx="1902">
                  <c:v>0.142758</c:v>
                </c:pt>
                <c:pt idx="1903">
                  <c:v>0.14383699999999999</c:v>
                </c:pt>
                <c:pt idx="1904">
                  <c:v>0.14386399999999999</c:v>
                </c:pt>
                <c:pt idx="1905">
                  <c:v>0.14513499999999999</c:v>
                </c:pt>
                <c:pt idx="1906">
                  <c:v>0.14516200000000001</c:v>
                </c:pt>
                <c:pt idx="1907">
                  <c:v>0.146009</c:v>
                </c:pt>
                <c:pt idx="1908">
                  <c:v>0.145982</c:v>
                </c:pt>
                <c:pt idx="1909">
                  <c:v>0.14513499999999999</c:v>
                </c:pt>
                <c:pt idx="1910">
                  <c:v>0.14513499999999999</c:v>
                </c:pt>
                <c:pt idx="1911">
                  <c:v>0.14565400000000001</c:v>
                </c:pt>
                <c:pt idx="1912">
                  <c:v>0.14561299999999999</c:v>
                </c:pt>
                <c:pt idx="1913">
                  <c:v>0.145818</c:v>
                </c:pt>
                <c:pt idx="1914">
                  <c:v>0.145367</c:v>
                </c:pt>
                <c:pt idx="1915">
                  <c:v>0.14532600000000001</c:v>
                </c:pt>
                <c:pt idx="1916">
                  <c:v>0.14544899999999999</c:v>
                </c:pt>
                <c:pt idx="1917">
                  <c:v>0.14587900000000001</c:v>
                </c:pt>
                <c:pt idx="1918">
                  <c:v>0.14588599999999999</c:v>
                </c:pt>
                <c:pt idx="1919">
                  <c:v>0.146651</c:v>
                </c:pt>
                <c:pt idx="1920">
                  <c:v>0.14655499999999999</c:v>
                </c:pt>
                <c:pt idx="1921">
                  <c:v>0.14695800000000001</c:v>
                </c:pt>
                <c:pt idx="1922">
                  <c:v>0.147484</c:v>
                </c:pt>
                <c:pt idx="1923">
                  <c:v>0.148119</c:v>
                </c:pt>
                <c:pt idx="1924">
                  <c:v>0.14861099999999999</c:v>
                </c:pt>
                <c:pt idx="1925">
                  <c:v>0.14904800000000001</c:v>
                </c:pt>
                <c:pt idx="1926">
                  <c:v>0.14876200000000001</c:v>
                </c:pt>
                <c:pt idx="1927">
                  <c:v>0.148898</c:v>
                </c:pt>
                <c:pt idx="1928">
                  <c:v>0.147812</c:v>
                </c:pt>
                <c:pt idx="1929">
                  <c:v>0.14790800000000001</c:v>
                </c:pt>
                <c:pt idx="1930">
                  <c:v>0.14755299999999999</c:v>
                </c:pt>
                <c:pt idx="1931">
                  <c:v>0.14680099999999999</c:v>
                </c:pt>
                <c:pt idx="1932">
                  <c:v>0.146842</c:v>
                </c:pt>
                <c:pt idx="1933">
                  <c:v>0.14757999999999999</c:v>
                </c:pt>
                <c:pt idx="1934">
                  <c:v>0.147676</c:v>
                </c:pt>
                <c:pt idx="1935">
                  <c:v>0.14774399999999999</c:v>
                </c:pt>
                <c:pt idx="1936">
                  <c:v>0.14727899999999999</c:v>
                </c:pt>
                <c:pt idx="1937">
                  <c:v>0.14775099999999999</c:v>
                </c:pt>
                <c:pt idx="1938">
                  <c:v>0.146282</c:v>
                </c:pt>
                <c:pt idx="1939">
                  <c:v>0.146262</c:v>
                </c:pt>
                <c:pt idx="1940">
                  <c:v>0.14685599999999999</c:v>
                </c:pt>
                <c:pt idx="1941">
                  <c:v>0.14650099999999999</c:v>
                </c:pt>
                <c:pt idx="1942">
                  <c:v>0.14596100000000001</c:v>
                </c:pt>
                <c:pt idx="1943">
                  <c:v>0.14613899999999999</c:v>
                </c:pt>
                <c:pt idx="1944">
                  <c:v>0.145264</c:v>
                </c:pt>
                <c:pt idx="1945">
                  <c:v>0.144848</c:v>
                </c:pt>
                <c:pt idx="1946">
                  <c:v>0.14449300000000001</c:v>
                </c:pt>
                <c:pt idx="1947">
                  <c:v>0.14494299999999999</c:v>
                </c:pt>
                <c:pt idx="1948">
                  <c:v>0.14419199999999999</c:v>
                </c:pt>
                <c:pt idx="1949">
                  <c:v>0.14469799999999999</c:v>
                </c:pt>
                <c:pt idx="1950">
                  <c:v>0.144315</c:v>
                </c:pt>
                <c:pt idx="1951">
                  <c:v>0.143734</c:v>
                </c:pt>
                <c:pt idx="1952">
                  <c:v>0.14335899999999999</c:v>
                </c:pt>
                <c:pt idx="1953">
                  <c:v>0.14346800000000001</c:v>
                </c:pt>
                <c:pt idx="1954">
                  <c:v>0.142628</c:v>
                </c:pt>
                <c:pt idx="1955">
                  <c:v>0.143209</c:v>
                </c:pt>
                <c:pt idx="1956">
                  <c:v>0.14363200000000001</c:v>
                </c:pt>
                <c:pt idx="1957">
                  <c:v>0.14396</c:v>
                </c:pt>
                <c:pt idx="1958">
                  <c:v>0.14378199999999999</c:v>
                </c:pt>
                <c:pt idx="1959">
                  <c:v>0.143181</c:v>
                </c:pt>
                <c:pt idx="1960">
                  <c:v>0.14333199999999999</c:v>
                </c:pt>
                <c:pt idx="1961">
                  <c:v>0.143291</c:v>
                </c:pt>
                <c:pt idx="1962">
                  <c:v>0.143072</c:v>
                </c:pt>
                <c:pt idx="1963">
                  <c:v>0.14368700000000001</c:v>
                </c:pt>
                <c:pt idx="1964">
                  <c:v>0.14285999999999999</c:v>
                </c:pt>
                <c:pt idx="1965">
                  <c:v>0.14244999999999999</c:v>
                </c:pt>
                <c:pt idx="1966">
                  <c:v>0.14149400000000001</c:v>
                </c:pt>
                <c:pt idx="1967">
                  <c:v>0.14107800000000001</c:v>
                </c:pt>
                <c:pt idx="1968">
                  <c:v>0.140599</c:v>
                </c:pt>
                <c:pt idx="1969">
                  <c:v>0.14033300000000001</c:v>
                </c:pt>
                <c:pt idx="1970">
                  <c:v>0.14067499999999999</c:v>
                </c:pt>
                <c:pt idx="1971">
                  <c:v>0.140511</c:v>
                </c:pt>
                <c:pt idx="1972">
                  <c:v>0.14113899999999999</c:v>
                </c:pt>
                <c:pt idx="1973">
                  <c:v>0.14164399999999999</c:v>
                </c:pt>
                <c:pt idx="1974">
                  <c:v>0.141262</c:v>
                </c:pt>
                <c:pt idx="1975">
                  <c:v>0.140955</c:v>
                </c:pt>
                <c:pt idx="1976">
                  <c:v>0.14141200000000001</c:v>
                </c:pt>
                <c:pt idx="1977">
                  <c:v>0.141487</c:v>
                </c:pt>
                <c:pt idx="1978">
                  <c:v>0.14169200000000001</c:v>
                </c:pt>
                <c:pt idx="1979">
                  <c:v>0.14133699999999999</c:v>
                </c:pt>
                <c:pt idx="1980">
                  <c:v>0.14261399999999999</c:v>
                </c:pt>
                <c:pt idx="1981">
                  <c:v>0.14236199999999999</c:v>
                </c:pt>
                <c:pt idx="1982">
                  <c:v>0.142211</c:v>
                </c:pt>
                <c:pt idx="1983">
                  <c:v>0.14210900000000001</c:v>
                </c:pt>
                <c:pt idx="1984">
                  <c:v>0.14268900000000001</c:v>
                </c:pt>
                <c:pt idx="1985">
                  <c:v>0.14292199999999999</c:v>
                </c:pt>
                <c:pt idx="1986">
                  <c:v>0.1434</c:v>
                </c:pt>
                <c:pt idx="1987">
                  <c:v>0.14338600000000001</c:v>
                </c:pt>
                <c:pt idx="1988">
                  <c:v>0.14300399999999999</c:v>
                </c:pt>
                <c:pt idx="1989">
                  <c:v>0.143673</c:v>
                </c:pt>
                <c:pt idx="1990">
                  <c:v>0.144479</c:v>
                </c:pt>
                <c:pt idx="1991">
                  <c:v>0.14331099999999999</c:v>
                </c:pt>
                <c:pt idx="1992">
                  <c:v>0.14292199999999999</c:v>
                </c:pt>
                <c:pt idx="1993">
                  <c:v>0.142321</c:v>
                </c:pt>
                <c:pt idx="1994">
                  <c:v>0.142676</c:v>
                </c:pt>
                <c:pt idx="1995">
                  <c:v>0.14227999999999999</c:v>
                </c:pt>
                <c:pt idx="1996">
                  <c:v>0.14335200000000001</c:v>
                </c:pt>
                <c:pt idx="1997">
                  <c:v>0.143591</c:v>
                </c:pt>
                <c:pt idx="1998">
                  <c:v>0.14432900000000001</c:v>
                </c:pt>
                <c:pt idx="1999">
                  <c:v>0.14369999999999999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ser>
          <c:idx val="2"/>
          <c:order val="2"/>
          <c:tx>
            <c:strRef>
              <c:f>result!$Z$1</c:f>
              <c:strCache>
                <c:ptCount val="1"/>
                <c:pt idx="0">
                  <c:v> r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result!$Z$2:$Z$2001</c:f>
              <c:numCache>
                <c:formatCode>General</c:formatCode>
                <c:ptCount val="2000"/>
                <c:pt idx="0">
                  <c:v>-9.8148300000000001E-3</c:v>
                </c:pt>
                <c:pt idx="1">
                  <c:v>-9.4490300000000006E-3</c:v>
                </c:pt>
                <c:pt idx="2">
                  <c:v>-9.6369799999999999E-3</c:v>
                </c:pt>
                <c:pt idx="3">
                  <c:v>-9.3234100000000007E-3</c:v>
                </c:pt>
                <c:pt idx="4">
                  <c:v>-9.0571000000000002E-3</c:v>
                </c:pt>
                <c:pt idx="5">
                  <c:v>-9.4458800000000002E-3</c:v>
                </c:pt>
                <c:pt idx="6">
                  <c:v>-9.2581E-3</c:v>
                </c:pt>
                <c:pt idx="7">
                  <c:v>-9.1159899999999992E-3</c:v>
                </c:pt>
                <c:pt idx="8">
                  <c:v>-9.2171200000000005E-3</c:v>
                </c:pt>
                <c:pt idx="9">
                  <c:v>-9.3060199999999999E-3</c:v>
                </c:pt>
                <c:pt idx="10">
                  <c:v>-9.0010799999999998E-3</c:v>
                </c:pt>
                <c:pt idx="11">
                  <c:v>-8.8883E-3</c:v>
                </c:pt>
                <c:pt idx="12">
                  <c:v>-9.3066999999999993E-3</c:v>
                </c:pt>
                <c:pt idx="13">
                  <c:v>-9.5963400000000001E-3</c:v>
                </c:pt>
                <c:pt idx="14">
                  <c:v>-1.00699E-2</c:v>
                </c:pt>
                <c:pt idx="15">
                  <c:v>-1.05094E-2</c:v>
                </c:pt>
                <c:pt idx="16">
                  <c:v>-1.07507E-2</c:v>
                </c:pt>
                <c:pt idx="17">
                  <c:v>-1.0493300000000001E-2</c:v>
                </c:pt>
                <c:pt idx="18">
                  <c:v>-1.0571499999999999E-2</c:v>
                </c:pt>
                <c:pt idx="19">
                  <c:v>-1.03864E-2</c:v>
                </c:pt>
                <c:pt idx="20">
                  <c:v>-1.03549E-2</c:v>
                </c:pt>
                <c:pt idx="21">
                  <c:v>-1.03499E-2</c:v>
                </c:pt>
                <c:pt idx="22">
                  <c:v>-1.0333800000000001E-2</c:v>
                </c:pt>
                <c:pt idx="23">
                  <c:v>-1.02072E-2</c:v>
                </c:pt>
                <c:pt idx="24">
                  <c:v>-1.0497599999999999E-2</c:v>
                </c:pt>
                <c:pt idx="25">
                  <c:v>-1.00845E-2</c:v>
                </c:pt>
                <c:pt idx="26">
                  <c:v>-9.79702E-3</c:v>
                </c:pt>
                <c:pt idx="27">
                  <c:v>-9.7422399999999992E-3</c:v>
                </c:pt>
                <c:pt idx="28">
                  <c:v>-1.01171E-2</c:v>
                </c:pt>
                <c:pt idx="29">
                  <c:v>-1.03012E-2</c:v>
                </c:pt>
                <c:pt idx="30">
                  <c:v>-1.08424E-2</c:v>
                </c:pt>
                <c:pt idx="31">
                  <c:v>-1.01689E-2</c:v>
                </c:pt>
                <c:pt idx="32">
                  <c:v>-1.0278600000000001E-2</c:v>
                </c:pt>
                <c:pt idx="33">
                  <c:v>-9.8262899999999997E-3</c:v>
                </c:pt>
                <c:pt idx="34">
                  <c:v>-9.0740600000000001E-3</c:v>
                </c:pt>
                <c:pt idx="35">
                  <c:v>-9.2835699999999997E-3</c:v>
                </c:pt>
                <c:pt idx="36">
                  <c:v>-9.5664400000000007E-3</c:v>
                </c:pt>
                <c:pt idx="37">
                  <c:v>-9.6739300000000007E-3</c:v>
                </c:pt>
                <c:pt idx="38">
                  <c:v>-9.3693100000000005E-3</c:v>
                </c:pt>
                <c:pt idx="39">
                  <c:v>-9.5060000000000006E-3</c:v>
                </c:pt>
                <c:pt idx="40">
                  <c:v>-9.8526199999999994E-3</c:v>
                </c:pt>
                <c:pt idx="41">
                  <c:v>-9.7673499999999993E-3</c:v>
                </c:pt>
                <c:pt idx="42">
                  <c:v>-1.00941E-2</c:v>
                </c:pt>
                <c:pt idx="43">
                  <c:v>-1.0080199999999999E-2</c:v>
                </c:pt>
                <c:pt idx="44">
                  <c:v>-1.01064E-2</c:v>
                </c:pt>
                <c:pt idx="45">
                  <c:v>-1.01498E-2</c:v>
                </c:pt>
                <c:pt idx="46">
                  <c:v>-9.7103699999999994E-3</c:v>
                </c:pt>
                <c:pt idx="47">
                  <c:v>-9.5277599999999997E-3</c:v>
                </c:pt>
                <c:pt idx="48">
                  <c:v>-9.1149100000000004E-3</c:v>
                </c:pt>
                <c:pt idx="49">
                  <c:v>-9.1960800000000006E-3</c:v>
                </c:pt>
                <c:pt idx="50">
                  <c:v>-9.4826300000000006E-3</c:v>
                </c:pt>
                <c:pt idx="51">
                  <c:v>-9.9113900000000008E-3</c:v>
                </c:pt>
                <c:pt idx="52">
                  <c:v>-9.9662699999999993E-3</c:v>
                </c:pt>
                <c:pt idx="53">
                  <c:v>-9.9153699999999997E-3</c:v>
                </c:pt>
                <c:pt idx="54">
                  <c:v>-1.0164899999999999E-2</c:v>
                </c:pt>
                <c:pt idx="55">
                  <c:v>-1.10756E-2</c:v>
                </c:pt>
                <c:pt idx="56">
                  <c:v>-1.0935500000000001E-2</c:v>
                </c:pt>
                <c:pt idx="57">
                  <c:v>-1.0704E-2</c:v>
                </c:pt>
                <c:pt idx="58">
                  <c:v>-1.05611E-2</c:v>
                </c:pt>
                <c:pt idx="59">
                  <c:v>-1.02446E-2</c:v>
                </c:pt>
                <c:pt idx="60">
                  <c:v>-1.02189E-2</c:v>
                </c:pt>
                <c:pt idx="61">
                  <c:v>-1.02215E-2</c:v>
                </c:pt>
                <c:pt idx="62">
                  <c:v>-1.0363199999999999E-2</c:v>
                </c:pt>
                <c:pt idx="63">
                  <c:v>-1.03237E-2</c:v>
                </c:pt>
                <c:pt idx="64">
                  <c:v>-1.01654E-2</c:v>
                </c:pt>
                <c:pt idx="65">
                  <c:v>-9.7879400000000002E-3</c:v>
                </c:pt>
                <c:pt idx="66">
                  <c:v>-9.8481300000000001E-3</c:v>
                </c:pt>
                <c:pt idx="67">
                  <c:v>-1.0080799999999999E-2</c:v>
                </c:pt>
                <c:pt idx="68">
                  <c:v>-1.0326E-2</c:v>
                </c:pt>
                <c:pt idx="69">
                  <c:v>-1.0373800000000001E-2</c:v>
                </c:pt>
                <c:pt idx="70">
                  <c:v>-1.0755600000000001E-2</c:v>
                </c:pt>
                <c:pt idx="71">
                  <c:v>-1.08133E-2</c:v>
                </c:pt>
                <c:pt idx="72">
                  <c:v>-1.12625E-2</c:v>
                </c:pt>
                <c:pt idx="73">
                  <c:v>-1.1291600000000001E-2</c:v>
                </c:pt>
                <c:pt idx="74">
                  <c:v>-1.11202E-2</c:v>
                </c:pt>
                <c:pt idx="75">
                  <c:v>-1.13823E-2</c:v>
                </c:pt>
                <c:pt idx="76">
                  <c:v>-1.1543599999999999E-2</c:v>
                </c:pt>
                <c:pt idx="77">
                  <c:v>-1.18111E-2</c:v>
                </c:pt>
                <c:pt idx="78">
                  <c:v>-1.1749300000000001E-2</c:v>
                </c:pt>
                <c:pt idx="79">
                  <c:v>-1.1837500000000001E-2</c:v>
                </c:pt>
                <c:pt idx="80">
                  <c:v>-1.1898000000000001E-2</c:v>
                </c:pt>
                <c:pt idx="81">
                  <c:v>-1.17614E-2</c:v>
                </c:pt>
                <c:pt idx="82">
                  <c:v>-1.17784E-2</c:v>
                </c:pt>
                <c:pt idx="83">
                  <c:v>-1.1758299999999999E-2</c:v>
                </c:pt>
                <c:pt idx="84">
                  <c:v>-1.14559E-2</c:v>
                </c:pt>
                <c:pt idx="85">
                  <c:v>-1.1911E-2</c:v>
                </c:pt>
                <c:pt idx="86">
                  <c:v>-1.1663700000000001E-2</c:v>
                </c:pt>
                <c:pt idx="87">
                  <c:v>-1.1206199999999999E-2</c:v>
                </c:pt>
                <c:pt idx="88">
                  <c:v>-1.0973E-2</c:v>
                </c:pt>
                <c:pt idx="89">
                  <c:v>-1.1007100000000001E-2</c:v>
                </c:pt>
                <c:pt idx="90">
                  <c:v>-1.1421799999999999E-2</c:v>
                </c:pt>
                <c:pt idx="91">
                  <c:v>-1.11555E-2</c:v>
                </c:pt>
                <c:pt idx="92">
                  <c:v>-1.1826100000000001E-2</c:v>
                </c:pt>
                <c:pt idx="93">
                  <c:v>-1.1317300000000001E-2</c:v>
                </c:pt>
                <c:pt idx="94">
                  <c:v>-1.12637E-2</c:v>
                </c:pt>
                <c:pt idx="95">
                  <c:v>-1.0694199999999999E-2</c:v>
                </c:pt>
                <c:pt idx="96">
                  <c:v>-1.06769E-2</c:v>
                </c:pt>
                <c:pt idx="97">
                  <c:v>-1.0233300000000001E-2</c:v>
                </c:pt>
                <c:pt idx="98">
                  <c:v>-1.0722199999999999E-2</c:v>
                </c:pt>
                <c:pt idx="99">
                  <c:v>-1.0371699999999999E-2</c:v>
                </c:pt>
                <c:pt idx="100">
                  <c:v>-1.02985E-2</c:v>
                </c:pt>
                <c:pt idx="101">
                  <c:v>-1.04656E-2</c:v>
                </c:pt>
                <c:pt idx="102">
                  <c:v>-1.0725E-2</c:v>
                </c:pt>
                <c:pt idx="103">
                  <c:v>-1.1677399999999999E-2</c:v>
                </c:pt>
                <c:pt idx="104">
                  <c:v>-1.1495200000000001E-2</c:v>
                </c:pt>
                <c:pt idx="105">
                  <c:v>-1.10802E-2</c:v>
                </c:pt>
                <c:pt idx="106">
                  <c:v>-1.10508E-2</c:v>
                </c:pt>
                <c:pt idx="107">
                  <c:v>-1.08226E-2</c:v>
                </c:pt>
                <c:pt idx="108">
                  <c:v>-1.09126E-2</c:v>
                </c:pt>
                <c:pt idx="109">
                  <c:v>-1.04937E-2</c:v>
                </c:pt>
                <c:pt idx="110">
                  <c:v>-1.05959E-2</c:v>
                </c:pt>
                <c:pt idx="111">
                  <c:v>-9.9584900000000004E-3</c:v>
                </c:pt>
                <c:pt idx="112">
                  <c:v>-9.7502200000000004E-3</c:v>
                </c:pt>
                <c:pt idx="113">
                  <c:v>-9.5442700000000005E-3</c:v>
                </c:pt>
                <c:pt idx="114">
                  <c:v>-9.46841E-3</c:v>
                </c:pt>
                <c:pt idx="115">
                  <c:v>-8.99521E-3</c:v>
                </c:pt>
                <c:pt idx="116">
                  <c:v>-9.0775600000000001E-3</c:v>
                </c:pt>
                <c:pt idx="117">
                  <c:v>-9.1744300000000008E-3</c:v>
                </c:pt>
                <c:pt idx="118">
                  <c:v>-9.1419399999999994E-3</c:v>
                </c:pt>
                <c:pt idx="119">
                  <c:v>-8.8507199999999994E-3</c:v>
                </c:pt>
                <c:pt idx="120">
                  <c:v>-8.3796500000000006E-3</c:v>
                </c:pt>
                <c:pt idx="121">
                  <c:v>-8.7139599999999998E-3</c:v>
                </c:pt>
                <c:pt idx="122">
                  <c:v>-8.74926E-3</c:v>
                </c:pt>
                <c:pt idx="123">
                  <c:v>-9.0885099999999993E-3</c:v>
                </c:pt>
                <c:pt idx="124">
                  <c:v>-9.2033500000000008E-3</c:v>
                </c:pt>
                <c:pt idx="125">
                  <c:v>-9.1822199999999996E-3</c:v>
                </c:pt>
                <c:pt idx="126">
                  <c:v>-8.8430699999999998E-3</c:v>
                </c:pt>
                <c:pt idx="127">
                  <c:v>-8.8120100000000003E-3</c:v>
                </c:pt>
                <c:pt idx="128">
                  <c:v>-8.3925400000000004E-3</c:v>
                </c:pt>
                <c:pt idx="129">
                  <c:v>-7.8801700000000006E-3</c:v>
                </c:pt>
                <c:pt idx="130">
                  <c:v>-7.7975800000000001E-3</c:v>
                </c:pt>
                <c:pt idx="131">
                  <c:v>-7.7932299999999999E-3</c:v>
                </c:pt>
                <c:pt idx="132">
                  <c:v>-7.5855499999999999E-3</c:v>
                </c:pt>
                <c:pt idx="133">
                  <c:v>-7.25035E-3</c:v>
                </c:pt>
                <c:pt idx="134">
                  <c:v>-7.2279800000000002E-3</c:v>
                </c:pt>
                <c:pt idx="135">
                  <c:v>-6.8629800000000003E-3</c:v>
                </c:pt>
                <c:pt idx="136">
                  <c:v>-7.0381799999999998E-3</c:v>
                </c:pt>
                <c:pt idx="137">
                  <c:v>-6.7791199999999996E-3</c:v>
                </c:pt>
                <c:pt idx="138">
                  <c:v>-6.8410800000000003E-3</c:v>
                </c:pt>
                <c:pt idx="139">
                  <c:v>-6.1360499999999997E-3</c:v>
                </c:pt>
                <c:pt idx="140">
                  <c:v>-5.2383999999999998E-3</c:v>
                </c:pt>
                <c:pt idx="141">
                  <c:v>-4.7270200000000002E-3</c:v>
                </c:pt>
                <c:pt idx="142">
                  <c:v>-4.7556300000000003E-3</c:v>
                </c:pt>
                <c:pt idx="143">
                  <c:v>-4.8500799999999997E-3</c:v>
                </c:pt>
                <c:pt idx="144">
                  <c:v>-4.7611299999999997E-3</c:v>
                </c:pt>
                <c:pt idx="145">
                  <c:v>-4.49863E-3</c:v>
                </c:pt>
                <c:pt idx="146">
                  <c:v>-4.4128199999999996E-3</c:v>
                </c:pt>
                <c:pt idx="147">
                  <c:v>-4.7133799999999997E-3</c:v>
                </c:pt>
                <c:pt idx="148">
                  <c:v>-4.2486800000000003E-3</c:v>
                </c:pt>
                <c:pt idx="149">
                  <c:v>-4.1461900000000001E-3</c:v>
                </c:pt>
                <c:pt idx="150">
                  <c:v>-3.8876000000000002E-3</c:v>
                </c:pt>
                <c:pt idx="151">
                  <c:v>-3.9700300000000003E-3</c:v>
                </c:pt>
                <c:pt idx="152">
                  <c:v>-4.2876800000000003E-3</c:v>
                </c:pt>
                <c:pt idx="153">
                  <c:v>-4.6934200000000002E-3</c:v>
                </c:pt>
                <c:pt idx="154">
                  <c:v>-4.9477999999999996E-3</c:v>
                </c:pt>
                <c:pt idx="155">
                  <c:v>-5.2479700000000002E-3</c:v>
                </c:pt>
                <c:pt idx="156">
                  <c:v>-5.36105E-3</c:v>
                </c:pt>
                <c:pt idx="157">
                  <c:v>-5.5316599999999999E-3</c:v>
                </c:pt>
                <c:pt idx="158">
                  <c:v>-5.4262599999999996E-3</c:v>
                </c:pt>
                <c:pt idx="159">
                  <c:v>-5.2852200000000002E-3</c:v>
                </c:pt>
                <c:pt idx="160">
                  <c:v>-5.1149899999999998E-3</c:v>
                </c:pt>
                <c:pt idx="161">
                  <c:v>-4.4123000000000001E-3</c:v>
                </c:pt>
                <c:pt idx="162">
                  <c:v>-4.1180899999999996E-3</c:v>
                </c:pt>
                <c:pt idx="163">
                  <c:v>-3.54982E-3</c:v>
                </c:pt>
                <c:pt idx="164">
                  <c:v>-3.2173599999999998E-3</c:v>
                </c:pt>
                <c:pt idx="165">
                  <c:v>-3.2761999999999999E-3</c:v>
                </c:pt>
                <c:pt idx="166">
                  <c:v>-3.5062499999999998E-3</c:v>
                </c:pt>
                <c:pt idx="167">
                  <c:v>-3.30598E-3</c:v>
                </c:pt>
                <c:pt idx="168">
                  <c:v>-3.5715E-3</c:v>
                </c:pt>
                <c:pt idx="169">
                  <c:v>-3.64234E-3</c:v>
                </c:pt>
                <c:pt idx="170">
                  <c:v>-3.4470299999999998E-3</c:v>
                </c:pt>
                <c:pt idx="171">
                  <c:v>-3.2981400000000002E-3</c:v>
                </c:pt>
                <c:pt idx="172">
                  <c:v>-3.5729400000000001E-3</c:v>
                </c:pt>
                <c:pt idx="173">
                  <c:v>-3.0887699999999998E-3</c:v>
                </c:pt>
                <c:pt idx="174">
                  <c:v>-2.96774E-3</c:v>
                </c:pt>
                <c:pt idx="175">
                  <c:v>-2.8985899999999999E-3</c:v>
                </c:pt>
                <c:pt idx="176">
                  <c:v>-2.32029E-3</c:v>
                </c:pt>
                <c:pt idx="177">
                  <c:v>-1.96393E-3</c:v>
                </c:pt>
                <c:pt idx="178">
                  <c:v>-1.7112099999999999E-3</c:v>
                </c:pt>
                <c:pt idx="179">
                  <c:v>-1.90149E-3</c:v>
                </c:pt>
                <c:pt idx="180">
                  <c:v>-1.8413399999999999E-3</c:v>
                </c:pt>
                <c:pt idx="181">
                  <c:v>-2.2721299999999998E-3</c:v>
                </c:pt>
                <c:pt idx="182">
                  <c:v>-2.02922E-3</c:v>
                </c:pt>
                <c:pt idx="183">
                  <c:v>-1.5226199999999999E-3</c:v>
                </c:pt>
                <c:pt idx="184">
                  <c:v>-1.2851500000000001E-3</c:v>
                </c:pt>
                <c:pt idx="185">
                  <c:v>-1.1980999999999999E-3</c:v>
                </c:pt>
                <c:pt idx="186">
                  <c:v>-1.0354400000000001E-3</c:v>
                </c:pt>
                <c:pt idx="187">
                  <c:v>-8.8420399999999998E-4</c:v>
                </c:pt>
                <c:pt idx="188">
                  <c:v>-7.8415600000000005E-4</c:v>
                </c:pt>
                <c:pt idx="189">
                  <c:v>-1.18709E-3</c:v>
                </c:pt>
                <c:pt idx="190">
                  <c:v>-1.04108E-3</c:v>
                </c:pt>
                <c:pt idx="191">
                  <c:v>-1.1507799999999999E-3</c:v>
                </c:pt>
                <c:pt idx="192">
                  <c:v>-1.34402E-3</c:v>
                </c:pt>
                <c:pt idx="193">
                  <c:v>-1.1284400000000001E-3</c:v>
                </c:pt>
                <c:pt idx="194">
                  <c:v>-9.93526E-4</c:v>
                </c:pt>
                <c:pt idx="195">
                  <c:v>-7.2640900000000002E-4</c:v>
                </c:pt>
                <c:pt idx="196">
                  <c:v>-7.9558799999999996E-4</c:v>
                </c:pt>
                <c:pt idx="197">
                  <c:v>-6.5446099999999995E-4</c:v>
                </c:pt>
                <c:pt idx="198" formatCode="0.00E+00">
                  <c:v>-9.1702200000000004E-6</c:v>
                </c:pt>
                <c:pt idx="199">
                  <c:v>3.8918600000000002E-4</c:v>
                </c:pt>
                <c:pt idx="200">
                  <c:v>5.2013799999999996E-4</c:v>
                </c:pt>
                <c:pt idx="201">
                  <c:v>8.4860700000000003E-4</c:v>
                </c:pt>
                <c:pt idx="202">
                  <c:v>9.8583599999999992E-4</c:v>
                </c:pt>
                <c:pt idx="203">
                  <c:v>1.1642200000000001E-3</c:v>
                </c:pt>
                <c:pt idx="204">
                  <c:v>1.3429399999999999E-3</c:v>
                </c:pt>
                <c:pt idx="205">
                  <c:v>1.2428999999999999E-3</c:v>
                </c:pt>
                <c:pt idx="206">
                  <c:v>1.95633E-3</c:v>
                </c:pt>
                <c:pt idx="207">
                  <c:v>1.90974E-3</c:v>
                </c:pt>
                <c:pt idx="208">
                  <c:v>2.24624E-3</c:v>
                </c:pt>
                <c:pt idx="209">
                  <c:v>2.97073E-3</c:v>
                </c:pt>
                <c:pt idx="210">
                  <c:v>2.3622700000000001E-3</c:v>
                </c:pt>
                <c:pt idx="211">
                  <c:v>2.4222499999999999E-3</c:v>
                </c:pt>
                <c:pt idx="212">
                  <c:v>2.6429499999999998E-3</c:v>
                </c:pt>
                <c:pt idx="213">
                  <c:v>2.3694699999999998E-3</c:v>
                </c:pt>
                <c:pt idx="214">
                  <c:v>2.2735500000000001E-3</c:v>
                </c:pt>
                <c:pt idx="215">
                  <c:v>2.3962200000000001E-3</c:v>
                </c:pt>
                <c:pt idx="216">
                  <c:v>2.1020700000000002E-3</c:v>
                </c:pt>
                <c:pt idx="217">
                  <c:v>2.5135800000000001E-3</c:v>
                </c:pt>
                <c:pt idx="218">
                  <c:v>2.60495E-3</c:v>
                </c:pt>
                <c:pt idx="219">
                  <c:v>2.5867799999999999E-3</c:v>
                </c:pt>
                <c:pt idx="220">
                  <c:v>3.0983400000000002E-3</c:v>
                </c:pt>
                <c:pt idx="221">
                  <c:v>3.3764799999999998E-3</c:v>
                </c:pt>
                <c:pt idx="222">
                  <c:v>3.8118599999999998E-3</c:v>
                </c:pt>
                <c:pt idx="223">
                  <c:v>3.5846099999999998E-3</c:v>
                </c:pt>
                <c:pt idx="224">
                  <c:v>3.9498399999999996E-3</c:v>
                </c:pt>
                <c:pt idx="225">
                  <c:v>3.7973500000000001E-3</c:v>
                </c:pt>
                <c:pt idx="226">
                  <c:v>4.11744E-3</c:v>
                </c:pt>
                <c:pt idx="227">
                  <c:v>3.6194399999999998E-3</c:v>
                </c:pt>
                <c:pt idx="228">
                  <c:v>3.4884600000000001E-3</c:v>
                </c:pt>
                <c:pt idx="229">
                  <c:v>3.8988199999999999E-3</c:v>
                </c:pt>
                <c:pt idx="230">
                  <c:v>3.8375900000000001E-3</c:v>
                </c:pt>
                <c:pt idx="231">
                  <c:v>3.9347399999999999E-3</c:v>
                </c:pt>
                <c:pt idx="232">
                  <c:v>4.4171200000000001E-3</c:v>
                </c:pt>
                <c:pt idx="233">
                  <c:v>4.5913200000000003E-3</c:v>
                </c:pt>
                <c:pt idx="234">
                  <c:v>4.9880300000000001E-3</c:v>
                </c:pt>
                <c:pt idx="235">
                  <c:v>4.9656600000000002E-3</c:v>
                </c:pt>
                <c:pt idx="236">
                  <c:v>5.4190999999999996E-3</c:v>
                </c:pt>
                <c:pt idx="237">
                  <c:v>5.5863600000000003E-3</c:v>
                </c:pt>
                <c:pt idx="238">
                  <c:v>5.9946299999999999E-3</c:v>
                </c:pt>
                <c:pt idx="239">
                  <c:v>6.79103E-3</c:v>
                </c:pt>
                <c:pt idx="240">
                  <c:v>7.5632E-3</c:v>
                </c:pt>
                <c:pt idx="241">
                  <c:v>7.3944199999999996E-3</c:v>
                </c:pt>
                <c:pt idx="242">
                  <c:v>8.1523499999999992E-3</c:v>
                </c:pt>
                <c:pt idx="243">
                  <c:v>8.6239799999999998E-3</c:v>
                </c:pt>
                <c:pt idx="244">
                  <c:v>8.8173699999999997E-3</c:v>
                </c:pt>
                <c:pt idx="245">
                  <c:v>8.8179899999999995E-3</c:v>
                </c:pt>
                <c:pt idx="246">
                  <c:v>9.22743E-3</c:v>
                </c:pt>
                <c:pt idx="247">
                  <c:v>9.7611799999999995E-3</c:v>
                </c:pt>
                <c:pt idx="248">
                  <c:v>1.03445E-2</c:v>
                </c:pt>
                <c:pt idx="249">
                  <c:v>1.03967E-2</c:v>
                </c:pt>
                <c:pt idx="250">
                  <c:v>1.0459899999999999E-2</c:v>
                </c:pt>
                <c:pt idx="251">
                  <c:v>1.06166E-2</c:v>
                </c:pt>
                <c:pt idx="252">
                  <c:v>1.06792E-2</c:v>
                </c:pt>
                <c:pt idx="253">
                  <c:v>1.16531E-2</c:v>
                </c:pt>
                <c:pt idx="254">
                  <c:v>1.1702799999999999E-2</c:v>
                </c:pt>
                <c:pt idx="255">
                  <c:v>1.1879000000000001E-2</c:v>
                </c:pt>
                <c:pt idx="256">
                  <c:v>1.2294599999999999E-2</c:v>
                </c:pt>
                <c:pt idx="257">
                  <c:v>1.2118800000000001E-2</c:v>
                </c:pt>
                <c:pt idx="258">
                  <c:v>1.1879000000000001E-2</c:v>
                </c:pt>
                <c:pt idx="259">
                  <c:v>1.23476E-2</c:v>
                </c:pt>
                <c:pt idx="260">
                  <c:v>1.26277E-2</c:v>
                </c:pt>
                <c:pt idx="261">
                  <c:v>1.32017E-2</c:v>
                </c:pt>
                <c:pt idx="262">
                  <c:v>1.33198E-2</c:v>
                </c:pt>
                <c:pt idx="263">
                  <c:v>1.36451E-2</c:v>
                </c:pt>
                <c:pt idx="264">
                  <c:v>1.3970399999999999E-2</c:v>
                </c:pt>
                <c:pt idx="265">
                  <c:v>1.46681E-2</c:v>
                </c:pt>
                <c:pt idx="266">
                  <c:v>1.5154600000000001E-2</c:v>
                </c:pt>
                <c:pt idx="267">
                  <c:v>1.49021E-2</c:v>
                </c:pt>
                <c:pt idx="268">
                  <c:v>1.53913E-2</c:v>
                </c:pt>
                <c:pt idx="269">
                  <c:v>1.59697E-2</c:v>
                </c:pt>
                <c:pt idx="270">
                  <c:v>1.5903299999999999E-2</c:v>
                </c:pt>
                <c:pt idx="271">
                  <c:v>1.6468900000000002E-2</c:v>
                </c:pt>
                <c:pt idx="272">
                  <c:v>1.7418099999999999E-2</c:v>
                </c:pt>
                <c:pt idx="273">
                  <c:v>1.7441700000000001E-2</c:v>
                </c:pt>
                <c:pt idx="274">
                  <c:v>1.74133E-2</c:v>
                </c:pt>
                <c:pt idx="275">
                  <c:v>1.7891199999999999E-2</c:v>
                </c:pt>
                <c:pt idx="276">
                  <c:v>1.8141500000000001E-2</c:v>
                </c:pt>
                <c:pt idx="277">
                  <c:v>1.8680599999999999E-2</c:v>
                </c:pt>
                <c:pt idx="278">
                  <c:v>1.91443E-2</c:v>
                </c:pt>
                <c:pt idx="279">
                  <c:v>1.9300100000000001E-2</c:v>
                </c:pt>
                <c:pt idx="280">
                  <c:v>1.9915800000000001E-2</c:v>
                </c:pt>
                <c:pt idx="281">
                  <c:v>2.06836E-2</c:v>
                </c:pt>
                <c:pt idx="282">
                  <c:v>2.1424100000000001E-2</c:v>
                </c:pt>
                <c:pt idx="283">
                  <c:v>2.1794299999999999E-2</c:v>
                </c:pt>
                <c:pt idx="284">
                  <c:v>2.2487199999999999E-2</c:v>
                </c:pt>
                <c:pt idx="285">
                  <c:v>2.2821999999999999E-2</c:v>
                </c:pt>
                <c:pt idx="286">
                  <c:v>2.26102E-2</c:v>
                </c:pt>
                <c:pt idx="287">
                  <c:v>2.3196000000000001E-2</c:v>
                </c:pt>
                <c:pt idx="288">
                  <c:v>2.3288400000000001E-2</c:v>
                </c:pt>
                <c:pt idx="289">
                  <c:v>2.3550499999999999E-2</c:v>
                </c:pt>
                <c:pt idx="290">
                  <c:v>2.3624800000000001E-2</c:v>
                </c:pt>
                <c:pt idx="291">
                  <c:v>2.3783700000000001E-2</c:v>
                </c:pt>
                <c:pt idx="292">
                  <c:v>2.3598000000000001E-2</c:v>
                </c:pt>
                <c:pt idx="293">
                  <c:v>2.3646E-2</c:v>
                </c:pt>
                <c:pt idx="294">
                  <c:v>2.38792E-2</c:v>
                </c:pt>
                <c:pt idx="295">
                  <c:v>2.3983999999999998E-2</c:v>
                </c:pt>
                <c:pt idx="296">
                  <c:v>2.47677E-2</c:v>
                </c:pt>
                <c:pt idx="297">
                  <c:v>2.4958999999999999E-2</c:v>
                </c:pt>
                <c:pt idx="298">
                  <c:v>2.5056100000000001E-2</c:v>
                </c:pt>
                <c:pt idx="299">
                  <c:v>2.5468600000000001E-2</c:v>
                </c:pt>
                <c:pt idx="300">
                  <c:v>2.5973799999999998E-2</c:v>
                </c:pt>
                <c:pt idx="301">
                  <c:v>2.6893299999999998E-2</c:v>
                </c:pt>
                <c:pt idx="302">
                  <c:v>2.7059900000000001E-2</c:v>
                </c:pt>
                <c:pt idx="303">
                  <c:v>2.7506599999999999E-2</c:v>
                </c:pt>
                <c:pt idx="304">
                  <c:v>2.8051599999999999E-2</c:v>
                </c:pt>
                <c:pt idx="305">
                  <c:v>2.7919900000000001E-2</c:v>
                </c:pt>
                <c:pt idx="306">
                  <c:v>2.8732500000000001E-2</c:v>
                </c:pt>
                <c:pt idx="307">
                  <c:v>2.8680899999999999E-2</c:v>
                </c:pt>
                <c:pt idx="308">
                  <c:v>2.9030299999999998E-2</c:v>
                </c:pt>
                <c:pt idx="309">
                  <c:v>2.8874E-2</c:v>
                </c:pt>
                <c:pt idx="310">
                  <c:v>2.9726599999999999E-2</c:v>
                </c:pt>
                <c:pt idx="311">
                  <c:v>2.9918899999999998E-2</c:v>
                </c:pt>
                <c:pt idx="312">
                  <c:v>2.9443899999999999E-2</c:v>
                </c:pt>
                <c:pt idx="313">
                  <c:v>2.94033E-2</c:v>
                </c:pt>
                <c:pt idx="314">
                  <c:v>2.92929E-2</c:v>
                </c:pt>
                <c:pt idx="315">
                  <c:v>2.9549499999999999E-2</c:v>
                </c:pt>
                <c:pt idx="316">
                  <c:v>3.0433499999999999E-2</c:v>
                </c:pt>
                <c:pt idx="317">
                  <c:v>3.04695E-2</c:v>
                </c:pt>
                <c:pt idx="318">
                  <c:v>3.0247799999999998E-2</c:v>
                </c:pt>
                <c:pt idx="319">
                  <c:v>3.0767599999999999E-2</c:v>
                </c:pt>
                <c:pt idx="320">
                  <c:v>3.0662499999999999E-2</c:v>
                </c:pt>
                <c:pt idx="321">
                  <c:v>3.0654600000000001E-2</c:v>
                </c:pt>
                <c:pt idx="322">
                  <c:v>3.0327300000000001E-2</c:v>
                </c:pt>
                <c:pt idx="323">
                  <c:v>3.0789899999999999E-2</c:v>
                </c:pt>
                <c:pt idx="324">
                  <c:v>3.0910799999999999E-2</c:v>
                </c:pt>
                <c:pt idx="325">
                  <c:v>3.1226899999999998E-2</c:v>
                </c:pt>
                <c:pt idx="326">
                  <c:v>3.15965E-2</c:v>
                </c:pt>
                <c:pt idx="327">
                  <c:v>3.1812399999999998E-2</c:v>
                </c:pt>
                <c:pt idx="328">
                  <c:v>3.2018900000000003E-2</c:v>
                </c:pt>
                <c:pt idx="329">
                  <c:v>3.2604500000000002E-2</c:v>
                </c:pt>
                <c:pt idx="330">
                  <c:v>3.3431299999999997E-2</c:v>
                </c:pt>
                <c:pt idx="331">
                  <c:v>3.36633E-2</c:v>
                </c:pt>
                <c:pt idx="332">
                  <c:v>3.4203900000000002E-2</c:v>
                </c:pt>
                <c:pt idx="333">
                  <c:v>3.4434100000000002E-2</c:v>
                </c:pt>
                <c:pt idx="334">
                  <c:v>3.4631200000000001E-2</c:v>
                </c:pt>
                <c:pt idx="335">
                  <c:v>3.4994299999999999E-2</c:v>
                </c:pt>
                <c:pt idx="336">
                  <c:v>3.5665700000000002E-2</c:v>
                </c:pt>
                <c:pt idx="337">
                  <c:v>3.6438400000000003E-2</c:v>
                </c:pt>
                <c:pt idx="338">
                  <c:v>3.7321E-2</c:v>
                </c:pt>
                <c:pt idx="339">
                  <c:v>3.7856000000000001E-2</c:v>
                </c:pt>
                <c:pt idx="340">
                  <c:v>3.8436999999999999E-2</c:v>
                </c:pt>
                <c:pt idx="341">
                  <c:v>3.94124E-2</c:v>
                </c:pt>
                <c:pt idx="342">
                  <c:v>3.9654799999999997E-2</c:v>
                </c:pt>
                <c:pt idx="343">
                  <c:v>4.0294000000000003E-2</c:v>
                </c:pt>
                <c:pt idx="344">
                  <c:v>4.1418999999999997E-2</c:v>
                </c:pt>
                <c:pt idx="345">
                  <c:v>4.2304099999999997E-2</c:v>
                </c:pt>
                <c:pt idx="346">
                  <c:v>4.2697899999999997E-2</c:v>
                </c:pt>
                <c:pt idx="347">
                  <c:v>4.2552800000000002E-2</c:v>
                </c:pt>
                <c:pt idx="348">
                  <c:v>4.2699500000000001E-2</c:v>
                </c:pt>
                <c:pt idx="349">
                  <c:v>4.3943000000000003E-2</c:v>
                </c:pt>
                <c:pt idx="350">
                  <c:v>4.4911399999999997E-2</c:v>
                </c:pt>
                <c:pt idx="351">
                  <c:v>4.5821399999999998E-2</c:v>
                </c:pt>
                <c:pt idx="352">
                  <c:v>4.6073900000000001E-2</c:v>
                </c:pt>
                <c:pt idx="353">
                  <c:v>4.6102900000000002E-2</c:v>
                </c:pt>
                <c:pt idx="354">
                  <c:v>4.5992699999999997E-2</c:v>
                </c:pt>
                <c:pt idx="355">
                  <c:v>4.6453300000000003E-2</c:v>
                </c:pt>
                <c:pt idx="356">
                  <c:v>4.6169099999999998E-2</c:v>
                </c:pt>
                <c:pt idx="357">
                  <c:v>4.6279599999999997E-2</c:v>
                </c:pt>
                <c:pt idx="358">
                  <c:v>4.6580799999999999E-2</c:v>
                </c:pt>
                <c:pt idx="359">
                  <c:v>4.74691E-2</c:v>
                </c:pt>
                <c:pt idx="360">
                  <c:v>4.74609E-2</c:v>
                </c:pt>
                <c:pt idx="361">
                  <c:v>4.8325899999999998E-2</c:v>
                </c:pt>
                <c:pt idx="362">
                  <c:v>4.85154E-2</c:v>
                </c:pt>
                <c:pt idx="363">
                  <c:v>4.8934900000000003E-2</c:v>
                </c:pt>
                <c:pt idx="364">
                  <c:v>4.9696499999999998E-2</c:v>
                </c:pt>
                <c:pt idx="365">
                  <c:v>4.94022E-2</c:v>
                </c:pt>
                <c:pt idx="366">
                  <c:v>4.95161E-2</c:v>
                </c:pt>
                <c:pt idx="367">
                  <c:v>5.0312599999999999E-2</c:v>
                </c:pt>
                <c:pt idx="368">
                  <c:v>5.1262700000000001E-2</c:v>
                </c:pt>
                <c:pt idx="369">
                  <c:v>5.1201000000000003E-2</c:v>
                </c:pt>
                <c:pt idx="370">
                  <c:v>5.1302500000000001E-2</c:v>
                </c:pt>
                <c:pt idx="371">
                  <c:v>5.1922200000000002E-2</c:v>
                </c:pt>
                <c:pt idx="372">
                  <c:v>5.2124900000000002E-2</c:v>
                </c:pt>
                <c:pt idx="373">
                  <c:v>5.16941E-2</c:v>
                </c:pt>
                <c:pt idx="374">
                  <c:v>5.18681E-2</c:v>
                </c:pt>
                <c:pt idx="375">
                  <c:v>5.22969E-2</c:v>
                </c:pt>
                <c:pt idx="376">
                  <c:v>5.3095099999999999E-2</c:v>
                </c:pt>
                <c:pt idx="377">
                  <c:v>5.3513100000000001E-2</c:v>
                </c:pt>
                <c:pt idx="378">
                  <c:v>5.40268E-2</c:v>
                </c:pt>
                <c:pt idx="379">
                  <c:v>5.4316900000000001E-2</c:v>
                </c:pt>
                <c:pt idx="380">
                  <c:v>5.5097399999999998E-2</c:v>
                </c:pt>
                <c:pt idx="381">
                  <c:v>5.5051700000000002E-2</c:v>
                </c:pt>
                <c:pt idx="382">
                  <c:v>5.5762300000000001E-2</c:v>
                </c:pt>
                <c:pt idx="383">
                  <c:v>5.6455199999999997E-2</c:v>
                </c:pt>
                <c:pt idx="384">
                  <c:v>5.6630399999999997E-2</c:v>
                </c:pt>
                <c:pt idx="385">
                  <c:v>5.7263799999999997E-2</c:v>
                </c:pt>
                <c:pt idx="386">
                  <c:v>5.8003699999999998E-2</c:v>
                </c:pt>
                <c:pt idx="387">
                  <c:v>5.8443599999999998E-2</c:v>
                </c:pt>
                <c:pt idx="388">
                  <c:v>5.8706099999999997E-2</c:v>
                </c:pt>
                <c:pt idx="389">
                  <c:v>5.88389E-2</c:v>
                </c:pt>
                <c:pt idx="390">
                  <c:v>5.8983800000000003E-2</c:v>
                </c:pt>
                <c:pt idx="391">
                  <c:v>6.0281399999999999E-2</c:v>
                </c:pt>
                <c:pt idx="392">
                  <c:v>6.1483299999999998E-2</c:v>
                </c:pt>
                <c:pt idx="393">
                  <c:v>6.24141E-2</c:v>
                </c:pt>
                <c:pt idx="394">
                  <c:v>6.2688999999999995E-2</c:v>
                </c:pt>
                <c:pt idx="395">
                  <c:v>6.28914E-2</c:v>
                </c:pt>
                <c:pt idx="396">
                  <c:v>6.28639E-2</c:v>
                </c:pt>
                <c:pt idx="397">
                  <c:v>6.3226199999999996E-2</c:v>
                </c:pt>
                <c:pt idx="398">
                  <c:v>6.2956799999999993E-2</c:v>
                </c:pt>
                <c:pt idx="399">
                  <c:v>6.4151E-2</c:v>
                </c:pt>
                <c:pt idx="400">
                  <c:v>6.4573599999999995E-2</c:v>
                </c:pt>
                <c:pt idx="401">
                  <c:v>6.5236600000000006E-2</c:v>
                </c:pt>
                <c:pt idx="402">
                  <c:v>6.5187499999999995E-2</c:v>
                </c:pt>
                <c:pt idx="403">
                  <c:v>6.6227999999999995E-2</c:v>
                </c:pt>
                <c:pt idx="404">
                  <c:v>6.6885399999999998E-2</c:v>
                </c:pt>
                <c:pt idx="405">
                  <c:v>6.7267400000000005E-2</c:v>
                </c:pt>
                <c:pt idx="406">
                  <c:v>6.8230600000000002E-2</c:v>
                </c:pt>
                <c:pt idx="407">
                  <c:v>6.9302500000000003E-2</c:v>
                </c:pt>
                <c:pt idx="408">
                  <c:v>7.0077899999999999E-2</c:v>
                </c:pt>
                <c:pt idx="409">
                  <c:v>7.0739099999999999E-2</c:v>
                </c:pt>
                <c:pt idx="410">
                  <c:v>7.16054E-2</c:v>
                </c:pt>
                <c:pt idx="411">
                  <c:v>7.2239399999999995E-2</c:v>
                </c:pt>
                <c:pt idx="412">
                  <c:v>7.2788000000000005E-2</c:v>
                </c:pt>
                <c:pt idx="413">
                  <c:v>7.3087299999999994E-2</c:v>
                </c:pt>
                <c:pt idx="414">
                  <c:v>7.3065000000000005E-2</c:v>
                </c:pt>
                <c:pt idx="415">
                  <c:v>7.3406399999999997E-2</c:v>
                </c:pt>
                <c:pt idx="416">
                  <c:v>7.3399300000000001E-2</c:v>
                </c:pt>
                <c:pt idx="417">
                  <c:v>7.4135499999999993E-2</c:v>
                </c:pt>
                <c:pt idx="418">
                  <c:v>7.4365000000000001E-2</c:v>
                </c:pt>
                <c:pt idx="419">
                  <c:v>7.4603000000000003E-2</c:v>
                </c:pt>
                <c:pt idx="420">
                  <c:v>7.5354400000000002E-2</c:v>
                </c:pt>
                <c:pt idx="421">
                  <c:v>7.6157600000000006E-2</c:v>
                </c:pt>
                <c:pt idx="422">
                  <c:v>7.6318200000000003E-2</c:v>
                </c:pt>
                <c:pt idx="423">
                  <c:v>7.7082999999999999E-2</c:v>
                </c:pt>
                <c:pt idx="424">
                  <c:v>7.7186400000000002E-2</c:v>
                </c:pt>
                <c:pt idx="425">
                  <c:v>7.7407699999999996E-2</c:v>
                </c:pt>
                <c:pt idx="426">
                  <c:v>7.7829999999999996E-2</c:v>
                </c:pt>
                <c:pt idx="427">
                  <c:v>7.8857099999999999E-2</c:v>
                </c:pt>
                <c:pt idx="428">
                  <c:v>7.9639299999999996E-2</c:v>
                </c:pt>
                <c:pt idx="429">
                  <c:v>7.9987799999999998E-2</c:v>
                </c:pt>
                <c:pt idx="430">
                  <c:v>8.0560800000000002E-2</c:v>
                </c:pt>
                <c:pt idx="431">
                  <c:v>8.0269400000000005E-2</c:v>
                </c:pt>
                <c:pt idx="432">
                  <c:v>8.0286800000000005E-2</c:v>
                </c:pt>
                <c:pt idx="433">
                  <c:v>8.0682299999999998E-2</c:v>
                </c:pt>
                <c:pt idx="434">
                  <c:v>8.0802700000000005E-2</c:v>
                </c:pt>
                <c:pt idx="435">
                  <c:v>8.1023700000000004E-2</c:v>
                </c:pt>
                <c:pt idx="436">
                  <c:v>8.1948499999999994E-2</c:v>
                </c:pt>
                <c:pt idx="437">
                  <c:v>8.1899799999999995E-2</c:v>
                </c:pt>
                <c:pt idx="438">
                  <c:v>8.2969000000000001E-2</c:v>
                </c:pt>
                <c:pt idx="439">
                  <c:v>8.4018899999999994E-2</c:v>
                </c:pt>
                <c:pt idx="440">
                  <c:v>8.3529300000000001E-2</c:v>
                </c:pt>
                <c:pt idx="441">
                  <c:v>8.37093E-2</c:v>
                </c:pt>
                <c:pt idx="442">
                  <c:v>8.44356E-2</c:v>
                </c:pt>
                <c:pt idx="443">
                  <c:v>8.4537000000000001E-2</c:v>
                </c:pt>
                <c:pt idx="444">
                  <c:v>8.4137000000000003E-2</c:v>
                </c:pt>
                <c:pt idx="445">
                  <c:v>8.3638000000000004E-2</c:v>
                </c:pt>
                <c:pt idx="446">
                  <c:v>8.4119899999999997E-2</c:v>
                </c:pt>
                <c:pt idx="447">
                  <c:v>8.5096099999999994E-2</c:v>
                </c:pt>
                <c:pt idx="448">
                  <c:v>8.5556099999999996E-2</c:v>
                </c:pt>
                <c:pt idx="449">
                  <c:v>8.58873E-2</c:v>
                </c:pt>
                <c:pt idx="450">
                  <c:v>8.5872900000000002E-2</c:v>
                </c:pt>
                <c:pt idx="451">
                  <c:v>8.66537E-2</c:v>
                </c:pt>
                <c:pt idx="452">
                  <c:v>8.7298700000000007E-2</c:v>
                </c:pt>
                <c:pt idx="453">
                  <c:v>8.8116899999999998E-2</c:v>
                </c:pt>
                <c:pt idx="454">
                  <c:v>8.8461200000000004E-2</c:v>
                </c:pt>
                <c:pt idx="455">
                  <c:v>8.9218900000000004E-2</c:v>
                </c:pt>
                <c:pt idx="456">
                  <c:v>8.9391200000000004E-2</c:v>
                </c:pt>
                <c:pt idx="457">
                  <c:v>9.0658500000000003E-2</c:v>
                </c:pt>
                <c:pt idx="458">
                  <c:v>9.1594200000000001E-2</c:v>
                </c:pt>
                <c:pt idx="459">
                  <c:v>9.1938300000000001E-2</c:v>
                </c:pt>
                <c:pt idx="460">
                  <c:v>9.2169500000000001E-2</c:v>
                </c:pt>
                <c:pt idx="461">
                  <c:v>9.2988500000000002E-2</c:v>
                </c:pt>
                <c:pt idx="462">
                  <c:v>9.3934900000000002E-2</c:v>
                </c:pt>
                <c:pt idx="463">
                  <c:v>9.4901700000000005E-2</c:v>
                </c:pt>
                <c:pt idx="464">
                  <c:v>9.5958100000000005E-2</c:v>
                </c:pt>
                <c:pt idx="465">
                  <c:v>9.6250299999999997E-2</c:v>
                </c:pt>
                <c:pt idx="466">
                  <c:v>9.5996399999999996E-2</c:v>
                </c:pt>
                <c:pt idx="467">
                  <c:v>9.6081600000000003E-2</c:v>
                </c:pt>
                <c:pt idx="468">
                  <c:v>9.6268199999999998E-2</c:v>
                </c:pt>
                <c:pt idx="469">
                  <c:v>9.6821099999999993E-2</c:v>
                </c:pt>
                <c:pt idx="470">
                  <c:v>9.7964099999999998E-2</c:v>
                </c:pt>
                <c:pt idx="471">
                  <c:v>9.8365800000000003E-2</c:v>
                </c:pt>
                <c:pt idx="472">
                  <c:v>9.8590399999999995E-2</c:v>
                </c:pt>
                <c:pt idx="473">
                  <c:v>9.8974800000000002E-2</c:v>
                </c:pt>
                <c:pt idx="474">
                  <c:v>9.9445199999999997E-2</c:v>
                </c:pt>
                <c:pt idx="475">
                  <c:v>9.9268300000000004E-2</c:v>
                </c:pt>
                <c:pt idx="476">
                  <c:v>9.9650199999999994E-2</c:v>
                </c:pt>
                <c:pt idx="477">
                  <c:v>0.100274</c:v>
                </c:pt>
                <c:pt idx="478">
                  <c:v>0.10168199999999999</c:v>
                </c:pt>
                <c:pt idx="479">
                  <c:v>0.102669</c:v>
                </c:pt>
                <c:pt idx="480">
                  <c:v>0.103004</c:v>
                </c:pt>
                <c:pt idx="481">
                  <c:v>0.103521</c:v>
                </c:pt>
                <c:pt idx="482">
                  <c:v>0.10406700000000001</c:v>
                </c:pt>
                <c:pt idx="483">
                  <c:v>0.104849</c:v>
                </c:pt>
                <c:pt idx="484">
                  <c:v>0.105583</c:v>
                </c:pt>
                <c:pt idx="485">
                  <c:v>0.10656599999999999</c:v>
                </c:pt>
                <c:pt idx="486">
                  <c:v>0.10698000000000001</c:v>
                </c:pt>
                <c:pt idx="487">
                  <c:v>0.107749</c:v>
                </c:pt>
                <c:pt idx="488">
                  <c:v>0.108991</c:v>
                </c:pt>
                <c:pt idx="489">
                  <c:v>0.10911800000000001</c:v>
                </c:pt>
                <c:pt idx="490">
                  <c:v>0.110012</c:v>
                </c:pt>
                <c:pt idx="491">
                  <c:v>0.11008</c:v>
                </c:pt>
                <c:pt idx="492">
                  <c:v>0.110495</c:v>
                </c:pt>
                <c:pt idx="493">
                  <c:v>0.110502</c:v>
                </c:pt>
                <c:pt idx="494">
                  <c:v>0.11128300000000001</c:v>
                </c:pt>
                <c:pt idx="495">
                  <c:v>0.112072</c:v>
                </c:pt>
                <c:pt idx="496">
                  <c:v>0.112897</c:v>
                </c:pt>
                <c:pt idx="497">
                  <c:v>0.113258</c:v>
                </c:pt>
                <c:pt idx="498">
                  <c:v>0.114024</c:v>
                </c:pt>
                <c:pt idx="499">
                  <c:v>0.11404</c:v>
                </c:pt>
                <c:pt idx="500">
                  <c:v>0.11433</c:v>
                </c:pt>
                <c:pt idx="501">
                  <c:v>0.114881</c:v>
                </c:pt>
                <c:pt idx="502">
                  <c:v>0.115448</c:v>
                </c:pt>
                <c:pt idx="503">
                  <c:v>0.116725</c:v>
                </c:pt>
                <c:pt idx="504">
                  <c:v>0.117766</c:v>
                </c:pt>
                <c:pt idx="505">
                  <c:v>0.11844</c:v>
                </c:pt>
                <c:pt idx="506">
                  <c:v>0.11890199999999999</c:v>
                </c:pt>
                <c:pt idx="507">
                  <c:v>0.11944100000000001</c:v>
                </c:pt>
                <c:pt idx="508">
                  <c:v>0.12069100000000001</c:v>
                </c:pt>
                <c:pt idx="509">
                  <c:v>0.12121700000000001</c:v>
                </c:pt>
                <c:pt idx="510">
                  <c:v>0.121532</c:v>
                </c:pt>
                <c:pt idx="511">
                  <c:v>0.12132800000000001</c:v>
                </c:pt>
                <c:pt idx="512">
                  <c:v>0.12227</c:v>
                </c:pt>
                <c:pt idx="513">
                  <c:v>0.123095</c:v>
                </c:pt>
                <c:pt idx="514">
                  <c:v>0.12298199999999999</c:v>
                </c:pt>
                <c:pt idx="515">
                  <c:v>0.122789</c:v>
                </c:pt>
                <c:pt idx="516">
                  <c:v>0.123721</c:v>
                </c:pt>
                <c:pt idx="517">
                  <c:v>0.124722</c:v>
                </c:pt>
                <c:pt idx="518">
                  <c:v>0.12542900000000001</c:v>
                </c:pt>
                <c:pt idx="519">
                  <c:v>0.125997</c:v>
                </c:pt>
                <c:pt idx="520">
                  <c:v>0.12638099999999999</c:v>
                </c:pt>
                <c:pt idx="521">
                  <c:v>0.12687000000000001</c:v>
                </c:pt>
                <c:pt idx="522">
                  <c:v>0.12713099999999999</c:v>
                </c:pt>
                <c:pt idx="523">
                  <c:v>0.127416</c:v>
                </c:pt>
                <c:pt idx="524">
                  <c:v>0.127723</c:v>
                </c:pt>
                <c:pt idx="525">
                  <c:v>0.12815199999999999</c:v>
                </c:pt>
                <c:pt idx="526">
                  <c:v>0.12856500000000001</c:v>
                </c:pt>
                <c:pt idx="527">
                  <c:v>0.12842100000000001</c:v>
                </c:pt>
                <c:pt idx="528">
                  <c:v>0.128414</c:v>
                </c:pt>
                <c:pt idx="529">
                  <c:v>0.128471</c:v>
                </c:pt>
                <c:pt idx="530">
                  <c:v>0.12929199999999999</c:v>
                </c:pt>
                <c:pt idx="531">
                  <c:v>0.12995699999999999</c:v>
                </c:pt>
                <c:pt idx="532">
                  <c:v>0.130407</c:v>
                </c:pt>
                <c:pt idx="533">
                  <c:v>0.13047300000000001</c:v>
                </c:pt>
                <c:pt idx="534">
                  <c:v>0.13130600000000001</c:v>
                </c:pt>
                <c:pt idx="535">
                  <c:v>0.131469</c:v>
                </c:pt>
                <c:pt idx="536">
                  <c:v>0.132323</c:v>
                </c:pt>
                <c:pt idx="537">
                  <c:v>0.13256200000000001</c:v>
                </c:pt>
                <c:pt idx="538">
                  <c:v>0.13299800000000001</c:v>
                </c:pt>
                <c:pt idx="539">
                  <c:v>0.13333900000000001</c:v>
                </c:pt>
                <c:pt idx="540">
                  <c:v>0.134074</c:v>
                </c:pt>
                <c:pt idx="541">
                  <c:v>0.13511899999999999</c:v>
                </c:pt>
                <c:pt idx="542">
                  <c:v>0.13514499999999999</c:v>
                </c:pt>
                <c:pt idx="543">
                  <c:v>0.13572000000000001</c:v>
                </c:pt>
                <c:pt idx="544">
                  <c:v>0.13612199999999999</c:v>
                </c:pt>
                <c:pt idx="545">
                  <c:v>0.13656199999999999</c:v>
                </c:pt>
                <c:pt idx="546">
                  <c:v>0.13772799999999999</c:v>
                </c:pt>
                <c:pt idx="547">
                  <c:v>0.138151</c:v>
                </c:pt>
                <c:pt idx="548">
                  <c:v>0.13836399999999999</c:v>
                </c:pt>
                <c:pt idx="549">
                  <c:v>0.13860700000000001</c:v>
                </c:pt>
                <c:pt idx="550">
                  <c:v>0.13914599999999999</c:v>
                </c:pt>
                <c:pt idx="551">
                  <c:v>0.13996900000000001</c:v>
                </c:pt>
                <c:pt idx="552">
                  <c:v>0.14016000000000001</c:v>
                </c:pt>
                <c:pt idx="553">
                  <c:v>0.14031399999999999</c:v>
                </c:pt>
                <c:pt idx="554">
                  <c:v>0.14059099999999999</c:v>
                </c:pt>
                <c:pt idx="555">
                  <c:v>0.14085400000000001</c:v>
                </c:pt>
                <c:pt idx="556">
                  <c:v>0.141482</c:v>
                </c:pt>
                <c:pt idx="557">
                  <c:v>0.14294399999999999</c:v>
                </c:pt>
                <c:pt idx="558">
                  <c:v>0.143424</c:v>
                </c:pt>
                <c:pt idx="559">
                  <c:v>0.143953</c:v>
                </c:pt>
                <c:pt idx="560">
                  <c:v>0.143902</c:v>
                </c:pt>
                <c:pt idx="561">
                  <c:v>0.143653</c:v>
                </c:pt>
                <c:pt idx="562">
                  <c:v>0.14430200000000001</c:v>
                </c:pt>
                <c:pt idx="563">
                  <c:v>0.14439299999999999</c:v>
                </c:pt>
                <c:pt idx="564">
                  <c:v>0.144677</c:v>
                </c:pt>
                <c:pt idx="565">
                  <c:v>0.145425</c:v>
                </c:pt>
                <c:pt idx="566">
                  <c:v>0.14624400000000001</c:v>
                </c:pt>
                <c:pt idx="567">
                  <c:v>0.14736399999999999</c:v>
                </c:pt>
                <c:pt idx="568">
                  <c:v>0.147759</c:v>
                </c:pt>
                <c:pt idx="569">
                  <c:v>0.14843400000000001</c:v>
                </c:pt>
                <c:pt idx="570">
                  <c:v>0.14973400000000001</c:v>
                </c:pt>
                <c:pt idx="571">
                  <c:v>0.15038099999999999</c:v>
                </c:pt>
                <c:pt idx="572">
                  <c:v>0.15140300000000001</c:v>
                </c:pt>
                <c:pt idx="573">
                  <c:v>0.15184300000000001</c:v>
                </c:pt>
                <c:pt idx="574">
                  <c:v>0.153055</c:v>
                </c:pt>
                <c:pt idx="575">
                  <c:v>0.152614</c:v>
                </c:pt>
                <c:pt idx="576">
                  <c:v>0.15338299999999999</c:v>
                </c:pt>
                <c:pt idx="577">
                  <c:v>0.15362300000000001</c:v>
                </c:pt>
                <c:pt idx="578">
                  <c:v>0.153645</c:v>
                </c:pt>
                <c:pt idx="579">
                  <c:v>0.15409300000000001</c:v>
                </c:pt>
                <c:pt idx="580">
                  <c:v>0.15496299999999999</c:v>
                </c:pt>
                <c:pt idx="581">
                  <c:v>0.15467900000000001</c:v>
                </c:pt>
                <c:pt idx="582">
                  <c:v>0.155533</c:v>
                </c:pt>
                <c:pt idx="583">
                  <c:v>0.156088</c:v>
                </c:pt>
                <c:pt idx="584">
                  <c:v>0.156779</c:v>
                </c:pt>
                <c:pt idx="585">
                  <c:v>0.15714700000000001</c:v>
                </c:pt>
                <c:pt idx="586">
                  <c:v>0.158164</c:v>
                </c:pt>
                <c:pt idx="587">
                  <c:v>0.158888</c:v>
                </c:pt>
                <c:pt idx="588">
                  <c:v>0.158632</c:v>
                </c:pt>
                <c:pt idx="589">
                  <c:v>0.159051</c:v>
                </c:pt>
                <c:pt idx="590">
                  <c:v>0.158942</c:v>
                </c:pt>
                <c:pt idx="591">
                  <c:v>0.15887200000000001</c:v>
                </c:pt>
                <c:pt idx="592">
                  <c:v>0.16025600000000001</c:v>
                </c:pt>
                <c:pt idx="593">
                  <c:v>0.16101299999999999</c:v>
                </c:pt>
                <c:pt idx="594">
                  <c:v>0.16132199999999999</c:v>
                </c:pt>
                <c:pt idx="595">
                  <c:v>0.16207199999999999</c:v>
                </c:pt>
                <c:pt idx="596">
                  <c:v>0.162129</c:v>
                </c:pt>
                <c:pt idx="597">
                  <c:v>0.16289100000000001</c:v>
                </c:pt>
                <c:pt idx="598">
                  <c:v>0.163276</c:v>
                </c:pt>
                <c:pt idx="599">
                  <c:v>0.16367300000000001</c:v>
                </c:pt>
                <c:pt idx="600">
                  <c:v>0.16441800000000001</c:v>
                </c:pt>
                <c:pt idx="601">
                  <c:v>0.16520699999999999</c:v>
                </c:pt>
                <c:pt idx="602">
                  <c:v>0.16595699999999999</c:v>
                </c:pt>
                <c:pt idx="603">
                  <c:v>0.16594600000000001</c:v>
                </c:pt>
                <c:pt idx="604">
                  <c:v>0.16711599999999999</c:v>
                </c:pt>
                <c:pt idx="605">
                  <c:v>0.16756399999999999</c:v>
                </c:pt>
                <c:pt idx="606">
                  <c:v>0.16850300000000001</c:v>
                </c:pt>
                <c:pt idx="607">
                  <c:v>0.168625</c:v>
                </c:pt>
                <c:pt idx="608">
                  <c:v>0.169678</c:v>
                </c:pt>
                <c:pt idx="609">
                  <c:v>0.16953799999999999</c:v>
                </c:pt>
                <c:pt idx="610">
                  <c:v>0.170603</c:v>
                </c:pt>
                <c:pt idx="611">
                  <c:v>0.17050999999999999</c:v>
                </c:pt>
                <c:pt idx="612">
                  <c:v>0.171094</c:v>
                </c:pt>
                <c:pt idx="613">
                  <c:v>0.170901</c:v>
                </c:pt>
                <c:pt idx="614">
                  <c:v>0.17086399999999999</c:v>
                </c:pt>
                <c:pt idx="615">
                  <c:v>0.170874</c:v>
                </c:pt>
                <c:pt idx="616">
                  <c:v>0.17168600000000001</c:v>
                </c:pt>
                <c:pt idx="617">
                  <c:v>0.171816</c:v>
                </c:pt>
                <c:pt idx="618">
                  <c:v>0.172517</c:v>
                </c:pt>
                <c:pt idx="619">
                  <c:v>0.17261000000000001</c:v>
                </c:pt>
                <c:pt idx="620">
                  <c:v>0.17275699999999999</c:v>
                </c:pt>
                <c:pt idx="621">
                  <c:v>0.17211399999999999</c:v>
                </c:pt>
                <c:pt idx="622">
                  <c:v>0.172786</c:v>
                </c:pt>
                <c:pt idx="623">
                  <c:v>0.17340700000000001</c:v>
                </c:pt>
                <c:pt idx="624">
                  <c:v>0.17328299999999999</c:v>
                </c:pt>
                <c:pt idx="625">
                  <c:v>0.17397000000000001</c:v>
                </c:pt>
                <c:pt idx="626">
                  <c:v>0.17454600000000001</c:v>
                </c:pt>
                <c:pt idx="627">
                  <c:v>0.17500499999999999</c:v>
                </c:pt>
                <c:pt idx="628">
                  <c:v>0.17449300000000001</c:v>
                </c:pt>
                <c:pt idx="629">
                  <c:v>0.17438699999999999</c:v>
                </c:pt>
                <c:pt idx="630">
                  <c:v>0.174923</c:v>
                </c:pt>
                <c:pt idx="631">
                  <c:v>0.175011</c:v>
                </c:pt>
                <c:pt idx="632">
                  <c:v>0.17566000000000001</c:v>
                </c:pt>
                <c:pt idx="633">
                  <c:v>0.17584</c:v>
                </c:pt>
                <c:pt idx="634">
                  <c:v>0.17591899999999999</c:v>
                </c:pt>
                <c:pt idx="635">
                  <c:v>0.17698</c:v>
                </c:pt>
                <c:pt idx="636">
                  <c:v>0.17721899999999999</c:v>
                </c:pt>
                <c:pt idx="637">
                  <c:v>0.177512</c:v>
                </c:pt>
                <c:pt idx="638">
                  <c:v>0.17786299999999999</c:v>
                </c:pt>
                <c:pt idx="639">
                  <c:v>0.178232</c:v>
                </c:pt>
                <c:pt idx="640">
                  <c:v>0.17904200000000001</c:v>
                </c:pt>
                <c:pt idx="641">
                  <c:v>0.179366</c:v>
                </c:pt>
                <c:pt idx="642">
                  <c:v>0.17988699999999999</c:v>
                </c:pt>
                <c:pt idx="643">
                  <c:v>0.17980599999999999</c:v>
                </c:pt>
                <c:pt idx="644">
                  <c:v>0.17993799999999999</c:v>
                </c:pt>
                <c:pt idx="645">
                  <c:v>0.18018100000000001</c:v>
                </c:pt>
                <c:pt idx="646">
                  <c:v>0.18013199999999999</c:v>
                </c:pt>
                <c:pt idx="647">
                  <c:v>0.18090999999999999</c:v>
                </c:pt>
                <c:pt idx="648">
                  <c:v>0.18096400000000001</c:v>
                </c:pt>
                <c:pt idx="649">
                  <c:v>0.181364</c:v>
                </c:pt>
                <c:pt idx="650">
                  <c:v>0.18189</c:v>
                </c:pt>
                <c:pt idx="651">
                  <c:v>0.18213199999999999</c:v>
                </c:pt>
                <c:pt idx="652">
                  <c:v>0.18315899999999999</c:v>
                </c:pt>
                <c:pt idx="653">
                  <c:v>0.18359</c:v>
                </c:pt>
                <c:pt idx="654">
                  <c:v>0.184201</c:v>
                </c:pt>
                <c:pt idx="655">
                  <c:v>0.184535</c:v>
                </c:pt>
                <c:pt idx="656">
                  <c:v>0.18538099999999999</c:v>
                </c:pt>
                <c:pt idx="657">
                  <c:v>0.18557199999999999</c:v>
                </c:pt>
                <c:pt idx="658">
                  <c:v>0.18626899999999999</c:v>
                </c:pt>
                <c:pt idx="659">
                  <c:v>0.186025</c:v>
                </c:pt>
                <c:pt idx="660">
                  <c:v>0.186863</c:v>
                </c:pt>
                <c:pt idx="661">
                  <c:v>0.18684300000000001</c:v>
                </c:pt>
                <c:pt idx="662">
                  <c:v>0.18665300000000001</c:v>
                </c:pt>
                <c:pt idx="663">
                  <c:v>0.187222</c:v>
                </c:pt>
                <c:pt idx="664">
                  <c:v>0.18756800000000001</c:v>
                </c:pt>
                <c:pt idx="665">
                  <c:v>0.187969</c:v>
                </c:pt>
                <c:pt idx="666">
                  <c:v>0.18836600000000001</c:v>
                </c:pt>
                <c:pt idx="667">
                  <c:v>0.188246</c:v>
                </c:pt>
                <c:pt idx="668">
                  <c:v>0.18846499999999999</c:v>
                </c:pt>
                <c:pt idx="669">
                  <c:v>0.18839900000000001</c:v>
                </c:pt>
                <c:pt idx="670">
                  <c:v>0.188471</c:v>
                </c:pt>
                <c:pt idx="671">
                  <c:v>0.18823200000000001</c:v>
                </c:pt>
                <c:pt idx="672">
                  <c:v>0.18840999999999999</c:v>
                </c:pt>
                <c:pt idx="673">
                  <c:v>0.18907599999999999</c:v>
                </c:pt>
                <c:pt idx="674">
                  <c:v>0.18981400000000001</c:v>
                </c:pt>
                <c:pt idx="675">
                  <c:v>0.190244</c:v>
                </c:pt>
                <c:pt idx="676">
                  <c:v>0.19072900000000001</c:v>
                </c:pt>
                <c:pt idx="677">
                  <c:v>0.19082399999999999</c:v>
                </c:pt>
                <c:pt idx="678">
                  <c:v>0.19134799999999999</c:v>
                </c:pt>
                <c:pt idx="679">
                  <c:v>0.19118399999999999</c:v>
                </c:pt>
                <c:pt idx="680">
                  <c:v>0.19181999999999999</c:v>
                </c:pt>
                <c:pt idx="681">
                  <c:v>0.19195799999999999</c:v>
                </c:pt>
                <c:pt idx="682">
                  <c:v>0.192275</c:v>
                </c:pt>
                <c:pt idx="683">
                  <c:v>0.19275700000000001</c:v>
                </c:pt>
                <c:pt idx="684">
                  <c:v>0.192825</c:v>
                </c:pt>
                <c:pt idx="685">
                  <c:v>0.193136</c:v>
                </c:pt>
                <c:pt idx="686">
                  <c:v>0.19309399999999999</c:v>
                </c:pt>
                <c:pt idx="687">
                  <c:v>0.19348299999999999</c:v>
                </c:pt>
                <c:pt idx="688">
                  <c:v>0.19406399999999999</c:v>
                </c:pt>
                <c:pt idx="689">
                  <c:v>0.19450000000000001</c:v>
                </c:pt>
                <c:pt idx="690">
                  <c:v>0.19501199999999999</c:v>
                </c:pt>
                <c:pt idx="691">
                  <c:v>0.19486100000000001</c:v>
                </c:pt>
                <c:pt idx="692">
                  <c:v>0.19487399999999999</c:v>
                </c:pt>
                <c:pt idx="693">
                  <c:v>0.19458</c:v>
                </c:pt>
                <c:pt idx="694">
                  <c:v>0.19544700000000001</c:v>
                </c:pt>
                <c:pt idx="695">
                  <c:v>0.19583200000000001</c:v>
                </c:pt>
                <c:pt idx="696">
                  <c:v>0.195272</c:v>
                </c:pt>
                <c:pt idx="697">
                  <c:v>0.19583600000000001</c:v>
                </c:pt>
                <c:pt idx="698">
                  <c:v>0.19664400000000001</c:v>
                </c:pt>
                <c:pt idx="699">
                  <c:v>0.19739200000000001</c:v>
                </c:pt>
                <c:pt idx="700">
                  <c:v>0.198158</c:v>
                </c:pt>
                <c:pt idx="701">
                  <c:v>0.198794</c:v>
                </c:pt>
                <c:pt idx="702">
                  <c:v>0.198571</c:v>
                </c:pt>
                <c:pt idx="703">
                  <c:v>0.19892899999999999</c:v>
                </c:pt>
                <c:pt idx="704">
                  <c:v>0.19860700000000001</c:v>
                </c:pt>
                <c:pt idx="705">
                  <c:v>0.198739</c:v>
                </c:pt>
                <c:pt idx="706">
                  <c:v>0.198486</c:v>
                </c:pt>
                <c:pt idx="707">
                  <c:v>0.198106</c:v>
                </c:pt>
                <c:pt idx="708">
                  <c:v>0.19825300000000001</c:v>
                </c:pt>
                <c:pt idx="709">
                  <c:v>0.19894899999999999</c:v>
                </c:pt>
                <c:pt idx="710">
                  <c:v>0.19870599999999999</c:v>
                </c:pt>
                <c:pt idx="711">
                  <c:v>0.19924800000000001</c:v>
                </c:pt>
                <c:pt idx="712">
                  <c:v>0.19885800000000001</c:v>
                </c:pt>
                <c:pt idx="713">
                  <c:v>0.19977600000000001</c:v>
                </c:pt>
                <c:pt idx="714">
                  <c:v>0.20088600000000001</c:v>
                </c:pt>
                <c:pt idx="715">
                  <c:v>0.20188600000000001</c:v>
                </c:pt>
                <c:pt idx="716">
                  <c:v>0.20200499999999999</c:v>
                </c:pt>
                <c:pt idx="717">
                  <c:v>0.20311899999999999</c:v>
                </c:pt>
                <c:pt idx="718">
                  <c:v>0.20307900000000001</c:v>
                </c:pt>
                <c:pt idx="719">
                  <c:v>0.203906</c:v>
                </c:pt>
                <c:pt idx="720">
                  <c:v>0.204766</c:v>
                </c:pt>
                <c:pt idx="721">
                  <c:v>0.20499700000000001</c:v>
                </c:pt>
                <c:pt idx="722">
                  <c:v>0.20479900000000001</c:v>
                </c:pt>
                <c:pt idx="723">
                  <c:v>0.20519599999999999</c:v>
                </c:pt>
                <c:pt idx="724">
                  <c:v>0.20541400000000001</c:v>
                </c:pt>
                <c:pt idx="725">
                  <c:v>0.20576900000000001</c:v>
                </c:pt>
                <c:pt idx="726">
                  <c:v>0.20608499999999999</c:v>
                </c:pt>
                <c:pt idx="727">
                  <c:v>0.20601900000000001</c:v>
                </c:pt>
                <c:pt idx="728">
                  <c:v>0.20570099999999999</c:v>
                </c:pt>
                <c:pt idx="729">
                  <c:v>0.20554800000000001</c:v>
                </c:pt>
                <c:pt idx="730">
                  <c:v>0.20538799999999999</c:v>
                </c:pt>
                <c:pt idx="731">
                  <c:v>0.20568800000000001</c:v>
                </c:pt>
                <c:pt idx="732">
                  <c:v>0.20532900000000001</c:v>
                </c:pt>
                <c:pt idx="733">
                  <c:v>0.20447100000000001</c:v>
                </c:pt>
                <c:pt idx="734">
                  <c:v>0.20413500000000001</c:v>
                </c:pt>
                <c:pt idx="735">
                  <c:v>0.20491100000000001</c:v>
                </c:pt>
                <c:pt idx="736">
                  <c:v>0.20519699999999999</c:v>
                </c:pt>
                <c:pt idx="737">
                  <c:v>0.20500499999999999</c:v>
                </c:pt>
                <c:pt idx="738">
                  <c:v>0.20561599999999999</c:v>
                </c:pt>
                <c:pt idx="739">
                  <c:v>0.205818</c:v>
                </c:pt>
                <c:pt idx="740">
                  <c:v>0.20730899999999999</c:v>
                </c:pt>
                <c:pt idx="741">
                  <c:v>0.20752799999999999</c:v>
                </c:pt>
                <c:pt idx="742">
                  <c:v>0.207677</c:v>
                </c:pt>
                <c:pt idx="743">
                  <c:v>0.20749600000000001</c:v>
                </c:pt>
                <c:pt idx="744">
                  <c:v>0.20709900000000001</c:v>
                </c:pt>
                <c:pt idx="745">
                  <c:v>0.20718700000000001</c:v>
                </c:pt>
                <c:pt idx="746">
                  <c:v>0.20824000000000001</c:v>
                </c:pt>
                <c:pt idx="747">
                  <c:v>0.207649</c:v>
                </c:pt>
                <c:pt idx="748">
                  <c:v>0.20755599999999999</c:v>
                </c:pt>
                <c:pt idx="749">
                  <c:v>0.20789299999999999</c:v>
                </c:pt>
                <c:pt idx="750">
                  <c:v>0.207899</c:v>
                </c:pt>
                <c:pt idx="751">
                  <c:v>0.20816499999999999</c:v>
                </c:pt>
                <c:pt idx="752">
                  <c:v>0.20833099999999999</c:v>
                </c:pt>
                <c:pt idx="753">
                  <c:v>0.20855299999999999</c:v>
                </c:pt>
                <c:pt idx="754">
                  <c:v>0.208819</c:v>
                </c:pt>
                <c:pt idx="755">
                  <c:v>0.20919699999999999</c:v>
                </c:pt>
                <c:pt idx="756">
                  <c:v>0.20985500000000001</c:v>
                </c:pt>
                <c:pt idx="757">
                  <c:v>0.209957</c:v>
                </c:pt>
                <c:pt idx="758">
                  <c:v>0.21077399999999999</c:v>
                </c:pt>
                <c:pt idx="759">
                  <c:v>0.210559</c:v>
                </c:pt>
                <c:pt idx="760">
                  <c:v>0.21079400000000001</c:v>
                </c:pt>
                <c:pt idx="761">
                  <c:v>0.21007000000000001</c:v>
                </c:pt>
                <c:pt idx="762">
                  <c:v>0.210175</c:v>
                </c:pt>
                <c:pt idx="763">
                  <c:v>0.21015500000000001</c:v>
                </c:pt>
                <c:pt idx="764">
                  <c:v>0.21007300000000001</c:v>
                </c:pt>
                <c:pt idx="765">
                  <c:v>0.210588</c:v>
                </c:pt>
                <c:pt idx="766">
                  <c:v>0.210978</c:v>
                </c:pt>
                <c:pt idx="767">
                  <c:v>0.21160599999999999</c:v>
                </c:pt>
                <c:pt idx="768">
                  <c:v>0.21160799999999999</c:v>
                </c:pt>
                <c:pt idx="769">
                  <c:v>0.211865</c:v>
                </c:pt>
                <c:pt idx="770">
                  <c:v>0.21271499999999999</c:v>
                </c:pt>
                <c:pt idx="771">
                  <c:v>0.21271799999999999</c:v>
                </c:pt>
                <c:pt idx="772">
                  <c:v>0.21269199999999999</c:v>
                </c:pt>
                <c:pt idx="773">
                  <c:v>0.213258</c:v>
                </c:pt>
                <c:pt idx="774">
                  <c:v>0.213201</c:v>
                </c:pt>
                <c:pt idx="775">
                  <c:v>0.21437500000000001</c:v>
                </c:pt>
                <c:pt idx="776">
                  <c:v>0.213307</c:v>
                </c:pt>
                <c:pt idx="777">
                  <c:v>0.21320700000000001</c:v>
                </c:pt>
                <c:pt idx="778">
                  <c:v>0.214057</c:v>
                </c:pt>
                <c:pt idx="779">
                  <c:v>0.213647</c:v>
                </c:pt>
                <c:pt idx="780">
                  <c:v>0.21401899999999999</c:v>
                </c:pt>
                <c:pt idx="781">
                  <c:v>0.21392800000000001</c:v>
                </c:pt>
                <c:pt idx="782">
                  <c:v>0.214535</c:v>
                </c:pt>
                <c:pt idx="783">
                  <c:v>0.21506700000000001</c:v>
                </c:pt>
                <c:pt idx="784">
                  <c:v>0.21556600000000001</c:v>
                </c:pt>
                <c:pt idx="785">
                  <c:v>0.21557599999999999</c:v>
                </c:pt>
                <c:pt idx="786">
                  <c:v>0.21599499999999999</c:v>
                </c:pt>
                <c:pt idx="787">
                  <c:v>0.216915</c:v>
                </c:pt>
                <c:pt idx="788">
                  <c:v>0.216529</c:v>
                </c:pt>
                <c:pt idx="789">
                  <c:v>0.217031</c:v>
                </c:pt>
                <c:pt idx="790">
                  <c:v>0.21740000000000001</c:v>
                </c:pt>
                <c:pt idx="791">
                  <c:v>0.21748100000000001</c:v>
                </c:pt>
                <c:pt idx="792">
                  <c:v>0.217887</c:v>
                </c:pt>
                <c:pt idx="793">
                  <c:v>0.21818499999999999</c:v>
                </c:pt>
                <c:pt idx="794">
                  <c:v>0.217307</c:v>
                </c:pt>
                <c:pt idx="795">
                  <c:v>0.21715599999999999</c:v>
                </c:pt>
                <c:pt idx="796">
                  <c:v>0.21766099999999999</c:v>
                </c:pt>
                <c:pt idx="797">
                  <c:v>0.21749399999999999</c:v>
                </c:pt>
                <c:pt idx="798">
                  <c:v>0.21736800000000001</c:v>
                </c:pt>
                <c:pt idx="799">
                  <c:v>0.21684200000000001</c:v>
                </c:pt>
                <c:pt idx="800">
                  <c:v>0.21690300000000001</c:v>
                </c:pt>
                <c:pt idx="801">
                  <c:v>0.216837</c:v>
                </c:pt>
                <c:pt idx="802">
                  <c:v>0.21662200000000001</c:v>
                </c:pt>
                <c:pt idx="803">
                  <c:v>0.21657299999999999</c:v>
                </c:pt>
                <c:pt idx="804">
                  <c:v>0.21676500000000001</c:v>
                </c:pt>
                <c:pt idx="805">
                  <c:v>0.215498</c:v>
                </c:pt>
                <c:pt idx="806">
                  <c:v>0.215029</c:v>
                </c:pt>
                <c:pt idx="807">
                  <c:v>0.2155</c:v>
                </c:pt>
                <c:pt idx="808">
                  <c:v>0.21587600000000001</c:v>
                </c:pt>
                <c:pt idx="809">
                  <c:v>0.215145</c:v>
                </c:pt>
                <c:pt idx="810">
                  <c:v>0.21506</c:v>
                </c:pt>
                <c:pt idx="811">
                  <c:v>0.214781</c:v>
                </c:pt>
                <c:pt idx="812">
                  <c:v>0.21509400000000001</c:v>
                </c:pt>
                <c:pt idx="813">
                  <c:v>0.21467700000000001</c:v>
                </c:pt>
                <c:pt idx="814">
                  <c:v>0.214528</c:v>
                </c:pt>
                <c:pt idx="815">
                  <c:v>0.21390100000000001</c:v>
                </c:pt>
                <c:pt idx="816">
                  <c:v>0.21417700000000001</c:v>
                </c:pt>
                <c:pt idx="817">
                  <c:v>0.21315200000000001</c:v>
                </c:pt>
                <c:pt idx="818">
                  <c:v>0.213779</c:v>
                </c:pt>
                <c:pt idx="819">
                  <c:v>0.21326700000000001</c:v>
                </c:pt>
                <c:pt idx="820">
                  <c:v>0.21317800000000001</c:v>
                </c:pt>
                <c:pt idx="821">
                  <c:v>0.212982</c:v>
                </c:pt>
                <c:pt idx="822">
                  <c:v>0.21282999999999999</c:v>
                </c:pt>
                <c:pt idx="823">
                  <c:v>0.21276100000000001</c:v>
                </c:pt>
                <c:pt idx="824">
                  <c:v>0.21327699999999999</c:v>
                </c:pt>
                <c:pt idx="825">
                  <c:v>0.21338499999999999</c:v>
                </c:pt>
                <c:pt idx="826">
                  <c:v>0.213562</c:v>
                </c:pt>
                <c:pt idx="827">
                  <c:v>0.21445900000000001</c:v>
                </c:pt>
                <c:pt idx="828">
                  <c:v>0.214231</c:v>
                </c:pt>
                <c:pt idx="829">
                  <c:v>0.21385399999999999</c:v>
                </c:pt>
                <c:pt idx="830">
                  <c:v>0.21426999999999999</c:v>
                </c:pt>
                <c:pt idx="831">
                  <c:v>0.21409300000000001</c:v>
                </c:pt>
                <c:pt idx="832">
                  <c:v>0.21487899999999999</c:v>
                </c:pt>
                <c:pt idx="833">
                  <c:v>0.2145</c:v>
                </c:pt>
                <c:pt idx="834">
                  <c:v>0.21468599999999999</c:v>
                </c:pt>
                <c:pt idx="835">
                  <c:v>0.21452299999999999</c:v>
                </c:pt>
                <c:pt idx="836">
                  <c:v>0.214971</c:v>
                </c:pt>
                <c:pt idx="837">
                  <c:v>0.21453800000000001</c:v>
                </c:pt>
                <c:pt idx="838">
                  <c:v>0.214778</c:v>
                </c:pt>
                <c:pt idx="839">
                  <c:v>0.21395600000000001</c:v>
                </c:pt>
                <c:pt idx="840">
                  <c:v>0.213839</c:v>
                </c:pt>
                <c:pt idx="841">
                  <c:v>0.21363399999999999</c:v>
                </c:pt>
                <c:pt idx="842">
                  <c:v>0.21332400000000001</c:v>
                </c:pt>
                <c:pt idx="843">
                  <c:v>0.213867</c:v>
                </c:pt>
                <c:pt idx="844">
                  <c:v>0.21373800000000001</c:v>
                </c:pt>
                <c:pt idx="845">
                  <c:v>0.21363499999999999</c:v>
                </c:pt>
                <c:pt idx="846">
                  <c:v>0.21351500000000001</c:v>
                </c:pt>
                <c:pt idx="847">
                  <c:v>0.21379200000000001</c:v>
                </c:pt>
                <c:pt idx="848">
                  <c:v>0.213894</c:v>
                </c:pt>
                <c:pt idx="849">
                  <c:v>0.214116</c:v>
                </c:pt>
                <c:pt idx="850">
                  <c:v>0.213758</c:v>
                </c:pt>
                <c:pt idx="851">
                  <c:v>0.21299799999999999</c:v>
                </c:pt>
                <c:pt idx="852">
                  <c:v>0.21298300000000001</c:v>
                </c:pt>
                <c:pt idx="853">
                  <c:v>0.21418799999999999</c:v>
                </c:pt>
                <c:pt idx="854">
                  <c:v>0.214339</c:v>
                </c:pt>
                <c:pt idx="855">
                  <c:v>0.21434600000000001</c:v>
                </c:pt>
                <c:pt idx="856">
                  <c:v>0.213282</c:v>
                </c:pt>
                <c:pt idx="857">
                  <c:v>0.21343899999999999</c:v>
                </c:pt>
                <c:pt idx="858">
                  <c:v>0.213869</c:v>
                </c:pt>
                <c:pt idx="859">
                  <c:v>0.21379699999999999</c:v>
                </c:pt>
                <c:pt idx="860">
                  <c:v>0.21387500000000001</c:v>
                </c:pt>
                <c:pt idx="861">
                  <c:v>0.21362800000000001</c:v>
                </c:pt>
                <c:pt idx="862">
                  <c:v>0.213616</c:v>
                </c:pt>
                <c:pt idx="863">
                  <c:v>0.21318599999999999</c:v>
                </c:pt>
                <c:pt idx="864">
                  <c:v>0.21208199999999999</c:v>
                </c:pt>
                <c:pt idx="865">
                  <c:v>0.212588</c:v>
                </c:pt>
                <c:pt idx="866">
                  <c:v>0.212754</c:v>
                </c:pt>
                <c:pt idx="867">
                  <c:v>0.211981</c:v>
                </c:pt>
                <c:pt idx="868">
                  <c:v>0.211759</c:v>
                </c:pt>
                <c:pt idx="869">
                  <c:v>0.21182599999999999</c:v>
                </c:pt>
                <c:pt idx="870">
                  <c:v>0.21233099999999999</c:v>
                </c:pt>
                <c:pt idx="871">
                  <c:v>0.21201800000000001</c:v>
                </c:pt>
                <c:pt idx="872">
                  <c:v>0.211649</c:v>
                </c:pt>
                <c:pt idx="873">
                  <c:v>0.211144</c:v>
                </c:pt>
                <c:pt idx="874">
                  <c:v>0.21127099999999999</c:v>
                </c:pt>
                <c:pt idx="875">
                  <c:v>0.21126600000000001</c:v>
                </c:pt>
                <c:pt idx="876">
                  <c:v>0.21071000000000001</c:v>
                </c:pt>
                <c:pt idx="877">
                  <c:v>0.21022199999999999</c:v>
                </c:pt>
                <c:pt idx="878">
                  <c:v>0.21052699999999999</c:v>
                </c:pt>
                <c:pt idx="879">
                  <c:v>0.210371</c:v>
                </c:pt>
                <c:pt idx="880">
                  <c:v>0.21043899999999999</c:v>
                </c:pt>
                <c:pt idx="881">
                  <c:v>0.20912800000000001</c:v>
                </c:pt>
                <c:pt idx="882">
                  <c:v>0.20920800000000001</c:v>
                </c:pt>
                <c:pt idx="883">
                  <c:v>0.20875099999999999</c:v>
                </c:pt>
                <c:pt idx="884">
                  <c:v>0.20877799999999999</c:v>
                </c:pt>
                <c:pt idx="885">
                  <c:v>0.20836199999999999</c:v>
                </c:pt>
                <c:pt idx="886">
                  <c:v>0.20818200000000001</c:v>
                </c:pt>
                <c:pt idx="887">
                  <c:v>0.20741999999999999</c:v>
                </c:pt>
                <c:pt idx="888">
                  <c:v>0.206983</c:v>
                </c:pt>
                <c:pt idx="889">
                  <c:v>0.20686299999999999</c:v>
                </c:pt>
                <c:pt idx="890">
                  <c:v>0.20695</c:v>
                </c:pt>
                <c:pt idx="891">
                  <c:v>0.20632300000000001</c:v>
                </c:pt>
                <c:pt idx="892">
                  <c:v>0.20549799999999999</c:v>
                </c:pt>
                <c:pt idx="893">
                  <c:v>0.20543600000000001</c:v>
                </c:pt>
                <c:pt idx="894">
                  <c:v>0.20483199999999999</c:v>
                </c:pt>
                <c:pt idx="895">
                  <c:v>0.20526900000000001</c:v>
                </c:pt>
                <c:pt idx="896">
                  <c:v>0.205509</c:v>
                </c:pt>
                <c:pt idx="897">
                  <c:v>0.20583499999999999</c:v>
                </c:pt>
                <c:pt idx="898">
                  <c:v>0.20517099999999999</c:v>
                </c:pt>
                <c:pt idx="899">
                  <c:v>0.204897</c:v>
                </c:pt>
                <c:pt idx="900">
                  <c:v>0.20399</c:v>
                </c:pt>
                <c:pt idx="901">
                  <c:v>0.203398</c:v>
                </c:pt>
                <c:pt idx="902">
                  <c:v>0.203066</c:v>
                </c:pt>
                <c:pt idx="903">
                  <c:v>0.20310700000000001</c:v>
                </c:pt>
                <c:pt idx="904">
                  <c:v>0.20325199999999999</c:v>
                </c:pt>
                <c:pt idx="905">
                  <c:v>0.203571</c:v>
                </c:pt>
                <c:pt idx="906">
                  <c:v>0.203176</c:v>
                </c:pt>
                <c:pt idx="907">
                  <c:v>0.20277600000000001</c:v>
                </c:pt>
                <c:pt idx="908">
                  <c:v>0.20288500000000001</c:v>
                </c:pt>
                <c:pt idx="909">
                  <c:v>0.20336099999999999</c:v>
                </c:pt>
                <c:pt idx="910">
                  <c:v>0.20361099999999999</c:v>
                </c:pt>
                <c:pt idx="911">
                  <c:v>0.20366200000000001</c:v>
                </c:pt>
                <c:pt idx="912">
                  <c:v>0.20358999999999999</c:v>
                </c:pt>
                <c:pt idx="913">
                  <c:v>0.203541</c:v>
                </c:pt>
                <c:pt idx="914">
                  <c:v>0.20314399999999999</c:v>
                </c:pt>
                <c:pt idx="915">
                  <c:v>0.202373</c:v>
                </c:pt>
                <c:pt idx="916">
                  <c:v>0.20210700000000001</c:v>
                </c:pt>
                <c:pt idx="917">
                  <c:v>0.20190900000000001</c:v>
                </c:pt>
                <c:pt idx="918">
                  <c:v>0.201904</c:v>
                </c:pt>
                <c:pt idx="919">
                  <c:v>0.20177100000000001</c:v>
                </c:pt>
                <c:pt idx="920">
                  <c:v>0.201214</c:v>
                </c:pt>
                <c:pt idx="921">
                  <c:v>0.20072000000000001</c:v>
                </c:pt>
                <c:pt idx="922">
                  <c:v>0.20130799999999999</c:v>
                </c:pt>
                <c:pt idx="923">
                  <c:v>0.20127</c:v>
                </c:pt>
                <c:pt idx="924">
                  <c:v>0.20093900000000001</c:v>
                </c:pt>
                <c:pt idx="925">
                  <c:v>0.20105700000000001</c:v>
                </c:pt>
                <c:pt idx="926">
                  <c:v>0.20031299999999999</c:v>
                </c:pt>
                <c:pt idx="927">
                  <c:v>0.19975999999999999</c:v>
                </c:pt>
                <c:pt idx="928">
                  <c:v>0.19992399999999999</c:v>
                </c:pt>
                <c:pt idx="929">
                  <c:v>0.199847</c:v>
                </c:pt>
                <c:pt idx="930">
                  <c:v>0.19970599999999999</c:v>
                </c:pt>
                <c:pt idx="931">
                  <c:v>0.19839499999999999</c:v>
                </c:pt>
                <c:pt idx="932">
                  <c:v>0.197934</c:v>
                </c:pt>
                <c:pt idx="933">
                  <c:v>0.19750400000000001</c:v>
                </c:pt>
                <c:pt idx="934">
                  <c:v>0.197466</c:v>
                </c:pt>
                <c:pt idx="935">
                  <c:v>0.19742100000000001</c:v>
                </c:pt>
                <c:pt idx="936">
                  <c:v>0.19755</c:v>
                </c:pt>
                <c:pt idx="937">
                  <c:v>0.19686899999999999</c:v>
                </c:pt>
                <c:pt idx="938">
                  <c:v>0.19664300000000001</c:v>
                </c:pt>
                <c:pt idx="939">
                  <c:v>0.19650000000000001</c:v>
                </c:pt>
                <c:pt idx="940">
                  <c:v>0.19652700000000001</c:v>
                </c:pt>
                <c:pt idx="941">
                  <c:v>0.195516</c:v>
                </c:pt>
                <c:pt idx="942">
                  <c:v>0.19570599999999999</c:v>
                </c:pt>
                <c:pt idx="943">
                  <c:v>0.195101</c:v>
                </c:pt>
                <c:pt idx="944">
                  <c:v>0.195328</c:v>
                </c:pt>
                <c:pt idx="945">
                  <c:v>0.19619900000000001</c:v>
                </c:pt>
                <c:pt idx="946">
                  <c:v>0.196156</c:v>
                </c:pt>
                <c:pt idx="947">
                  <c:v>0.19574800000000001</c:v>
                </c:pt>
                <c:pt idx="948">
                  <c:v>0.194661</c:v>
                </c:pt>
                <c:pt idx="949">
                  <c:v>0.19456100000000001</c:v>
                </c:pt>
                <c:pt idx="950">
                  <c:v>0.19484799999999999</c:v>
                </c:pt>
                <c:pt idx="951">
                  <c:v>0.19406200000000001</c:v>
                </c:pt>
                <c:pt idx="952">
                  <c:v>0.19394500000000001</c:v>
                </c:pt>
                <c:pt idx="953">
                  <c:v>0.19269700000000001</c:v>
                </c:pt>
                <c:pt idx="954">
                  <c:v>0.19162699999999999</c:v>
                </c:pt>
                <c:pt idx="955">
                  <c:v>0.19192000000000001</c:v>
                </c:pt>
                <c:pt idx="956">
                  <c:v>0.19192999999999999</c:v>
                </c:pt>
                <c:pt idx="957">
                  <c:v>0.19092600000000001</c:v>
                </c:pt>
                <c:pt idx="958">
                  <c:v>0.19070000000000001</c:v>
                </c:pt>
                <c:pt idx="959">
                  <c:v>0.191132</c:v>
                </c:pt>
                <c:pt idx="960">
                  <c:v>0.190439</c:v>
                </c:pt>
                <c:pt idx="961">
                  <c:v>0.18966</c:v>
                </c:pt>
                <c:pt idx="962">
                  <c:v>0.189744</c:v>
                </c:pt>
                <c:pt idx="963">
                  <c:v>0.18935399999999999</c:v>
                </c:pt>
                <c:pt idx="964">
                  <c:v>0.189052</c:v>
                </c:pt>
                <c:pt idx="965">
                  <c:v>0.18868799999999999</c:v>
                </c:pt>
                <c:pt idx="966">
                  <c:v>0.188476</c:v>
                </c:pt>
                <c:pt idx="967">
                  <c:v>0.187861</c:v>
                </c:pt>
                <c:pt idx="968">
                  <c:v>0.188304</c:v>
                </c:pt>
                <c:pt idx="969">
                  <c:v>0.18826699999999999</c:v>
                </c:pt>
                <c:pt idx="970">
                  <c:v>0.18814400000000001</c:v>
                </c:pt>
                <c:pt idx="971">
                  <c:v>0.18814600000000001</c:v>
                </c:pt>
                <c:pt idx="972">
                  <c:v>0.18761900000000001</c:v>
                </c:pt>
                <c:pt idx="973">
                  <c:v>0.18859999999999999</c:v>
                </c:pt>
                <c:pt idx="974">
                  <c:v>0.188305</c:v>
                </c:pt>
                <c:pt idx="975">
                  <c:v>0.18823899999999999</c:v>
                </c:pt>
                <c:pt idx="976">
                  <c:v>0.18800900000000001</c:v>
                </c:pt>
                <c:pt idx="977">
                  <c:v>0.18811</c:v>
                </c:pt>
                <c:pt idx="978">
                  <c:v>0.18786800000000001</c:v>
                </c:pt>
                <c:pt idx="979">
                  <c:v>0.18735399999999999</c:v>
                </c:pt>
                <c:pt idx="980">
                  <c:v>0.18745899999999999</c:v>
                </c:pt>
                <c:pt idx="981">
                  <c:v>0.187304</c:v>
                </c:pt>
                <c:pt idx="982">
                  <c:v>0.187526</c:v>
                </c:pt>
                <c:pt idx="983">
                  <c:v>0.187255</c:v>
                </c:pt>
                <c:pt idx="984">
                  <c:v>0.18753400000000001</c:v>
                </c:pt>
                <c:pt idx="985">
                  <c:v>0.18731</c:v>
                </c:pt>
                <c:pt idx="986">
                  <c:v>0.18754100000000001</c:v>
                </c:pt>
                <c:pt idx="987">
                  <c:v>0.18823500000000001</c:v>
                </c:pt>
                <c:pt idx="988">
                  <c:v>0.18854399999999999</c:v>
                </c:pt>
                <c:pt idx="989">
                  <c:v>0.18848699999999999</c:v>
                </c:pt>
                <c:pt idx="990">
                  <c:v>0.18869</c:v>
                </c:pt>
                <c:pt idx="991">
                  <c:v>0.18828800000000001</c:v>
                </c:pt>
                <c:pt idx="992">
                  <c:v>0.18878900000000001</c:v>
                </c:pt>
                <c:pt idx="993">
                  <c:v>0.18845500000000001</c:v>
                </c:pt>
                <c:pt idx="994">
                  <c:v>0.18824299999999999</c:v>
                </c:pt>
                <c:pt idx="995">
                  <c:v>0.188059</c:v>
                </c:pt>
                <c:pt idx="996">
                  <c:v>0.18779499999999999</c:v>
                </c:pt>
                <c:pt idx="997">
                  <c:v>0.18793599999999999</c:v>
                </c:pt>
                <c:pt idx="998">
                  <c:v>0.18786</c:v>
                </c:pt>
                <c:pt idx="999">
                  <c:v>0.188501</c:v>
                </c:pt>
                <c:pt idx="1000">
                  <c:v>0.18803400000000001</c:v>
                </c:pt>
                <c:pt idx="1001">
                  <c:v>0.18828900000000001</c:v>
                </c:pt>
                <c:pt idx="1002">
                  <c:v>0.18740899999999999</c:v>
                </c:pt>
                <c:pt idx="1003">
                  <c:v>0.186914</c:v>
                </c:pt>
                <c:pt idx="1004">
                  <c:v>0.18626400000000001</c:v>
                </c:pt>
                <c:pt idx="1005">
                  <c:v>0.18590799999999999</c:v>
                </c:pt>
                <c:pt idx="1006">
                  <c:v>0.18534600000000001</c:v>
                </c:pt>
                <c:pt idx="1007">
                  <c:v>0.18545800000000001</c:v>
                </c:pt>
                <c:pt idx="1008">
                  <c:v>0.186</c:v>
                </c:pt>
                <c:pt idx="1009">
                  <c:v>0.186034</c:v>
                </c:pt>
                <c:pt idx="1010">
                  <c:v>0.18660299999999999</c:v>
                </c:pt>
                <c:pt idx="1011">
                  <c:v>0.18631600000000001</c:v>
                </c:pt>
                <c:pt idx="1012">
                  <c:v>0.18582000000000001</c:v>
                </c:pt>
                <c:pt idx="1013">
                  <c:v>0.185056</c:v>
                </c:pt>
                <c:pt idx="1014">
                  <c:v>0.18487700000000001</c:v>
                </c:pt>
                <c:pt idx="1015">
                  <c:v>0.18515200000000001</c:v>
                </c:pt>
                <c:pt idx="1016">
                  <c:v>0.18509600000000001</c:v>
                </c:pt>
                <c:pt idx="1017">
                  <c:v>0.18491199999999999</c:v>
                </c:pt>
                <c:pt idx="1018">
                  <c:v>0.184415</c:v>
                </c:pt>
                <c:pt idx="1019">
                  <c:v>0.18435000000000001</c:v>
                </c:pt>
                <c:pt idx="1020">
                  <c:v>0.183804</c:v>
                </c:pt>
                <c:pt idx="1021">
                  <c:v>0.184531</c:v>
                </c:pt>
                <c:pt idx="1022">
                  <c:v>0.18435199999999999</c:v>
                </c:pt>
                <c:pt idx="1023">
                  <c:v>0.184276</c:v>
                </c:pt>
                <c:pt idx="1024">
                  <c:v>0.18415400000000001</c:v>
                </c:pt>
                <c:pt idx="1025">
                  <c:v>0.184669</c:v>
                </c:pt>
                <c:pt idx="1026">
                  <c:v>0.18396199999999999</c:v>
                </c:pt>
                <c:pt idx="1027">
                  <c:v>0.18306500000000001</c:v>
                </c:pt>
                <c:pt idx="1028">
                  <c:v>0.18348400000000001</c:v>
                </c:pt>
                <c:pt idx="1029">
                  <c:v>0.183501</c:v>
                </c:pt>
                <c:pt idx="1030">
                  <c:v>0.18351700000000001</c:v>
                </c:pt>
                <c:pt idx="1031">
                  <c:v>0.18287</c:v>
                </c:pt>
                <c:pt idx="1032">
                  <c:v>0.18329999999999999</c:v>
                </c:pt>
                <c:pt idx="1033">
                  <c:v>0.18305099999999999</c:v>
                </c:pt>
                <c:pt idx="1034">
                  <c:v>0.18296999999999999</c:v>
                </c:pt>
                <c:pt idx="1035">
                  <c:v>0.18268100000000001</c:v>
                </c:pt>
                <c:pt idx="1036">
                  <c:v>0.182308</c:v>
                </c:pt>
                <c:pt idx="1037">
                  <c:v>0.18177399999999999</c:v>
                </c:pt>
                <c:pt idx="1038">
                  <c:v>0.18212400000000001</c:v>
                </c:pt>
                <c:pt idx="1039">
                  <c:v>0.18243899999999999</c:v>
                </c:pt>
                <c:pt idx="1040">
                  <c:v>0.182307</c:v>
                </c:pt>
                <c:pt idx="1041">
                  <c:v>0.181982</c:v>
                </c:pt>
                <c:pt idx="1042">
                  <c:v>0.181393</c:v>
                </c:pt>
                <c:pt idx="1043">
                  <c:v>0.18106</c:v>
                </c:pt>
                <c:pt idx="1044">
                  <c:v>0.181148</c:v>
                </c:pt>
                <c:pt idx="1045">
                  <c:v>0.181343</c:v>
                </c:pt>
                <c:pt idx="1046">
                  <c:v>0.18071000000000001</c:v>
                </c:pt>
                <c:pt idx="1047">
                  <c:v>0.180531</c:v>
                </c:pt>
                <c:pt idx="1048">
                  <c:v>0.180645</c:v>
                </c:pt>
                <c:pt idx="1049">
                  <c:v>0.17963000000000001</c:v>
                </c:pt>
                <c:pt idx="1050">
                  <c:v>0.17993100000000001</c:v>
                </c:pt>
                <c:pt idx="1051">
                  <c:v>0.179539</c:v>
                </c:pt>
                <c:pt idx="1052">
                  <c:v>0.179594</c:v>
                </c:pt>
                <c:pt idx="1053">
                  <c:v>0.179643</c:v>
                </c:pt>
                <c:pt idx="1054">
                  <c:v>0.17949399999999999</c:v>
                </c:pt>
                <c:pt idx="1055">
                  <c:v>0.17924300000000001</c:v>
                </c:pt>
                <c:pt idx="1056">
                  <c:v>0.17977099999999999</c:v>
                </c:pt>
                <c:pt idx="1057">
                  <c:v>0.18021400000000001</c:v>
                </c:pt>
                <c:pt idx="1058">
                  <c:v>0.18004899999999999</c:v>
                </c:pt>
                <c:pt idx="1059">
                  <c:v>0.180531</c:v>
                </c:pt>
                <c:pt idx="1060">
                  <c:v>0.17995900000000001</c:v>
                </c:pt>
                <c:pt idx="1061">
                  <c:v>0.179948</c:v>
                </c:pt>
                <c:pt idx="1062">
                  <c:v>0.17998900000000001</c:v>
                </c:pt>
                <c:pt idx="1063">
                  <c:v>0.18019099999999999</c:v>
                </c:pt>
                <c:pt idx="1064">
                  <c:v>0.17996300000000001</c:v>
                </c:pt>
                <c:pt idx="1065">
                  <c:v>0.18015600000000001</c:v>
                </c:pt>
                <c:pt idx="1066">
                  <c:v>0.179784</c:v>
                </c:pt>
                <c:pt idx="1067">
                  <c:v>0.17954899999999999</c:v>
                </c:pt>
                <c:pt idx="1068">
                  <c:v>0.18036199999999999</c:v>
                </c:pt>
                <c:pt idx="1069">
                  <c:v>0.18046999999999999</c:v>
                </c:pt>
                <c:pt idx="1070">
                  <c:v>0.180228</c:v>
                </c:pt>
                <c:pt idx="1071">
                  <c:v>0.18029000000000001</c:v>
                </c:pt>
                <c:pt idx="1072">
                  <c:v>0.18016699999999999</c:v>
                </c:pt>
                <c:pt idx="1073">
                  <c:v>0.18076700000000001</c:v>
                </c:pt>
                <c:pt idx="1074">
                  <c:v>0.18049000000000001</c:v>
                </c:pt>
                <c:pt idx="1075">
                  <c:v>0.17999399999999999</c:v>
                </c:pt>
                <c:pt idx="1076">
                  <c:v>0.17963299999999999</c:v>
                </c:pt>
                <c:pt idx="1077">
                  <c:v>0.17879900000000001</c:v>
                </c:pt>
                <c:pt idx="1078">
                  <c:v>0.179086</c:v>
                </c:pt>
                <c:pt idx="1079">
                  <c:v>0.17812500000000001</c:v>
                </c:pt>
                <c:pt idx="1080">
                  <c:v>0.178009</c:v>
                </c:pt>
                <c:pt idx="1081">
                  <c:v>0.17894199999999999</c:v>
                </c:pt>
                <c:pt idx="1082">
                  <c:v>0.179094</c:v>
                </c:pt>
                <c:pt idx="1083">
                  <c:v>0.17866699999999999</c:v>
                </c:pt>
                <c:pt idx="1084">
                  <c:v>0.17896599999999999</c:v>
                </c:pt>
                <c:pt idx="1085">
                  <c:v>0.178589</c:v>
                </c:pt>
                <c:pt idx="1086">
                  <c:v>0.17854800000000001</c:v>
                </c:pt>
                <c:pt idx="1087">
                  <c:v>0.17884700000000001</c:v>
                </c:pt>
                <c:pt idx="1088">
                  <c:v>0.177951</c:v>
                </c:pt>
                <c:pt idx="1089">
                  <c:v>0.17729</c:v>
                </c:pt>
                <c:pt idx="1090">
                  <c:v>0.177368</c:v>
                </c:pt>
                <c:pt idx="1091">
                  <c:v>0.17790700000000001</c:v>
                </c:pt>
                <c:pt idx="1092">
                  <c:v>0.17749599999999999</c:v>
                </c:pt>
                <c:pt idx="1093">
                  <c:v>0.17710000000000001</c:v>
                </c:pt>
                <c:pt idx="1094">
                  <c:v>0.17701</c:v>
                </c:pt>
                <c:pt idx="1095">
                  <c:v>0.17668300000000001</c:v>
                </c:pt>
                <c:pt idx="1096">
                  <c:v>0.17527599999999999</c:v>
                </c:pt>
                <c:pt idx="1097">
                  <c:v>0.174877</c:v>
                </c:pt>
                <c:pt idx="1098">
                  <c:v>0.17493300000000001</c:v>
                </c:pt>
                <c:pt idx="1099">
                  <c:v>0.17519299999999999</c:v>
                </c:pt>
                <c:pt idx="1100">
                  <c:v>0.17585700000000001</c:v>
                </c:pt>
                <c:pt idx="1101">
                  <c:v>0.17624400000000001</c:v>
                </c:pt>
                <c:pt idx="1102">
                  <c:v>0.17601800000000001</c:v>
                </c:pt>
                <c:pt idx="1103">
                  <c:v>0.1762</c:v>
                </c:pt>
                <c:pt idx="1104">
                  <c:v>0.17597099999999999</c:v>
                </c:pt>
                <c:pt idx="1105">
                  <c:v>0.17551700000000001</c:v>
                </c:pt>
                <c:pt idx="1106">
                  <c:v>0.17535400000000001</c:v>
                </c:pt>
                <c:pt idx="1107">
                  <c:v>0.17446900000000001</c:v>
                </c:pt>
                <c:pt idx="1108">
                  <c:v>0.17467299999999999</c:v>
                </c:pt>
                <c:pt idx="1109">
                  <c:v>0.175126</c:v>
                </c:pt>
                <c:pt idx="1110">
                  <c:v>0.175649</c:v>
                </c:pt>
                <c:pt idx="1111">
                  <c:v>0.17466300000000001</c:v>
                </c:pt>
                <c:pt idx="1112">
                  <c:v>0.175708</c:v>
                </c:pt>
                <c:pt idx="1113">
                  <c:v>0.175536</c:v>
                </c:pt>
                <c:pt idx="1114">
                  <c:v>0.17446500000000001</c:v>
                </c:pt>
                <c:pt idx="1115">
                  <c:v>0.17490600000000001</c:v>
                </c:pt>
                <c:pt idx="1116">
                  <c:v>0.17444999999999999</c:v>
                </c:pt>
                <c:pt idx="1117">
                  <c:v>0.17429600000000001</c:v>
                </c:pt>
                <c:pt idx="1118">
                  <c:v>0.17433599999999999</c:v>
                </c:pt>
                <c:pt idx="1119">
                  <c:v>0.17368800000000001</c:v>
                </c:pt>
                <c:pt idx="1120">
                  <c:v>0.17299700000000001</c:v>
                </c:pt>
                <c:pt idx="1121">
                  <c:v>0.17277799999999999</c:v>
                </c:pt>
                <c:pt idx="1122">
                  <c:v>0.17311399999999999</c:v>
                </c:pt>
                <c:pt idx="1123">
                  <c:v>0.17304700000000001</c:v>
                </c:pt>
                <c:pt idx="1124">
                  <c:v>0.17196700000000001</c:v>
                </c:pt>
                <c:pt idx="1125">
                  <c:v>0.17138900000000001</c:v>
                </c:pt>
                <c:pt idx="1126">
                  <c:v>0.17099900000000001</c:v>
                </c:pt>
                <c:pt idx="1127">
                  <c:v>0.17097100000000001</c:v>
                </c:pt>
                <c:pt idx="1128">
                  <c:v>0.17082600000000001</c:v>
                </c:pt>
                <c:pt idx="1129">
                  <c:v>0.171373</c:v>
                </c:pt>
                <c:pt idx="1130">
                  <c:v>0.17243600000000001</c:v>
                </c:pt>
                <c:pt idx="1131">
                  <c:v>0.17278199999999999</c:v>
                </c:pt>
                <c:pt idx="1132">
                  <c:v>0.172157</c:v>
                </c:pt>
                <c:pt idx="1133">
                  <c:v>0.17263999999999999</c:v>
                </c:pt>
                <c:pt idx="1134">
                  <c:v>0.17254900000000001</c:v>
                </c:pt>
                <c:pt idx="1135">
                  <c:v>0.17246</c:v>
                </c:pt>
                <c:pt idx="1136">
                  <c:v>0.17125399999999999</c:v>
                </c:pt>
                <c:pt idx="1137">
                  <c:v>0.17089099999999999</c:v>
                </c:pt>
                <c:pt idx="1138">
                  <c:v>0.17093800000000001</c:v>
                </c:pt>
                <c:pt idx="1139">
                  <c:v>0.17059199999999999</c:v>
                </c:pt>
                <c:pt idx="1140">
                  <c:v>0.170347</c:v>
                </c:pt>
                <c:pt idx="1141">
                  <c:v>0.169991</c:v>
                </c:pt>
                <c:pt idx="1142">
                  <c:v>0.170264</c:v>
                </c:pt>
                <c:pt idx="1143">
                  <c:v>0.17010600000000001</c:v>
                </c:pt>
                <c:pt idx="1144">
                  <c:v>0.16988600000000001</c:v>
                </c:pt>
                <c:pt idx="1145">
                  <c:v>0.16972699999999999</c:v>
                </c:pt>
                <c:pt idx="1146">
                  <c:v>0.169154</c:v>
                </c:pt>
                <c:pt idx="1147">
                  <c:v>0.16869200000000001</c:v>
                </c:pt>
                <c:pt idx="1148">
                  <c:v>0.16828499999999999</c:v>
                </c:pt>
                <c:pt idx="1149">
                  <c:v>0.16855200000000001</c:v>
                </c:pt>
                <c:pt idx="1150">
                  <c:v>0.168013</c:v>
                </c:pt>
                <c:pt idx="1151">
                  <c:v>0.16853699999999999</c:v>
                </c:pt>
                <c:pt idx="1152">
                  <c:v>0.16786000000000001</c:v>
                </c:pt>
                <c:pt idx="1153">
                  <c:v>0.16835800000000001</c:v>
                </c:pt>
                <c:pt idx="1154">
                  <c:v>0.16883300000000001</c:v>
                </c:pt>
                <c:pt idx="1155">
                  <c:v>0.16838500000000001</c:v>
                </c:pt>
                <c:pt idx="1156">
                  <c:v>0.16814299999999999</c:v>
                </c:pt>
                <c:pt idx="1157">
                  <c:v>0.167599</c:v>
                </c:pt>
                <c:pt idx="1158">
                  <c:v>0.16707</c:v>
                </c:pt>
                <c:pt idx="1159">
                  <c:v>0.167545</c:v>
                </c:pt>
                <c:pt idx="1160">
                  <c:v>0.167708</c:v>
                </c:pt>
                <c:pt idx="1161">
                  <c:v>0.16888400000000001</c:v>
                </c:pt>
                <c:pt idx="1162">
                  <c:v>0.16894000000000001</c:v>
                </c:pt>
                <c:pt idx="1163">
                  <c:v>0.168708</c:v>
                </c:pt>
                <c:pt idx="1164">
                  <c:v>0.168827</c:v>
                </c:pt>
                <c:pt idx="1165">
                  <c:v>0.168716</c:v>
                </c:pt>
                <c:pt idx="1166">
                  <c:v>0.16857</c:v>
                </c:pt>
                <c:pt idx="1167">
                  <c:v>0.17002400000000001</c:v>
                </c:pt>
                <c:pt idx="1168">
                  <c:v>0.16916600000000001</c:v>
                </c:pt>
                <c:pt idx="1169">
                  <c:v>0.169875</c:v>
                </c:pt>
                <c:pt idx="1170">
                  <c:v>0.17031199999999999</c:v>
                </c:pt>
                <c:pt idx="1171">
                  <c:v>0.17069100000000001</c:v>
                </c:pt>
                <c:pt idx="1172">
                  <c:v>0.17045199999999999</c:v>
                </c:pt>
                <c:pt idx="1173">
                  <c:v>0.170433</c:v>
                </c:pt>
                <c:pt idx="1174">
                  <c:v>0.16997000000000001</c:v>
                </c:pt>
                <c:pt idx="1175">
                  <c:v>0.17030899999999999</c:v>
                </c:pt>
                <c:pt idx="1176">
                  <c:v>0.16975000000000001</c:v>
                </c:pt>
                <c:pt idx="1177">
                  <c:v>0.169322</c:v>
                </c:pt>
                <c:pt idx="1178">
                  <c:v>0.17014499999999999</c:v>
                </c:pt>
                <c:pt idx="1179">
                  <c:v>0.17019400000000001</c:v>
                </c:pt>
                <c:pt idx="1180">
                  <c:v>0.170652</c:v>
                </c:pt>
                <c:pt idx="1181">
                  <c:v>0.17055699999999999</c:v>
                </c:pt>
                <c:pt idx="1182">
                  <c:v>0.17033899999999999</c:v>
                </c:pt>
                <c:pt idx="1183">
                  <c:v>0.17110700000000001</c:v>
                </c:pt>
                <c:pt idx="1184">
                  <c:v>0.170375</c:v>
                </c:pt>
                <c:pt idx="1185">
                  <c:v>0.17091799999999999</c:v>
                </c:pt>
                <c:pt idx="1186">
                  <c:v>0.17077000000000001</c:v>
                </c:pt>
                <c:pt idx="1187">
                  <c:v>0.170545</c:v>
                </c:pt>
                <c:pt idx="1188">
                  <c:v>0.17088400000000001</c:v>
                </c:pt>
                <c:pt idx="1189">
                  <c:v>0.17017299999999999</c:v>
                </c:pt>
                <c:pt idx="1190">
                  <c:v>0.169767</c:v>
                </c:pt>
                <c:pt idx="1191">
                  <c:v>0.16988800000000001</c:v>
                </c:pt>
                <c:pt idx="1192">
                  <c:v>0.17016700000000001</c:v>
                </c:pt>
                <c:pt idx="1193">
                  <c:v>0.17014799999999999</c:v>
                </c:pt>
                <c:pt idx="1194">
                  <c:v>0.16910500000000001</c:v>
                </c:pt>
                <c:pt idx="1195">
                  <c:v>0.16895299999999999</c:v>
                </c:pt>
                <c:pt idx="1196">
                  <c:v>0.168959</c:v>
                </c:pt>
                <c:pt idx="1197">
                  <c:v>0.169235</c:v>
                </c:pt>
                <c:pt idx="1198">
                  <c:v>0.169485</c:v>
                </c:pt>
                <c:pt idx="1199">
                  <c:v>0.16953199999999999</c:v>
                </c:pt>
                <c:pt idx="1200">
                  <c:v>0.168818</c:v>
                </c:pt>
                <c:pt idx="1201">
                  <c:v>0.16767000000000001</c:v>
                </c:pt>
                <c:pt idx="1202">
                  <c:v>0.16819100000000001</c:v>
                </c:pt>
                <c:pt idx="1203">
                  <c:v>0.167708</c:v>
                </c:pt>
                <c:pt idx="1204">
                  <c:v>0.16741800000000001</c:v>
                </c:pt>
                <c:pt idx="1205">
                  <c:v>0.16688800000000001</c:v>
                </c:pt>
                <c:pt idx="1206">
                  <c:v>0.16645799999999999</c:v>
                </c:pt>
                <c:pt idx="1207">
                  <c:v>0.166412</c:v>
                </c:pt>
                <c:pt idx="1208">
                  <c:v>0.166018</c:v>
                </c:pt>
                <c:pt idx="1209">
                  <c:v>0.16539799999999999</c:v>
                </c:pt>
                <c:pt idx="1210">
                  <c:v>0.165935</c:v>
                </c:pt>
                <c:pt idx="1211">
                  <c:v>0.16567200000000001</c:v>
                </c:pt>
                <c:pt idx="1212">
                  <c:v>0.16633300000000001</c:v>
                </c:pt>
                <c:pt idx="1213">
                  <c:v>0.166215</c:v>
                </c:pt>
                <c:pt idx="1214">
                  <c:v>0.16649</c:v>
                </c:pt>
                <c:pt idx="1215">
                  <c:v>0.166488</c:v>
                </c:pt>
                <c:pt idx="1216">
                  <c:v>0.166685</c:v>
                </c:pt>
                <c:pt idx="1217">
                  <c:v>0.166738</c:v>
                </c:pt>
                <c:pt idx="1218">
                  <c:v>0.16647400000000001</c:v>
                </c:pt>
                <c:pt idx="1219">
                  <c:v>0.165968</c:v>
                </c:pt>
                <c:pt idx="1220">
                  <c:v>0.16694500000000001</c:v>
                </c:pt>
                <c:pt idx="1221">
                  <c:v>0.16556399999999999</c:v>
                </c:pt>
                <c:pt idx="1222">
                  <c:v>0.16570499999999999</c:v>
                </c:pt>
                <c:pt idx="1223">
                  <c:v>0.16495099999999999</c:v>
                </c:pt>
                <c:pt idx="1224">
                  <c:v>0.164294</c:v>
                </c:pt>
                <c:pt idx="1225">
                  <c:v>0.16440399999999999</c:v>
                </c:pt>
                <c:pt idx="1226">
                  <c:v>0.16406399999999999</c:v>
                </c:pt>
                <c:pt idx="1227">
                  <c:v>0.16441900000000001</c:v>
                </c:pt>
                <c:pt idx="1228">
                  <c:v>0.16375300000000001</c:v>
                </c:pt>
                <c:pt idx="1229">
                  <c:v>0.16411000000000001</c:v>
                </c:pt>
                <c:pt idx="1230">
                  <c:v>0.16311500000000001</c:v>
                </c:pt>
                <c:pt idx="1231">
                  <c:v>0.163215</c:v>
                </c:pt>
                <c:pt idx="1232">
                  <c:v>0.16281200000000001</c:v>
                </c:pt>
                <c:pt idx="1233">
                  <c:v>0.163685</c:v>
                </c:pt>
                <c:pt idx="1234">
                  <c:v>0.16344</c:v>
                </c:pt>
                <c:pt idx="1235">
                  <c:v>0.16309000000000001</c:v>
                </c:pt>
                <c:pt idx="1236">
                  <c:v>0.16251099999999999</c:v>
                </c:pt>
                <c:pt idx="1237">
                  <c:v>0.16214899999999999</c:v>
                </c:pt>
                <c:pt idx="1238">
                  <c:v>0.16214500000000001</c:v>
                </c:pt>
                <c:pt idx="1239">
                  <c:v>0.16188</c:v>
                </c:pt>
                <c:pt idx="1240">
                  <c:v>0.16194900000000001</c:v>
                </c:pt>
                <c:pt idx="1241">
                  <c:v>0.16183600000000001</c:v>
                </c:pt>
                <c:pt idx="1242">
                  <c:v>0.161297</c:v>
                </c:pt>
                <c:pt idx="1243">
                  <c:v>0.16142100000000001</c:v>
                </c:pt>
                <c:pt idx="1244">
                  <c:v>0.16136900000000001</c:v>
                </c:pt>
                <c:pt idx="1245">
                  <c:v>0.160663</c:v>
                </c:pt>
                <c:pt idx="1246">
                  <c:v>0.16083</c:v>
                </c:pt>
                <c:pt idx="1247">
                  <c:v>0.16031200000000001</c:v>
                </c:pt>
                <c:pt idx="1248">
                  <c:v>0.16086400000000001</c:v>
                </c:pt>
                <c:pt idx="1249">
                  <c:v>0.16109799999999999</c:v>
                </c:pt>
                <c:pt idx="1250">
                  <c:v>0.160883</c:v>
                </c:pt>
                <c:pt idx="1251">
                  <c:v>0.16125600000000001</c:v>
                </c:pt>
                <c:pt idx="1252">
                  <c:v>0.16212299999999999</c:v>
                </c:pt>
                <c:pt idx="1253">
                  <c:v>0.161993</c:v>
                </c:pt>
                <c:pt idx="1254">
                  <c:v>0.16255500000000001</c:v>
                </c:pt>
                <c:pt idx="1255">
                  <c:v>0.162101</c:v>
                </c:pt>
                <c:pt idx="1256">
                  <c:v>0.16265099999999999</c:v>
                </c:pt>
                <c:pt idx="1257">
                  <c:v>0.16241700000000001</c:v>
                </c:pt>
                <c:pt idx="1258">
                  <c:v>0.16117300000000001</c:v>
                </c:pt>
                <c:pt idx="1259">
                  <c:v>0.160746</c:v>
                </c:pt>
                <c:pt idx="1260">
                  <c:v>0.160163</c:v>
                </c:pt>
                <c:pt idx="1261">
                  <c:v>0.16031400000000001</c:v>
                </c:pt>
                <c:pt idx="1262">
                  <c:v>0.160444</c:v>
                </c:pt>
                <c:pt idx="1263">
                  <c:v>0.16015399999999999</c:v>
                </c:pt>
                <c:pt idx="1264">
                  <c:v>0.15990299999999999</c:v>
                </c:pt>
                <c:pt idx="1265">
                  <c:v>0.160168</c:v>
                </c:pt>
                <c:pt idx="1266">
                  <c:v>0.16030800000000001</c:v>
                </c:pt>
                <c:pt idx="1267">
                  <c:v>0.16020000000000001</c:v>
                </c:pt>
                <c:pt idx="1268">
                  <c:v>0.160387</c:v>
                </c:pt>
                <c:pt idx="1269">
                  <c:v>0.160578</c:v>
                </c:pt>
                <c:pt idx="1270">
                  <c:v>0.159993</c:v>
                </c:pt>
                <c:pt idx="1271">
                  <c:v>0.15986600000000001</c:v>
                </c:pt>
                <c:pt idx="1272">
                  <c:v>0.15925800000000001</c:v>
                </c:pt>
                <c:pt idx="1273">
                  <c:v>0.15962399999999999</c:v>
                </c:pt>
                <c:pt idx="1274">
                  <c:v>0.15917700000000001</c:v>
                </c:pt>
                <c:pt idx="1275">
                  <c:v>0.15879099999999999</c:v>
                </c:pt>
                <c:pt idx="1276">
                  <c:v>0.15759100000000001</c:v>
                </c:pt>
                <c:pt idx="1277">
                  <c:v>0.156885</c:v>
                </c:pt>
                <c:pt idx="1278">
                  <c:v>0.15603500000000001</c:v>
                </c:pt>
                <c:pt idx="1279">
                  <c:v>0.155861</c:v>
                </c:pt>
                <c:pt idx="1280">
                  <c:v>0.15557099999999999</c:v>
                </c:pt>
                <c:pt idx="1281">
                  <c:v>0.155024</c:v>
                </c:pt>
                <c:pt idx="1282">
                  <c:v>0.15490899999999999</c:v>
                </c:pt>
                <c:pt idx="1283">
                  <c:v>0.15462200000000001</c:v>
                </c:pt>
                <c:pt idx="1284">
                  <c:v>0.15410099999999999</c:v>
                </c:pt>
                <c:pt idx="1285">
                  <c:v>0.15360799999999999</c:v>
                </c:pt>
                <c:pt idx="1286">
                  <c:v>0.15376400000000001</c:v>
                </c:pt>
                <c:pt idx="1287">
                  <c:v>0.152753</c:v>
                </c:pt>
                <c:pt idx="1288">
                  <c:v>0.15215999999999999</c:v>
                </c:pt>
                <c:pt idx="1289">
                  <c:v>0.15199399999999999</c:v>
                </c:pt>
                <c:pt idx="1290">
                  <c:v>0.15249099999999999</c:v>
                </c:pt>
                <c:pt idx="1291">
                  <c:v>0.15204100000000001</c:v>
                </c:pt>
                <c:pt idx="1292">
                  <c:v>0.15169199999999999</c:v>
                </c:pt>
                <c:pt idx="1293">
                  <c:v>0.15074799999999999</c:v>
                </c:pt>
                <c:pt idx="1294">
                  <c:v>0.15027799999999999</c:v>
                </c:pt>
                <c:pt idx="1295">
                  <c:v>0.14979300000000001</c:v>
                </c:pt>
                <c:pt idx="1296">
                  <c:v>0.14946200000000001</c:v>
                </c:pt>
                <c:pt idx="1297">
                  <c:v>0.14971799999999999</c:v>
                </c:pt>
                <c:pt idx="1298">
                  <c:v>0.14998500000000001</c:v>
                </c:pt>
                <c:pt idx="1299">
                  <c:v>0.14924200000000001</c:v>
                </c:pt>
                <c:pt idx="1300">
                  <c:v>0.148617</c:v>
                </c:pt>
                <c:pt idx="1301">
                  <c:v>0.148511</c:v>
                </c:pt>
                <c:pt idx="1302">
                  <c:v>0.14893500000000001</c:v>
                </c:pt>
                <c:pt idx="1303">
                  <c:v>0.14883299999999999</c:v>
                </c:pt>
                <c:pt idx="1304">
                  <c:v>0.14849799999999999</c:v>
                </c:pt>
                <c:pt idx="1305">
                  <c:v>0.14851500000000001</c:v>
                </c:pt>
                <c:pt idx="1306">
                  <c:v>0.14821999999999999</c:v>
                </c:pt>
                <c:pt idx="1307">
                  <c:v>0.14824100000000001</c:v>
                </c:pt>
                <c:pt idx="1308">
                  <c:v>0.14763899999999999</c:v>
                </c:pt>
                <c:pt idx="1309">
                  <c:v>0.14807200000000001</c:v>
                </c:pt>
                <c:pt idx="1310">
                  <c:v>0.14749000000000001</c:v>
                </c:pt>
                <c:pt idx="1311">
                  <c:v>0.14758399999999999</c:v>
                </c:pt>
                <c:pt idx="1312">
                  <c:v>0.14758599999999999</c:v>
                </c:pt>
                <c:pt idx="1313">
                  <c:v>0.14813699999999999</c:v>
                </c:pt>
                <c:pt idx="1314">
                  <c:v>0.14840999999999999</c:v>
                </c:pt>
                <c:pt idx="1315">
                  <c:v>0.14777000000000001</c:v>
                </c:pt>
                <c:pt idx="1316">
                  <c:v>0.14785699999999999</c:v>
                </c:pt>
                <c:pt idx="1317">
                  <c:v>0.14765500000000001</c:v>
                </c:pt>
                <c:pt idx="1318">
                  <c:v>0.147449</c:v>
                </c:pt>
                <c:pt idx="1319">
                  <c:v>0.145839</c:v>
                </c:pt>
                <c:pt idx="1320">
                  <c:v>0.14593800000000001</c:v>
                </c:pt>
                <c:pt idx="1321">
                  <c:v>0.14518500000000001</c:v>
                </c:pt>
                <c:pt idx="1322">
                  <c:v>0.14500399999999999</c:v>
                </c:pt>
                <c:pt idx="1323">
                  <c:v>0.14432500000000001</c:v>
                </c:pt>
                <c:pt idx="1324">
                  <c:v>0.14436199999999999</c:v>
                </c:pt>
                <c:pt idx="1325">
                  <c:v>0.14438799999999999</c:v>
                </c:pt>
                <c:pt idx="1326">
                  <c:v>0.14471400000000001</c:v>
                </c:pt>
                <c:pt idx="1327">
                  <c:v>0.144118</c:v>
                </c:pt>
                <c:pt idx="1328">
                  <c:v>0.144485</c:v>
                </c:pt>
                <c:pt idx="1329">
                  <c:v>0.14388100000000001</c:v>
                </c:pt>
                <c:pt idx="1330">
                  <c:v>0.14385999999999999</c:v>
                </c:pt>
                <c:pt idx="1331">
                  <c:v>0.14408699999999999</c:v>
                </c:pt>
                <c:pt idx="1332">
                  <c:v>0.14361699999999999</c:v>
                </c:pt>
                <c:pt idx="1333">
                  <c:v>0.14324100000000001</c:v>
                </c:pt>
                <c:pt idx="1334">
                  <c:v>0.14341400000000001</c:v>
                </c:pt>
                <c:pt idx="1335">
                  <c:v>0.143593</c:v>
                </c:pt>
                <c:pt idx="1336">
                  <c:v>0.14455999999999999</c:v>
                </c:pt>
                <c:pt idx="1337">
                  <c:v>0.14513200000000001</c:v>
                </c:pt>
                <c:pt idx="1338">
                  <c:v>0.14555100000000001</c:v>
                </c:pt>
                <c:pt idx="1339">
                  <c:v>0.14476</c:v>
                </c:pt>
                <c:pt idx="1340">
                  <c:v>0.14379</c:v>
                </c:pt>
                <c:pt idx="1341">
                  <c:v>0.14333399999999999</c:v>
                </c:pt>
                <c:pt idx="1342">
                  <c:v>0.14355599999999999</c:v>
                </c:pt>
                <c:pt idx="1343">
                  <c:v>0.14322699999999999</c:v>
                </c:pt>
                <c:pt idx="1344">
                  <c:v>0.14371</c:v>
                </c:pt>
                <c:pt idx="1345">
                  <c:v>0.14396700000000001</c:v>
                </c:pt>
                <c:pt idx="1346">
                  <c:v>0.14418400000000001</c:v>
                </c:pt>
                <c:pt idx="1347">
                  <c:v>0.144398</c:v>
                </c:pt>
                <c:pt idx="1348">
                  <c:v>0.14449400000000001</c:v>
                </c:pt>
                <c:pt idx="1349">
                  <c:v>0.143734</c:v>
                </c:pt>
                <c:pt idx="1350">
                  <c:v>0.144286</c:v>
                </c:pt>
                <c:pt idx="1351">
                  <c:v>0.14432700000000001</c:v>
                </c:pt>
                <c:pt idx="1352">
                  <c:v>0.14360800000000001</c:v>
                </c:pt>
                <c:pt idx="1353">
                  <c:v>0.14360500000000001</c:v>
                </c:pt>
                <c:pt idx="1354">
                  <c:v>0.14291400000000001</c:v>
                </c:pt>
                <c:pt idx="1355">
                  <c:v>0.14247899999999999</c:v>
                </c:pt>
                <c:pt idx="1356">
                  <c:v>0.14316100000000001</c:v>
                </c:pt>
                <c:pt idx="1357">
                  <c:v>0.14204800000000001</c:v>
                </c:pt>
                <c:pt idx="1358">
                  <c:v>0.141652</c:v>
                </c:pt>
                <c:pt idx="1359">
                  <c:v>0.14152899999999999</c:v>
                </c:pt>
                <c:pt idx="1360">
                  <c:v>0.14124600000000001</c:v>
                </c:pt>
                <c:pt idx="1361">
                  <c:v>0.141127</c:v>
                </c:pt>
                <c:pt idx="1362">
                  <c:v>0.14103399999999999</c:v>
                </c:pt>
                <c:pt idx="1363">
                  <c:v>0.14013600000000001</c:v>
                </c:pt>
                <c:pt idx="1364">
                  <c:v>0.140347</c:v>
                </c:pt>
                <c:pt idx="1365">
                  <c:v>0.13991300000000001</c:v>
                </c:pt>
                <c:pt idx="1366">
                  <c:v>0.13935800000000001</c:v>
                </c:pt>
                <c:pt idx="1367">
                  <c:v>0.13833699999999999</c:v>
                </c:pt>
                <c:pt idx="1368">
                  <c:v>0.138597</c:v>
                </c:pt>
                <c:pt idx="1369">
                  <c:v>0.13831399999999999</c:v>
                </c:pt>
                <c:pt idx="1370">
                  <c:v>0.138018</c:v>
                </c:pt>
                <c:pt idx="1371">
                  <c:v>0.13777800000000001</c:v>
                </c:pt>
                <c:pt idx="1372">
                  <c:v>0.13761300000000001</c:v>
                </c:pt>
                <c:pt idx="1373">
                  <c:v>0.137963</c:v>
                </c:pt>
                <c:pt idx="1374">
                  <c:v>0.13741400000000001</c:v>
                </c:pt>
                <c:pt idx="1375">
                  <c:v>0.13669400000000001</c:v>
                </c:pt>
                <c:pt idx="1376">
                  <c:v>0.13619100000000001</c:v>
                </c:pt>
                <c:pt idx="1377">
                  <c:v>0.13508700000000001</c:v>
                </c:pt>
                <c:pt idx="1378">
                  <c:v>0.13567100000000001</c:v>
                </c:pt>
                <c:pt idx="1379">
                  <c:v>0.13570599999999999</c:v>
                </c:pt>
                <c:pt idx="1380">
                  <c:v>0.135406</c:v>
                </c:pt>
                <c:pt idx="1381">
                  <c:v>0.134964</c:v>
                </c:pt>
                <c:pt idx="1382">
                  <c:v>0.13522300000000001</c:v>
                </c:pt>
                <c:pt idx="1383">
                  <c:v>0.13536699999999999</c:v>
                </c:pt>
                <c:pt idx="1384">
                  <c:v>0.13476299999999999</c:v>
                </c:pt>
                <c:pt idx="1385">
                  <c:v>0.13386200000000001</c:v>
                </c:pt>
                <c:pt idx="1386">
                  <c:v>0.133968</c:v>
                </c:pt>
                <c:pt idx="1387">
                  <c:v>0.133745</c:v>
                </c:pt>
                <c:pt idx="1388">
                  <c:v>0.134632</c:v>
                </c:pt>
                <c:pt idx="1389">
                  <c:v>0.13473399999999999</c:v>
                </c:pt>
                <c:pt idx="1390">
                  <c:v>0.134516</c:v>
                </c:pt>
                <c:pt idx="1391">
                  <c:v>0.133303</c:v>
                </c:pt>
                <c:pt idx="1392">
                  <c:v>0.13347899999999999</c:v>
                </c:pt>
                <c:pt idx="1393">
                  <c:v>0.13266600000000001</c:v>
                </c:pt>
                <c:pt idx="1394">
                  <c:v>0.13219800000000001</c:v>
                </c:pt>
                <c:pt idx="1395">
                  <c:v>0.13139899999999999</c:v>
                </c:pt>
                <c:pt idx="1396">
                  <c:v>0.13172600000000001</c:v>
                </c:pt>
                <c:pt idx="1397">
                  <c:v>0.131436</c:v>
                </c:pt>
                <c:pt idx="1398">
                  <c:v>0.131184</c:v>
                </c:pt>
                <c:pt idx="1399">
                  <c:v>0.1308</c:v>
                </c:pt>
                <c:pt idx="1400">
                  <c:v>0.130327</c:v>
                </c:pt>
                <c:pt idx="1401">
                  <c:v>0.12937899999999999</c:v>
                </c:pt>
                <c:pt idx="1402">
                  <c:v>0.12964300000000001</c:v>
                </c:pt>
                <c:pt idx="1403">
                  <c:v>0.12895699999999999</c:v>
                </c:pt>
                <c:pt idx="1404">
                  <c:v>0.12914500000000001</c:v>
                </c:pt>
                <c:pt idx="1405">
                  <c:v>0.12914400000000001</c:v>
                </c:pt>
                <c:pt idx="1406">
                  <c:v>0.13001499999999999</c:v>
                </c:pt>
                <c:pt idx="1407">
                  <c:v>0.13030700000000001</c:v>
                </c:pt>
                <c:pt idx="1408">
                  <c:v>0.13072</c:v>
                </c:pt>
                <c:pt idx="1409">
                  <c:v>0.130717</c:v>
                </c:pt>
                <c:pt idx="1410">
                  <c:v>0.131277</c:v>
                </c:pt>
                <c:pt idx="1411">
                  <c:v>0.13125999999999999</c:v>
                </c:pt>
                <c:pt idx="1412">
                  <c:v>0.13189699999999999</c:v>
                </c:pt>
                <c:pt idx="1413">
                  <c:v>0.132191</c:v>
                </c:pt>
                <c:pt idx="1414">
                  <c:v>0.13070200000000001</c:v>
                </c:pt>
                <c:pt idx="1415">
                  <c:v>0.130967</c:v>
                </c:pt>
                <c:pt idx="1416">
                  <c:v>0.130796</c:v>
                </c:pt>
                <c:pt idx="1417">
                  <c:v>0.13092000000000001</c:v>
                </c:pt>
                <c:pt idx="1418">
                  <c:v>0.130741</c:v>
                </c:pt>
                <c:pt idx="1419">
                  <c:v>0.130499</c:v>
                </c:pt>
                <c:pt idx="1420">
                  <c:v>0.129717</c:v>
                </c:pt>
                <c:pt idx="1421">
                  <c:v>0.12928999999999999</c:v>
                </c:pt>
                <c:pt idx="1422">
                  <c:v>0.12936500000000001</c:v>
                </c:pt>
                <c:pt idx="1423">
                  <c:v>0.12798899999999999</c:v>
                </c:pt>
                <c:pt idx="1424">
                  <c:v>0.127606</c:v>
                </c:pt>
                <c:pt idx="1425">
                  <c:v>0.12825900000000001</c:v>
                </c:pt>
                <c:pt idx="1426">
                  <c:v>0.129024</c:v>
                </c:pt>
                <c:pt idx="1427">
                  <c:v>0.128551</c:v>
                </c:pt>
                <c:pt idx="1428">
                  <c:v>0.128279</c:v>
                </c:pt>
                <c:pt idx="1429">
                  <c:v>0.12779199999999999</c:v>
                </c:pt>
                <c:pt idx="1430">
                  <c:v>0.12764400000000001</c:v>
                </c:pt>
                <c:pt idx="1431">
                  <c:v>0.128108</c:v>
                </c:pt>
                <c:pt idx="1432">
                  <c:v>0.12893299999999999</c:v>
                </c:pt>
                <c:pt idx="1433">
                  <c:v>0.12873100000000001</c:v>
                </c:pt>
                <c:pt idx="1434">
                  <c:v>0.12845699999999999</c:v>
                </c:pt>
                <c:pt idx="1435">
                  <c:v>0.12844</c:v>
                </c:pt>
                <c:pt idx="1436">
                  <c:v>0.129052</c:v>
                </c:pt>
                <c:pt idx="1437">
                  <c:v>0.12914300000000001</c:v>
                </c:pt>
                <c:pt idx="1438">
                  <c:v>0.12915099999999999</c:v>
                </c:pt>
                <c:pt idx="1439">
                  <c:v>0.12926199999999999</c:v>
                </c:pt>
                <c:pt idx="1440">
                  <c:v>0.12948399999999999</c:v>
                </c:pt>
                <c:pt idx="1441">
                  <c:v>0.12886400000000001</c:v>
                </c:pt>
                <c:pt idx="1442">
                  <c:v>0.12884699999999999</c:v>
                </c:pt>
                <c:pt idx="1443">
                  <c:v>0.12929299999999999</c:v>
                </c:pt>
                <c:pt idx="1444">
                  <c:v>0.12923499999999999</c:v>
                </c:pt>
                <c:pt idx="1445">
                  <c:v>0.12898699999999999</c:v>
                </c:pt>
                <c:pt idx="1446">
                  <c:v>0.12934999999999999</c:v>
                </c:pt>
                <c:pt idx="1447">
                  <c:v>0.129716</c:v>
                </c:pt>
                <c:pt idx="1448">
                  <c:v>0.12917600000000001</c:v>
                </c:pt>
                <c:pt idx="1449">
                  <c:v>0.12959699999999999</c:v>
                </c:pt>
                <c:pt idx="1450">
                  <c:v>0.12875800000000001</c:v>
                </c:pt>
                <c:pt idx="1451">
                  <c:v>0.12881300000000001</c:v>
                </c:pt>
                <c:pt idx="1452">
                  <c:v>0.127502</c:v>
                </c:pt>
                <c:pt idx="1453">
                  <c:v>0.12864</c:v>
                </c:pt>
                <c:pt idx="1454">
                  <c:v>0.12896299999999999</c:v>
                </c:pt>
                <c:pt idx="1455">
                  <c:v>0.128862</c:v>
                </c:pt>
                <c:pt idx="1456">
                  <c:v>0.128529</c:v>
                </c:pt>
                <c:pt idx="1457">
                  <c:v>0.12890199999999999</c:v>
                </c:pt>
                <c:pt idx="1458">
                  <c:v>0.128969</c:v>
                </c:pt>
                <c:pt idx="1459">
                  <c:v>0.12867200000000001</c:v>
                </c:pt>
                <c:pt idx="1460">
                  <c:v>0.12867500000000001</c:v>
                </c:pt>
                <c:pt idx="1461">
                  <c:v>0.127891</c:v>
                </c:pt>
                <c:pt idx="1462">
                  <c:v>0.128272</c:v>
                </c:pt>
                <c:pt idx="1463">
                  <c:v>0.12816900000000001</c:v>
                </c:pt>
                <c:pt idx="1464">
                  <c:v>0.127944</c:v>
                </c:pt>
                <c:pt idx="1465">
                  <c:v>0.127194</c:v>
                </c:pt>
                <c:pt idx="1466">
                  <c:v>0.12643099999999999</c:v>
                </c:pt>
                <c:pt idx="1467">
                  <c:v>0.12620600000000001</c:v>
                </c:pt>
                <c:pt idx="1468">
                  <c:v>0.12606000000000001</c:v>
                </c:pt>
                <c:pt idx="1469">
                  <c:v>0.12559899999999999</c:v>
                </c:pt>
                <c:pt idx="1470">
                  <c:v>0.12564900000000001</c:v>
                </c:pt>
                <c:pt idx="1471">
                  <c:v>0.12523200000000001</c:v>
                </c:pt>
                <c:pt idx="1472">
                  <c:v>0.12534699999999999</c:v>
                </c:pt>
                <c:pt idx="1473">
                  <c:v>0.124136</c:v>
                </c:pt>
                <c:pt idx="1474">
                  <c:v>0.123655</c:v>
                </c:pt>
                <c:pt idx="1475">
                  <c:v>0.122043</c:v>
                </c:pt>
                <c:pt idx="1476">
                  <c:v>0.12166299999999999</c:v>
                </c:pt>
                <c:pt idx="1477">
                  <c:v>0.120846</c:v>
                </c:pt>
                <c:pt idx="1478">
                  <c:v>0.12051099999999999</c:v>
                </c:pt>
                <c:pt idx="1479">
                  <c:v>0.121254</c:v>
                </c:pt>
                <c:pt idx="1480">
                  <c:v>0.122007</c:v>
                </c:pt>
                <c:pt idx="1481">
                  <c:v>0.122072</c:v>
                </c:pt>
                <c:pt idx="1482">
                  <c:v>0.122222</c:v>
                </c:pt>
                <c:pt idx="1483">
                  <c:v>0.122393</c:v>
                </c:pt>
                <c:pt idx="1484">
                  <c:v>0.122075</c:v>
                </c:pt>
                <c:pt idx="1485">
                  <c:v>0.122198</c:v>
                </c:pt>
                <c:pt idx="1486">
                  <c:v>0.121568</c:v>
                </c:pt>
                <c:pt idx="1487">
                  <c:v>0.121116</c:v>
                </c:pt>
                <c:pt idx="1488">
                  <c:v>0.119798</c:v>
                </c:pt>
                <c:pt idx="1489">
                  <c:v>0.12037399999999999</c:v>
                </c:pt>
                <c:pt idx="1490">
                  <c:v>0.120211</c:v>
                </c:pt>
                <c:pt idx="1491">
                  <c:v>0.119446</c:v>
                </c:pt>
                <c:pt idx="1492">
                  <c:v>0.120098</c:v>
                </c:pt>
                <c:pt idx="1493">
                  <c:v>0.119674</c:v>
                </c:pt>
                <c:pt idx="1494">
                  <c:v>0.118862</c:v>
                </c:pt>
                <c:pt idx="1495">
                  <c:v>0.119294</c:v>
                </c:pt>
                <c:pt idx="1496">
                  <c:v>0.11974</c:v>
                </c:pt>
                <c:pt idx="1497">
                  <c:v>0.11978800000000001</c:v>
                </c:pt>
                <c:pt idx="1498">
                  <c:v>0.119953</c:v>
                </c:pt>
                <c:pt idx="1499">
                  <c:v>0.12051000000000001</c:v>
                </c:pt>
                <c:pt idx="1500">
                  <c:v>0.120683</c:v>
                </c:pt>
                <c:pt idx="1501">
                  <c:v>0.12099500000000001</c:v>
                </c:pt>
                <c:pt idx="1502">
                  <c:v>0.12121800000000001</c:v>
                </c:pt>
                <c:pt idx="1503">
                  <c:v>0.121874</c:v>
                </c:pt>
                <c:pt idx="1504">
                  <c:v>0.12153899999999999</c:v>
                </c:pt>
                <c:pt idx="1505">
                  <c:v>0.12225999999999999</c:v>
                </c:pt>
                <c:pt idx="1506">
                  <c:v>0.123153</c:v>
                </c:pt>
                <c:pt idx="1507">
                  <c:v>0.122947</c:v>
                </c:pt>
                <c:pt idx="1508">
                  <c:v>0.122943</c:v>
                </c:pt>
                <c:pt idx="1509">
                  <c:v>0.123807</c:v>
                </c:pt>
                <c:pt idx="1510">
                  <c:v>0.124642</c:v>
                </c:pt>
                <c:pt idx="1511">
                  <c:v>0.124847</c:v>
                </c:pt>
                <c:pt idx="1512">
                  <c:v>0.125086</c:v>
                </c:pt>
                <c:pt idx="1513">
                  <c:v>0.124969</c:v>
                </c:pt>
                <c:pt idx="1514">
                  <c:v>0.12477199999999999</c:v>
                </c:pt>
                <c:pt idx="1515">
                  <c:v>0.124692</c:v>
                </c:pt>
                <c:pt idx="1516">
                  <c:v>0.124337</c:v>
                </c:pt>
                <c:pt idx="1517">
                  <c:v>0.12374400000000001</c:v>
                </c:pt>
                <c:pt idx="1518">
                  <c:v>0.123825</c:v>
                </c:pt>
                <c:pt idx="1519">
                  <c:v>0.123362</c:v>
                </c:pt>
                <c:pt idx="1520">
                  <c:v>0.12385</c:v>
                </c:pt>
                <c:pt idx="1521">
                  <c:v>0.123031</c:v>
                </c:pt>
                <c:pt idx="1522">
                  <c:v>0.12281599999999999</c:v>
                </c:pt>
                <c:pt idx="1523">
                  <c:v>0.12274400000000001</c:v>
                </c:pt>
                <c:pt idx="1524">
                  <c:v>0.12261</c:v>
                </c:pt>
                <c:pt idx="1525">
                  <c:v>0.12238499999999999</c:v>
                </c:pt>
                <c:pt idx="1526">
                  <c:v>0.121716</c:v>
                </c:pt>
                <c:pt idx="1527">
                  <c:v>0.12175999999999999</c:v>
                </c:pt>
                <c:pt idx="1528">
                  <c:v>0.12164999999999999</c:v>
                </c:pt>
                <c:pt idx="1529">
                  <c:v>0.121847</c:v>
                </c:pt>
                <c:pt idx="1530">
                  <c:v>0.121963</c:v>
                </c:pt>
                <c:pt idx="1531">
                  <c:v>0.12145599999999999</c:v>
                </c:pt>
                <c:pt idx="1532">
                  <c:v>0.121668</c:v>
                </c:pt>
                <c:pt idx="1533">
                  <c:v>0.122228</c:v>
                </c:pt>
                <c:pt idx="1534">
                  <c:v>0.12128899999999999</c:v>
                </c:pt>
                <c:pt idx="1535">
                  <c:v>0.12082</c:v>
                </c:pt>
                <c:pt idx="1536">
                  <c:v>0.12021900000000001</c:v>
                </c:pt>
                <c:pt idx="1537">
                  <c:v>0.120451</c:v>
                </c:pt>
                <c:pt idx="1538">
                  <c:v>0.120347</c:v>
                </c:pt>
                <c:pt idx="1539">
                  <c:v>0.11987299999999999</c:v>
                </c:pt>
                <c:pt idx="1540">
                  <c:v>0.120616</c:v>
                </c:pt>
                <c:pt idx="1541">
                  <c:v>0.120299</c:v>
                </c:pt>
                <c:pt idx="1542">
                  <c:v>0.12034300000000001</c:v>
                </c:pt>
                <c:pt idx="1543">
                  <c:v>0.120381</c:v>
                </c:pt>
                <c:pt idx="1544">
                  <c:v>0.120666</c:v>
                </c:pt>
                <c:pt idx="1545">
                  <c:v>0.119932</c:v>
                </c:pt>
                <c:pt idx="1546">
                  <c:v>0.12055</c:v>
                </c:pt>
                <c:pt idx="1547">
                  <c:v>0.119473</c:v>
                </c:pt>
                <c:pt idx="1548">
                  <c:v>0.119754</c:v>
                </c:pt>
                <c:pt idx="1549">
                  <c:v>0.119908</c:v>
                </c:pt>
                <c:pt idx="1550">
                  <c:v>0.1208</c:v>
                </c:pt>
                <c:pt idx="1551">
                  <c:v>0.120153</c:v>
                </c:pt>
                <c:pt idx="1552">
                  <c:v>0.120769</c:v>
                </c:pt>
                <c:pt idx="1553">
                  <c:v>0.12039900000000001</c:v>
                </c:pt>
                <c:pt idx="1554">
                  <c:v>0.120131</c:v>
                </c:pt>
                <c:pt idx="1555">
                  <c:v>0.120852</c:v>
                </c:pt>
                <c:pt idx="1556">
                  <c:v>0.120921</c:v>
                </c:pt>
                <c:pt idx="1557">
                  <c:v>0.12120599999999999</c:v>
                </c:pt>
                <c:pt idx="1558">
                  <c:v>0.121417</c:v>
                </c:pt>
                <c:pt idx="1559">
                  <c:v>0.12182999999999999</c:v>
                </c:pt>
                <c:pt idx="1560">
                  <c:v>0.12127599999999999</c:v>
                </c:pt>
                <c:pt idx="1561">
                  <c:v>0.120632</c:v>
                </c:pt>
                <c:pt idx="1562">
                  <c:v>0.120555</c:v>
                </c:pt>
                <c:pt idx="1563">
                  <c:v>0.120863</c:v>
                </c:pt>
                <c:pt idx="1564">
                  <c:v>0.12015199999999999</c:v>
                </c:pt>
                <c:pt idx="1565">
                  <c:v>0.12167500000000001</c:v>
                </c:pt>
                <c:pt idx="1566">
                  <c:v>0.120671</c:v>
                </c:pt>
                <c:pt idx="1567">
                  <c:v>0.12069000000000001</c:v>
                </c:pt>
                <c:pt idx="1568">
                  <c:v>0.120671</c:v>
                </c:pt>
                <c:pt idx="1569">
                  <c:v>0.12070699999999999</c:v>
                </c:pt>
                <c:pt idx="1570">
                  <c:v>0.120985</c:v>
                </c:pt>
                <c:pt idx="1571">
                  <c:v>0.120141</c:v>
                </c:pt>
                <c:pt idx="1572">
                  <c:v>0.121005</c:v>
                </c:pt>
                <c:pt idx="1573">
                  <c:v>0.121255</c:v>
                </c:pt>
                <c:pt idx="1574">
                  <c:v>0.122528</c:v>
                </c:pt>
                <c:pt idx="1575">
                  <c:v>0.122228</c:v>
                </c:pt>
                <c:pt idx="1576">
                  <c:v>0.12310699999999999</c:v>
                </c:pt>
                <c:pt idx="1577">
                  <c:v>0.123567</c:v>
                </c:pt>
                <c:pt idx="1578">
                  <c:v>0.12328</c:v>
                </c:pt>
                <c:pt idx="1579">
                  <c:v>0.123123</c:v>
                </c:pt>
                <c:pt idx="1580">
                  <c:v>0.123583</c:v>
                </c:pt>
                <c:pt idx="1581">
                  <c:v>0.123651</c:v>
                </c:pt>
                <c:pt idx="1582">
                  <c:v>0.122905</c:v>
                </c:pt>
                <c:pt idx="1583">
                  <c:v>0.123192</c:v>
                </c:pt>
                <c:pt idx="1584">
                  <c:v>0.123015</c:v>
                </c:pt>
                <c:pt idx="1585">
                  <c:v>0.124029</c:v>
                </c:pt>
                <c:pt idx="1586">
                  <c:v>0.12270300000000001</c:v>
                </c:pt>
                <c:pt idx="1587">
                  <c:v>0.122035</c:v>
                </c:pt>
                <c:pt idx="1588">
                  <c:v>0.122208</c:v>
                </c:pt>
                <c:pt idx="1589">
                  <c:v>0.121932</c:v>
                </c:pt>
                <c:pt idx="1590">
                  <c:v>0.12171</c:v>
                </c:pt>
                <c:pt idx="1591">
                  <c:v>0.12128800000000001</c:v>
                </c:pt>
                <c:pt idx="1592">
                  <c:v>0.12155199999999999</c:v>
                </c:pt>
                <c:pt idx="1593">
                  <c:v>0.12232999999999999</c:v>
                </c:pt>
                <c:pt idx="1594">
                  <c:v>0.12186</c:v>
                </c:pt>
                <c:pt idx="1595">
                  <c:v>0.121544</c:v>
                </c:pt>
                <c:pt idx="1596">
                  <c:v>0.121984</c:v>
                </c:pt>
                <c:pt idx="1597">
                  <c:v>0.121545</c:v>
                </c:pt>
                <c:pt idx="1598">
                  <c:v>0.121796</c:v>
                </c:pt>
                <c:pt idx="1599">
                  <c:v>0.121146</c:v>
                </c:pt>
                <c:pt idx="1600">
                  <c:v>0.120327</c:v>
                </c:pt>
                <c:pt idx="1601">
                  <c:v>0.119403</c:v>
                </c:pt>
                <c:pt idx="1602">
                  <c:v>0.11952</c:v>
                </c:pt>
                <c:pt idx="1603">
                  <c:v>0.120575</c:v>
                </c:pt>
                <c:pt idx="1604">
                  <c:v>0.12171899999999999</c:v>
                </c:pt>
                <c:pt idx="1605">
                  <c:v>0.122002</c:v>
                </c:pt>
                <c:pt idx="1606">
                  <c:v>0.121404</c:v>
                </c:pt>
                <c:pt idx="1607">
                  <c:v>0.120784</c:v>
                </c:pt>
                <c:pt idx="1608">
                  <c:v>0.120723</c:v>
                </c:pt>
                <c:pt idx="1609">
                  <c:v>0.120868</c:v>
                </c:pt>
                <c:pt idx="1610">
                  <c:v>0.12083000000000001</c:v>
                </c:pt>
                <c:pt idx="1611">
                  <c:v>0.120251</c:v>
                </c:pt>
                <c:pt idx="1612">
                  <c:v>0.12020699999999999</c:v>
                </c:pt>
                <c:pt idx="1613">
                  <c:v>0.120389</c:v>
                </c:pt>
                <c:pt idx="1614">
                  <c:v>0.119897</c:v>
                </c:pt>
                <c:pt idx="1615">
                  <c:v>0.11988699999999999</c:v>
                </c:pt>
                <c:pt idx="1616">
                  <c:v>0.120589</c:v>
                </c:pt>
                <c:pt idx="1617">
                  <c:v>0.120547</c:v>
                </c:pt>
                <c:pt idx="1618">
                  <c:v>0.120199</c:v>
                </c:pt>
                <c:pt idx="1619">
                  <c:v>0.1211</c:v>
                </c:pt>
                <c:pt idx="1620">
                  <c:v>0.120966</c:v>
                </c:pt>
                <c:pt idx="1621">
                  <c:v>0.12070500000000001</c:v>
                </c:pt>
                <c:pt idx="1622">
                  <c:v>0.11992</c:v>
                </c:pt>
                <c:pt idx="1623">
                  <c:v>0.11901200000000001</c:v>
                </c:pt>
                <c:pt idx="1624">
                  <c:v>0.11827699999999999</c:v>
                </c:pt>
                <c:pt idx="1625">
                  <c:v>0.118438</c:v>
                </c:pt>
                <c:pt idx="1626">
                  <c:v>0.118796</c:v>
                </c:pt>
                <c:pt idx="1627">
                  <c:v>0.11887200000000001</c:v>
                </c:pt>
                <c:pt idx="1628">
                  <c:v>0.119306</c:v>
                </c:pt>
                <c:pt idx="1629">
                  <c:v>0.119023</c:v>
                </c:pt>
                <c:pt idx="1630">
                  <c:v>0.118794</c:v>
                </c:pt>
                <c:pt idx="1631">
                  <c:v>0.11867999999999999</c:v>
                </c:pt>
                <c:pt idx="1632">
                  <c:v>0.118436</c:v>
                </c:pt>
                <c:pt idx="1633">
                  <c:v>0.11874999999999999</c:v>
                </c:pt>
                <c:pt idx="1634">
                  <c:v>0.11865000000000001</c:v>
                </c:pt>
                <c:pt idx="1635">
                  <c:v>0.119273</c:v>
                </c:pt>
                <c:pt idx="1636">
                  <c:v>0.119257</c:v>
                </c:pt>
                <c:pt idx="1637">
                  <c:v>0.118876</c:v>
                </c:pt>
                <c:pt idx="1638">
                  <c:v>0.118175</c:v>
                </c:pt>
                <c:pt idx="1639">
                  <c:v>0.118896</c:v>
                </c:pt>
                <c:pt idx="1640">
                  <c:v>0.11908000000000001</c:v>
                </c:pt>
                <c:pt idx="1641">
                  <c:v>0.11984599999999999</c:v>
                </c:pt>
                <c:pt idx="1642">
                  <c:v>0.11876100000000001</c:v>
                </c:pt>
                <c:pt idx="1643">
                  <c:v>0.118717</c:v>
                </c:pt>
                <c:pt idx="1644">
                  <c:v>0.11859</c:v>
                </c:pt>
                <c:pt idx="1645">
                  <c:v>0.117519</c:v>
                </c:pt>
                <c:pt idx="1646">
                  <c:v>0.117392</c:v>
                </c:pt>
                <c:pt idx="1647">
                  <c:v>0.117136</c:v>
                </c:pt>
                <c:pt idx="1648">
                  <c:v>0.117173</c:v>
                </c:pt>
                <c:pt idx="1649">
                  <c:v>0.117031</c:v>
                </c:pt>
                <c:pt idx="1650">
                  <c:v>0.11797000000000001</c:v>
                </c:pt>
                <c:pt idx="1651">
                  <c:v>0.117298</c:v>
                </c:pt>
                <c:pt idx="1652">
                  <c:v>0.115957</c:v>
                </c:pt>
                <c:pt idx="1653">
                  <c:v>0.115895</c:v>
                </c:pt>
                <c:pt idx="1654">
                  <c:v>0.115158</c:v>
                </c:pt>
                <c:pt idx="1655">
                  <c:v>0.114165</c:v>
                </c:pt>
                <c:pt idx="1656">
                  <c:v>0.114158</c:v>
                </c:pt>
                <c:pt idx="1657">
                  <c:v>0.11407200000000001</c:v>
                </c:pt>
                <c:pt idx="1658">
                  <c:v>0.114008</c:v>
                </c:pt>
                <c:pt idx="1659">
                  <c:v>0.113736</c:v>
                </c:pt>
                <c:pt idx="1660">
                  <c:v>0.113481</c:v>
                </c:pt>
                <c:pt idx="1661">
                  <c:v>0.113256</c:v>
                </c:pt>
                <c:pt idx="1662">
                  <c:v>0.112509</c:v>
                </c:pt>
                <c:pt idx="1663">
                  <c:v>0.11244800000000001</c:v>
                </c:pt>
                <c:pt idx="1664">
                  <c:v>0.11226700000000001</c:v>
                </c:pt>
                <c:pt idx="1665">
                  <c:v>0.112271</c:v>
                </c:pt>
                <c:pt idx="1666">
                  <c:v>0.11291</c:v>
                </c:pt>
                <c:pt idx="1667">
                  <c:v>0.112776</c:v>
                </c:pt>
                <c:pt idx="1668">
                  <c:v>0.112431</c:v>
                </c:pt>
                <c:pt idx="1669">
                  <c:v>0.112328</c:v>
                </c:pt>
                <c:pt idx="1670">
                  <c:v>0.112025</c:v>
                </c:pt>
                <c:pt idx="1671">
                  <c:v>0.111389</c:v>
                </c:pt>
                <c:pt idx="1672">
                  <c:v>0.11133899999999999</c:v>
                </c:pt>
                <c:pt idx="1673">
                  <c:v>0.11096300000000001</c:v>
                </c:pt>
                <c:pt idx="1674">
                  <c:v>0.110898</c:v>
                </c:pt>
                <c:pt idx="1675">
                  <c:v>0.11101800000000001</c:v>
                </c:pt>
                <c:pt idx="1676">
                  <c:v>0.111288</c:v>
                </c:pt>
                <c:pt idx="1677">
                  <c:v>0.11123</c:v>
                </c:pt>
                <c:pt idx="1678">
                  <c:v>0.11053399999999999</c:v>
                </c:pt>
                <c:pt idx="1679">
                  <c:v>0.11045199999999999</c:v>
                </c:pt>
                <c:pt idx="1680">
                  <c:v>0.111139</c:v>
                </c:pt>
                <c:pt idx="1681">
                  <c:v>0.11103</c:v>
                </c:pt>
                <c:pt idx="1682">
                  <c:v>0.109511</c:v>
                </c:pt>
                <c:pt idx="1683">
                  <c:v>0.10907699999999999</c:v>
                </c:pt>
                <c:pt idx="1684">
                  <c:v>0.108934</c:v>
                </c:pt>
                <c:pt idx="1685">
                  <c:v>0.10814600000000001</c:v>
                </c:pt>
                <c:pt idx="1686">
                  <c:v>0.108084</c:v>
                </c:pt>
                <c:pt idx="1687">
                  <c:v>0.107975</c:v>
                </c:pt>
                <c:pt idx="1688">
                  <c:v>0.10804999999999999</c:v>
                </c:pt>
                <c:pt idx="1689">
                  <c:v>0.108364</c:v>
                </c:pt>
                <c:pt idx="1690">
                  <c:v>0.10886700000000001</c:v>
                </c:pt>
                <c:pt idx="1691">
                  <c:v>0.109324</c:v>
                </c:pt>
                <c:pt idx="1692">
                  <c:v>0.108402</c:v>
                </c:pt>
                <c:pt idx="1693">
                  <c:v>0.10753600000000001</c:v>
                </c:pt>
                <c:pt idx="1694">
                  <c:v>0.107819</c:v>
                </c:pt>
                <c:pt idx="1695">
                  <c:v>0.10704</c:v>
                </c:pt>
                <c:pt idx="1696">
                  <c:v>0.107638</c:v>
                </c:pt>
                <c:pt idx="1697">
                  <c:v>0.108109</c:v>
                </c:pt>
                <c:pt idx="1698">
                  <c:v>0.10810599999999999</c:v>
                </c:pt>
                <c:pt idx="1699">
                  <c:v>0.107416</c:v>
                </c:pt>
                <c:pt idx="1700">
                  <c:v>0.107097</c:v>
                </c:pt>
                <c:pt idx="1701">
                  <c:v>0.107352</c:v>
                </c:pt>
                <c:pt idx="1702">
                  <c:v>0.107277</c:v>
                </c:pt>
                <c:pt idx="1703">
                  <c:v>0.107448</c:v>
                </c:pt>
                <c:pt idx="1704">
                  <c:v>0.106986</c:v>
                </c:pt>
                <c:pt idx="1705">
                  <c:v>0.10576099999999999</c:v>
                </c:pt>
                <c:pt idx="1706">
                  <c:v>0.106028</c:v>
                </c:pt>
                <c:pt idx="1707">
                  <c:v>0.105878</c:v>
                </c:pt>
                <c:pt idx="1708">
                  <c:v>0.105335</c:v>
                </c:pt>
                <c:pt idx="1709">
                  <c:v>0.105708</c:v>
                </c:pt>
                <c:pt idx="1710">
                  <c:v>0.105032</c:v>
                </c:pt>
                <c:pt idx="1711">
                  <c:v>0.104253</c:v>
                </c:pt>
                <c:pt idx="1712">
                  <c:v>0.10476199999999999</c:v>
                </c:pt>
                <c:pt idx="1713">
                  <c:v>0.105292</c:v>
                </c:pt>
                <c:pt idx="1714">
                  <c:v>0.10392</c:v>
                </c:pt>
                <c:pt idx="1715">
                  <c:v>0.10417999999999999</c:v>
                </c:pt>
                <c:pt idx="1716">
                  <c:v>0.10384</c:v>
                </c:pt>
                <c:pt idx="1717">
                  <c:v>0.103431</c:v>
                </c:pt>
                <c:pt idx="1718">
                  <c:v>0.10287399999999999</c:v>
                </c:pt>
                <c:pt idx="1719">
                  <c:v>0.10321</c:v>
                </c:pt>
                <c:pt idx="1720">
                  <c:v>0.102995</c:v>
                </c:pt>
                <c:pt idx="1721">
                  <c:v>0.103491</c:v>
                </c:pt>
                <c:pt idx="1722">
                  <c:v>0.10424899999999999</c:v>
                </c:pt>
                <c:pt idx="1723">
                  <c:v>0.10460800000000001</c:v>
                </c:pt>
                <c:pt idx="1724">
                  <c:v>0.104478</c:v>
                </c:pt>
                <c:pt idx="1725">
                  <c:v>0.10474700000000001</c:v>
                </c:pt>
                <c:pt idx="1726">
                  <c:v>0.10431</c:v>
                </c:pt>
                <c:pt idx="1727">
                  <c:v>0.10352699999999999</c:v>
                </c:pt>
                <c:pt idx="1728">
                  <c:v>0.103524</c:v>
                </c:pt>
                <c:pt idx="1729">
                  <c:v>0.103491</c:v>
                </c:pt>
                <c:pt idx="1730">
                  <c:v>0.103256</c:v>
                </c:pt>
                <c:pt idx="1731">
                  <c:v>0.102919</c:v>
                </c:pt>
                <c:pt idx="1732">
                  <c:v>0.103463</c:v>
                </c:pt>
                <c:pt idx="1733">
                  <c:v>0.104529</c:v>
                </c:pt>
                <c:pt idx="1734">
                  <c:v>0.104161</c:v>
                </c:pt>
                <c:pt idx="1735">
                  <c:v>0.10391599999999999</c:v>
                </c:pt>
                <c:pt idx="1736">
                  <c:v>0.103536</c:v>
                </c:pt>
                <c:pt idx="1737">
                  <c:v>0.103031</c:v>
                </c:pt>
                <c:pt idx="1738">
                  <c:v>0.103353</c:v>
                </c:pt>
                <c:pt idx="1739">
                  <c:v>0.10362499999999999</c:v>
                </c:pt>
                <c:pt idx="1740">
                  <c:v>0.104633</c:v>
                </c:pt>
                <c:pt idx="1741">
                  <c:v>0.104436</c:v>
                </c:pt>
                <c:pt idx="1742">
                  <c:v>0.105013</c:v>
                </c:pt>
                <c:pt idx="1743">
                  <c:v>0.10500900000000001</c:v>
                </c:pt>
                <c:pt idx="1744">
                  <c:v>0.104268</c:v>
                </c:pt>
                <c:pt idx="1745">
                  <c:v>0.10445500000000001</c:v>
                </c:pt>
                <c:pt idx="1746">
                  <c:v>0.104656</c:v>
                </c:pt>
                <c:pt idx="1747">
                  <c:v>0.104633</c:v>
                </c:pt>
                <c:pt idx="1748">
                  <c:v>0.105127</c:v>
                </c:pt>
                <c:pt idx="1749">
                  <c:v>0.104093</c:v>
                </c:pt>
                <c:pt idx="1750">
                  <c:v>0.104435</c:v>
                </c:pt>
                <c:pt idx="1751">
                  <c:v>0.10527599999999999</c:v>
                </c:pt>
                <c:pt idx="1752">
                  <c:v>0.10564900000000001</c:v>
                </c:pt>
                <c:pt idx="1753">
                  <c:v>0.105792</c:v>
                </c:pt>
                <c:pt idx="1754">
                  <c:v>0.106359</c:v>
                </c:pt>
                <c:pt idx="1755">
                  <c:v>0.107557</c:v>
                </c:pt>
                <c:pt idx="1756">
                  <c:v>0.108455</c:v>
                </c:pt>
                <c:pt idx="1757">
                  <c:v>0.108557</c:v>
                </c:pt>
                <c:pt idx="1758">
                  <c:v>0.108985</c:v>
                </c:pt>
                <c:pt idx="1759">
                  <c:v>0.109039</c:v>
                </c:pt>
                <c:pt idx="1760">
                  <c:v>0.10839699999999999</c:v>
                </c:pt>
                <c:pt idx="1761">
                  <c:v>0.10849300000000001</c:v>
                </c:pt>
                <c:pt idx="1762">
                  <c:v>0.10864699999999999</c:v>
                </c:pt>
                <c:pt idx="1763">
                  <c:v>0.108392</c:v>
                </c:pt>
                <c:pt idx="1764">
                  <c:v>0.108248</c:v>
                </c:pt>
                <c:pt idx="1765">
                  <c:v>0.108338</c:v>
                </c:pt>
                <c:pt idx="1766">
                  <c:v>0.10942300000000001</c:v>
                </c:pt>
                <c:pt idx="1767">
                  <c:v>0.10956299999999999</c:v>
                </c:pt>
                <c:pt idx="1768">
                  <c:v>0.109553</c:v>
                </c:pt>
                <c:pt idx="1769">
                  <c:v>0.10904</c:v>
                </c:pt>
                <c:pt idx="1770">
                  <c:v>0.107914</c:v>
                </c:pt>
                <c:pt idx="1771">
                  <c:v>0.10814600000000001</c:v>
                </c:pt>
                <c:pt idx="1772">
                  <c:v>0.10803</c:v>
                </c:pt>
                <c:pt idx="1773">
                  <c:v>0.108352</c:v>
                </c:pt>
                <c:pt idx="1774">
                  <c:v>0.107639</c:v>
                </c:pt>
                <c:pt idx="1775">
                  <c:v>0.10742400000000001</c:v>
                </c:pt>
                <c:pt idx="1776">
                  <c:v>0.108264</c:v>
                </c:pt>
                <c:pt idx="1777">
                  <c:v>0.108288</c:v>
                </c:pt>
                <c:pt idx="1778">
                  <c:v>0.108274</c:v>
                </c:pt>
                <c:pt idx="1779">
                  <c:v>0.10760699999999999</c:v>
                </c:pt>
                <c:pt idx="1780">
                  <c:v>0.108222</c:v>
                </c:pt>
                <c:pt idx="1781">
                  <c:v>0.107874</c:v>
                </c:pt>
                <c:pt idx="1782">
                  <c:v>0.108568</c:v>
                </c:pt>
                <c:pt idx="1783">
                  <c:v>0.10864</c:v>
                </c:pt>
                <c:pt idx="1784">
                  <c:v>0.107878</c:v>
                </c:pt>
                <c:pt idx="1785">
                  <c:v>0.107</c:v>
                </c:pt>
                <c:pt idx="1786">
                  <c:v>0.10637099999999999</c:v>
                </c:pt>
                <c:pt idx="1787">
                  <c:v>0.105992</c:v>
                </c:pt>
                <c:pt idx="1788">
                  <c:v>0.106637</c:v>
                </c:pt>
                <c:pt idx="1789">
                  <c:v>0.106507</c:v>
                </c:pt>
                <c:pt idx="1790">
                  <c:v>0.1056</c:v>
                </c:pt>
                <c:pt idx="1791">
                  <c:v>0.10630299999999999</c:v>
                </c:pt>
                <c:pt idx="1792">
                  <c:v>0.106771</c:v>
                </c:pt>
                <c:pt idx="1793">
                  <c:v>0.106478</c:v>
                </c:pt>
                <c:pt idx="1794">
                  <c:v>0.105768</c:v>
                </c:pt>
                <c:pt idx="1795">
                  <c:v>0.10494100000000001</c:v>
                </c:pt>
                <c:pt idx="1796">
                  <c:v>0.10460999999999999</c:v>
                </c:pt>
                <c:pt idx="1797">
                  <c:v>0.104628</c:v>
                </c:pt>
                <c:pt idx="1798">
                  <c:v>0.104877</c:v>
                </c:pt>
                <c:pt idx="1799">
                  <c:v>0.10509599999999999</c:v>
                </c:pt>
                <c:pt idx="1800">
                  <c:v>0.104699</c:v>
                </c:pt>
                <c:pt idx="1801">
                  <c:v>0.10473</c:v>
                </c:pt>
                <c:pt idx="1802">
                  <c:v>0.104876</c:v>
                </c:pt>
                <c:pt idx="1803">
                  <c:v>0.10521800000000001</c:v>
                </c:pt>
                <c:pt idx="1804">
                  <c:v>0.10441499999999999</c:v>
                </c:pt>
                <c:pt idx="1805">
                  <c:v>0.10385800000000001</c:v>
                </c:pt>
                <c:pt idx="1806">
                  <c:v>0.103742</c:v>
                </c:pt>
                <c:pt idx="1807">
                  <c:v>0.10333199999999999</c:v>
                </c:pt>
                <c:pt idx="1808">
                  <c:v>0.103213</c:v>
                </c:pt>
                <c:pt idx="1809">
                  <c:v>0.10407</c:v>
                </c:pt>
                <c:pt idx="1810">
                  <c:v>0.103851</c:v>
                </c:pt>
                <c:pt idx="1811">
                  <c:v>0.10366599999999999</c:v>
                </c:pt>
                <c:pt idx="1812">
                  <c:v>0.103627</c:v>
                </c:pt>
                <c:pt idx="1813">
                  <c:v>0.104255</c:v>
                </c:pt>
                <c:pt idx="1814">
                  <c:v>0.10420699999999999</c:v>
                </c:pt>
                <c:pt idx="1815">
                  <c:v>0.104438</c:v>
                </c:pt>
                <c:pt idx="1816">
                  <c:v>0.104421</c:v>
                </c:pt>
                <c:pt idx="1817">
                  <c:v>0.104176</c:v>
                </c:pt>
                <c:pt idx="1818">
                  <c:v>0.103547</c:v>
                </c:pt>
                <c:pt idx="1819">
                  <c:v>0.102926</c:v>
                </c:pt>
                <c:pt idx="1820">
                  <c:v>0.10258100000000001</c:v>
                </c:pt>
                <c:pt idx="1821">
                  <c:v>0.10147100000000001</c:v>
                </c:pt>
                <c:pt idx="1822">
                  <c:v>0.101226</c:v>
                </c:pt>
                <c:pt idx="1823">
                  <c:v>0.101589</c:v>
                </c:pt>
                <c:pt idx="1824">
                  <c:v>0.10123699999999999</c:v>
                </c:pt>
                <c:pt idx="1825">
                  <c:v>0.10115499999999999</c:v>
                </c:pt>
                <c:pt idx="1826">
                  <c:v>0.10106900000000001</c:v>
                </c:pt>
                <c:pt idx="1827">
                  <c:v>0.10118099999999999</c:v>
                </c:pt>
                <c:pt idx="1828">
                  <c:v>0.101017</c:v>
                </c:pt>
                <c:pt idx="1829">
                  <c:v>0.101035</c:v>
                </c:pt>
                <c:pt idx="1830">
                  <c:v>0.100759</c:v>
                </c:pt>
                <c:pt idx="1831">
                  <c:v>0.100693</c:v>
                </c:pt>
                <c:pt idx="1832">
                  <c:v>0.10023600000000001</c:v>
                </c:pt>
                <c:pt idx="1833">
                  <c:v>0.100091</c:v>
                </c:pt>
                <c:pt idx="1834">
                  <c:v>9.9212999999999996E-2</c:v>
                </c:pt>
                <c:pt idx="1835">
                  <c:v>9.8826399999999995E-2</c:v>
                </c:pt>
                <c:pt idx="1836">
                  <c:v>9.8277199999999995E-2</c:v>
                </c:pt>
                <c:pt idx="1837">
                  <c:v>9.9110699999999996E-2</c:v>
                </c:pt>
                <c:pt idx="1838">
                  <c:v>9.9964300000000006E-2</c:v>
                </c:pt>
                <c:pt idx="1839">
                  <c:v>0.100105</c:v>
                </c:pt>
                <c:pt idx="1840">
                  <c:v>9.9835599999999997E-2</c:v>
                </c:pt>
                <c:pt idx="1841">
                  <c:v>9.9671899999999994E-2</c:v>
                </c:pt>
                <c:pt idx="1842">
                  <c:v>9.9907700000000002E-2</c:v>
                </c:pt>
                <c:pt idx="1843">
                  <c:v>0.10004399999999999</c:v>
                </c:pt>
                <c:pt idx="1844">
                  <c:v>0.100368</c:v>
                </c:pt>
                <c:pt idx="1845">
                  <c:v>0.10019400000000001</c:v>
                </c:pt>
                <c:pt idx="1846">
                  <c:v>9.9665699999999996E-2</c:v>
                </c:pt>
                <c:pt idx="1847">
                  <c:v>0.100161</c:v>
                </c:pt>
                <c:pt idx="1848">
                  <c:v>0.100843</c:v>
                </c:pt>
                <c:pt idx="1849">
                  <c:v>0.101115</c:v>
                </c:pt>
                <c:pt idx="1850">
                  <c:v>9.98526E-2</c:v>
                </c:pt>
                <c:pt idx="1851">
                  <c:v>9.97836E-2</c:v>
                </c:pt>
                <c:pt idx="1852">
                  <c:v>0.10061299999999999</c:v>
                </c:pt>
                <c:pt idx="1853">
                  <c:v>0.101023</c:v>
                </c:pt>
                <c:pt idx="1854">
                  <c:v>0.10070800000000001</c:v>
                </c:pt>
                <c:pt idx="1855">
                  <c:v>0.10135</c:v>
                </c:pt>
                <c:pt idx="1856">
                  <c:v>0.100915</c:v>
                </c:pt>
                <c:pt idx="1857">
                  <c:v>0.100406</c:v>
                </c:pt>
                <c:pt idx="1858">
                  <c:v>0.10041899999999999</c:v>
                </c:pt>
                <c:pt idx="1859">
                  <c:v>0.100648</c:v>
                </c:pt>
                <c:pt idx="1860">
                  <c:v>0.100908</c:v>
                </c:pt>
                <c:pt idx="1861">
                  <c:v>0.10068199999999999</c:v>
                </c:pt>
                <c:pt idx="1862">
                  <c:v>0.10123600000000001</c:v>
                </c:pt>
                <c:pt idx="1863">
                  <c:v>0.10129100000000001</c:v>
                </c:pt>
                <c:pt idx="1864">
                  <c:v>0.101448</c:v>
                </c:pt>
                <c:pt idx="1865">
                  <c:v>0.101851</c:v>
                </c:pt>
                <c:pt idx="1866">
                  <c:v>0.101892</c:v>
                </c:pt>
                <c:pt idx="1867">
                  <c:v>0.101551</c:v>
                </c:pt>
                <c:pt idx="1868">
                  <c:v>0.101373</c:v>
                </c:pt>
                <c:pt idx="1869">
                  <c:v>0.10186199999999999</c:v>
                </c:pt>
                <c:pt idx="1870">
                  <c:v>0.10134899999999999</c:v>
                </c:pt>
                <c:pt idx="1871">
                  <c:v>0.101773</c:v>
                </c:pt>
                <c:pt idx="1872">
                  <c:v>0.101678</c:v>
                </c:pt>
                <c:pt idx="1873">
                  <c:v>0.101505</c:v>
                </c:pt>
                <c:pt idx="1874">
                  <c:v>0.100665</c:v>
                </c:pt>
                <c:pt idx="1875">
                  <c:v>0.10015</c:v>
                </c:pt>
                <c:pt idx="1876">
                  <c:v>9.9518200000000001E-2</c:v>
                </c:pt>
                <c:pt idx="1877">
                  <c:v>9.8743700000000004E-2</c:v>
                </c:pt>
                <c:pt idx="1878">
                  <c:v>9.8962099999999997E-2</c:v>
                </c:pt>
                <c:pt idx="1879">
                  <c:v>9.8020099999999999E-2</c:v>
                </c:pt>
                <c:pt idx="1880">
                  <c:v>9.8227700000000001E-2</c:v>
                </c:pt>
                <c:pt idx="1881">
                  <c:v>9.8920999999999995E-2</c:v>
                </c:pt>
                <c:pt idx="1882">
                  <c:v>9.8781499999999994E-2</c:v>
                </c:pt>
                <c:pt idx="1883">
                  <c:v>9.8372399999999999E-2</c:v>
                </c:pt>
                <c:pt idx="1884">
                  <c:v>9.8266900000000004E-2</c:v>
                </c:pt>
                <c:pt idx="1885">
                  <c:v>9.8566699999999993E-2</c:v>
                </c:pt>
                <c:pt idx="1886">
                  <c:v>9.8700899999999994E-2</c:v>
                </c:pt>
                <c:pt idx="1887">
                  <c:v>9.9022299999999994E-2</c:v>
                </c:pt>
                <c:pt idx="1888">
                  <c:v>9.8660399999999995E-2</c:v>
                </c:pt>
                <c:pt idx="1889">
                  <c:v>9.8878099999999997E-2</c:v>
                </c:pt>
                <c:pt idx="1890">
                  <c:v>9.8624400000000001E-2</c:v>
                </c:pt>
                <c:pt idx="1891">
                  <c:v>9.9241800000000005E-2</c:v>
                </c:pt>
                <c:pt idx="1892">
                  <c:v>9.9904000000000007E-2</c:v>
                </c:pt>
                <c:pt idx="1893">
                  <c:v>9.9341600000000002E-2</c:v>
                </c:pt>
                <c:pt idx="1894">
                  <c:v>9.9711099999999997E-2</c:v>
                </c:pt>
                <c:pt idx="1895">
                  <c:v>0.100606</c:v>
                </c:pt>
                <c:pt idx="1896">
                  <c:v>0.100981</c:v>
                </c:pt>
                <c:pt idx="1897">
                  <c:v>0.100531</c:v>
                </c:pt>
                <c:pt idx="1898">
                  <c:v>0.10159700000000001</c:v>
                </c:pt>
                <c:pt idx="1899">
                  <c:v>0.10156</c:v>
                </c:pt>
                <c:pt idx="1900">
                  <c:v>0.101717</c:v>
                </c:pt>
                <c:pt idx="1901">
                  <c:v>0.10215100000000001</c:v>
                </c:pt>
                <c:pt idx="1902">
                  <c:v>0.101761</c:v>
                </c:pt>
                <c:pt idx="1903">
                  <c:v>0.101837</c:v>
                </c:pt>
                <c:pt idx="1904">
                  <c:v>0.101745</c:v>
                </c:pt>
                <c:pt idx="1905">
                  <c:v>0.10159899999999999</c:v>
                </c:pt>
                <c:pt idx="1906">
                  <c:v>0.10202600000000001</c:v>
                </c:pt>
                <c:pt idx="1907">
                  <c:v>0.10209500000000001</c:v>
                </c:pt>
                <c:pt idx="1908">
                  <c:v>0.102753</c:v>
                </c:pt>
                <c:pt idx="1909">
                  <c:v>0.10301200000000001</c:v>
                </c:pt>
                <c:pt idx="1910">
                  <c:v>0.103354</c:v>
                </c:pt>
                <c:pt idx="1911">
                  <c:v>0.103173</c:v>
                </c:pt>
                <c:pt idx="1912">
                  <c:v>0.103227</c:v>
                </c:pt>
                <c:pt idx="1913">
                  <c:v>0.104118</c:v>
                </c:pt>
                <c:pt idx="1914">
                  <c:v>0.104583</c:v>
                </c:pt>
                <c:pt idx="1915">
                  <c:v>0.10416599999999999</c:v>
                </c:pt>
                <c:pt idx="1916">
                  <c:v>0.103769</c:v>
                </c:pt>
                <c:pt idx="1917">
                  <c:v>0.103937</c:v>
                </c:pt>
                <c:pt idx="1918">
                  <c:v>0.10329000000000001</c:v>
                </c:pt>
                <c:pt idx="1919">
                  <c:v>0.102628</c:v>
                </c:pt>
                <c:pt idx="1920">
                  <c:v>0.102727</c:v>
                </c:pt>
                <c:pt idx="1921">
                  <c:v>0.102492</c:v>
                </c:pt>
                <c:pt idx="1922">
                  <c:v>0.103107</c:v>
                </c:pt>
                <c:pt idx="1923">
                  <c:v>0.102588</c:v>
                </c:pt>
                <c:pt idx="1924">
                  <c:v>0.10310800000000001</c:v>
                </c:pt>
                <c:pt idx="1925">
                  <c:v>0.103507</c:v>
                </c:pt>
                <c:pt idx="1926">
                  <c:v>0.104131</c:v>
                </c:pt>
                <c:pt idx="1927">
                  <c:v>0.104771</c:v>
                </c:pt>
                <c:pt idx="1928">
                  <c:v>0.104603</c:v>
                </c:pt>
                <c:pt idx="1929">
                  <c:v>0.104729</c:v>
                </c:pt>
                <c:pt idx="1930">
                  <c:v>0.10478700000000001</c:v>
                </c:pt>
                <c:pt idx="1931">
                  <c:v>0.10496800000000001</c:v>
                </c:pt>
                <c:pt idx="1932">
                  <c:v>0.104917</c:v>
                </c:pt>
                <c:pt idx="1933">
                  <c:v>0.104307</c:v>
                </c:pt>
                <c:pt idx="1934">
                  <c:v>0.103993</c:v>
                </c:pt>
                <c:pt idx="1935">
                  <c:v>0.10460700000000001</c:v>
                </c:pt>
                <c:pt idx="1936">
                  <c:v>0.104228</c:v>
                </c:pt>
                <c:pt idx="1937">
                  <c:v>0.10394200000000001</c:v>
                </c:pt>
                <c:pt idx="1938">
                  <c:v>0.104214</c:v>
                </c:pt>
                <c:pt idx="1939">
                  <c:v>0.104074</c:v>
                </c:pt>
                <c:pt idx="1940">
                  <c:v>0.104337</c:v>
                </c:pt>
                <c:pt idx="1941">
                  <c:v>0.104571</c:v>
                </c:pt>
                <c:pt idx="1942">
                  <c:v>0.103925</c:v>
                </c:pt>
                <c:pt idx="1943">
                  <c:v>0.10323499999999999</c:v>
                </c:pt>
                <c:pt idx="1944">
                  <c:v>0.10370600000000001</c:v>
                </c:pt>
                <c:pt idx="1945">
                  <c:v>0.10345699999999999</c:v>
                </c:pt>
                <c:pt idx="1946">
                  <c:v>0.103675</c:v>
                </c:pt>
                <c:pt idx="1947">
                  <c:v>0.103439</c:v>
                </c:pt>
                <c:pt idx="1948">
                  <c:v>0.10297199999999999</c:v>
                </c:pt>
                <c:pt idx="1949">
                  <c:v>0.103283</c:v>
                </c:pt>
                <c:pt idx="1950">
                  <c:v>0.10441</c:v>
                </c:pt>
                <c:pt idx="1951">
                  <c:v>0.104793</c:v>
                </c:pt>
                <c:pt idx="1952">
                  <c:v>0.104051</c:v>
                </c:pt>
                <c:pt idx="1953">
                  <c:v>0.103699</c:v>
                </c:pt>
                <c:pt idx="1954">
                  <c:v>0.10437100000000001</c:v>
                </c:pt>
                <c:pt idx="1955">
                  <c:v>0.10377400000000001</c:v>
                </c:pt>
                <c:pt idx="1956">
                  <c:v>0.1043</c:v>
                </c:pt>
                <c:pt idx="1957">
                  <c:v>0.104029</c:v>
                </c:pt>
                <c:pt idx="1958">
                  <c:v>0.10473200000000001</c:v>
                </c:pt>
                <c:pt idx="1959">
                  <c:v>0.10491</c:v>
                </c:pt>
                <c:pt idx="1960">
                  <c:v>0.105445</c:v>
                </c:pt>
                <c:pt idx="1961">
                  <c:v>0.104745</c:v>
                </c:pt>
                <c:pt idx="1962">
                  <c:v>0.10467700000000001</c:v>
                </c:pt>
                <c:pt idx="1963">
                  <c:v>0.104823</c:v>
                </c:pt>
                <c:pt idx="1964">
                  <c:v>0.10442</c:v>
                </c:pt>
                <c:pt idx="1965">
                  <c:v>0.10605199999999999</c:v>
                </c:pt>
                <c:pt idx="1966">
                  <c:v>0.1057</c:v>
                </c:pt>
                <c:pt idx="1967">
                  <c:v>0.106126</c:v>
                </c:pt>
                <c:pt idx="1968">
                  <c:v>0.107055</c:v>
                </c:pt>
                <c:pt idx="1969">
                  <c:v>0.107629</c:v>
                </c:pt>
                <c:pt idx="1970">
                  <c:v>0.10703699999999999</c:v>
                </c:pt>
                <c:pt idx="1971">
                  <c:v>0.107072</c:v>
                </c:pt>
                <c:pt idx="1972">
                  <c:v>0.10781300000000001</c:v>
                </c:pt>
                <c:pt idx="1973">
                  <c:v>0.108421</c:v>
                </c:pt>
                <c:pt idx="1974">
                  <c:v>0.10878</c:v>
                </c:pt>
                <c:pt idx="1975">
                  <c:v>0.1081</c:v>
                </c:pt>
                <c:pt idx="1976">
                  <c:v>0.10835599999999999</c:v>
                </c:pt>
                <c:pt idx="1977">
                  <c:v>0.108236</c:v>
                </c:pt>
                <c:pt idx="1978">
                  <c:v>0.108353</c:v>
                </c:pt>
                <c:pt idx="1979">
                  <c:v>0.108376</c:v>
                </c:pt>
                <c:pt idx="1980">
                  <c:v>0.108711</c:v>
                </c:pt>
                <c:pt idx="1981">
                  <c:v>0.108724</c:v>
                </c:pt>
                <c:pt idx="1982">
                  <c:v>0.109178</c:v>
                </c:pt>
                <c:pt idx="1983">
                  <c:v>0.109819</c:v>
                </c:pt>
                <c:pt idx="1984">
                  <c:v>0.108956</c:v>
                </c:pt>
                <c:pt idx="1985">
                  <c:v>0.10908900000000001</c:v>
                </c:pt>
                <c:pt idx="1986">
                  <c:v>0.109717</c:v>
                </c:pt>
                <c:pt idx="1987">
                  <c:v>0.110042</c:v>
                </c:pt>
                <c:pt idx="1988">
                  <c:v>0.11025600000000001</c:v>
                </c:pt>
                <c:pt idx="1989">
                  <c:v>0.109887</c:v>
                </c:pt>
                <c:pt idx="1990">
                  <c:v>0.109669</c:v>
                </c:pt>
                <c:pt idx="1991">
                  <c:v>0.110014</c:v>
                </c:pt>
                <c:pt idx="1992">
                  <c:v>0.109512</c:v>
                </c:pt>
                <c:pt idx="1993">
                  <c:v>0.11006199999999999</c:v>
                </c:pt>
                <c:pt idx="1994">
                  <c:v>0.110356</c:v>
                </c:pt>
                <c:pt idx="1995">
                  <c:v>0.11035499999999999</c:v>
                </c:pt>
                <c:pt idx="1996">
                  <c:v>0.11070099999999999</c:v>
                </c:pt>
                <c:pt idx="1997">
                  <c:v>0.110748</c:v>
                </c:pt>
                <c:pt idx="1998">
                  <c:v>0.11006199999999999</c:v>
                </c:pt>
                <c:pt idx="1999">
                  <c:v>0.110919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Error</a:t>
                </a:r>
                <a:r>
                  <a:rPr lang="en-US" altLang="ko-KR" baseline="0"/>
                  <a:t> (degree)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Magnitude</a:t>
            </a:r>
            <a:r>
              <a:rPr lang="en-US" altLang="ko-KR" baseline="0"/>
              <a:t> of Linear Acceleration and Magnetic Disturbance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result!$AA$1</c:f>
              <c:strCache>
                <c:ptCount val="1"/>
                <c:pt idx="0">
                  <c:v>Linear acceleration magnitude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result!$AA$2:$AA$2001</c:f>
              <c:numCache>
                <c:formatCode>General</c:formatCode>
                <c:ptCount val="2000"/>
                <c:pt idx="0">
                  <c:v>1.20316E-4</c:v>
                </c:pt>
                <c:pt idx="1">
                  <c:v>2.71897E-4</c:v>
                </c:pt>
                <c:pt idx="2">
                  <c:v>2.9865799999999999E-4</c:v>
                </c:pt>
                <c:pt idx="3">
                  <c:v>3.2899900000000001E-4</c:v>
                </c:pt>
                <c:pt idx="4">
                  <c:v>4.9883700000000002E-4</c:v>
                </c:pt>
                <c:pt idx="5">
                  <c:v>7.8799199999999995E-4</c:v>
                </c:pt>
                <c:pt idx="6">
                  <c:v>6.9829199999999999E-4</c:v>
                </c:pt>
                <c:pt idx="7">
                  <c:v>6.2376599999999999E-4</c:v>
                </c:pt>
                <c:pt idx="8">
                  <c:v>7.3290499999999995E-4</c:v>
                </c:pt>
                <c:pt idx="9">
                  <c:v>6.3851900000000004E-4</c:v>
                </c:pt>
                <c:pt idx="10">
                  <c:v>5.6641099999999995E-4</c:v>
                </c:pt>
                <c:pt idx="11">
                  <c:v>6.1771500000000002E-4</c:v>
                </c:pt>
                <c:pt idx="12">
                  <c:v>5.2996E-4</c:v>
                </c:pt>
                <c:pt idx="13">
                  <c:v>6.0229800000000003E-4</c:v>
                </c:pt>
                <c:pt idx="14">
                  <c:v>4.8459099999999998E-4</c:v>
                </c:pt>
                <c:pt idx="15">
                  <c:v>7.3141299999999999E-4</c:v>
                </c:pt>
                <c:pt idx="16">
                  <c:v>7.95219E-4</c:v>
                </c:pt>
                <c:pt idx="17">
                  <c:v>7.00462E-4</c:v>
                </c:pt>
                <c:pt idx="18">
                  <c:v>8.55002E-4</c:v>
                </c:pt>
                <c:pt idx="19">
                  <c:v>7.5862499999999997E-4</c:v>
                </c:pt>
                <c:pt idx="20">
                  <c:v>7.5017499999999995E-4</c:v>
                </c:pt>
                <c:pt idx="21">
                  <c:v>8.4331499999999997E-4</c:v>
                </c:pt>
                <c:pt idx="22">
                  <c:v>1.0188E-3</c:v>
                </c:pt>
                <c:pt idx="23">
                  <c:v>1.1104000000000001E-3</c:v>
                </c:pt>
                <c:pt idx="24">
                  <c:v>1.17497E-3</c:v>
                </c:pt>
                <c:pt idx="25">
                  <c:v>1.2515200000000001E-3</c:v>
                </c:pt>
                <c:pt idx="26">
                  <c:v>1.44918E-3</c:v>
                </c:pt>
                <c:pt idx="27">
                  <c:v>1.46258E-3</c:v>
                </c:pt>
                <c:pt idx="28">
                  <c:v>1.47868E-3</c:v>
                </c:pt>
                <c:pt idx="29">
                  <c:v>1.41504E-3</c:v>
                </c:pt>
                <c:pt idx="30">
                  <c:v>1.4656300000000001E-3</c:v>
                </c:pt>
                <c:pt idx="31">
                  <c:v>1.4976900000000001E-3</c:v>
                </c:pt>
                <c:pt idx="32">
                  <c:v>1.48594E-3</c:v>
                </c:pt>
                <c:pt idx="33">
                  <c:v>1.5265299999999999E-3</c:v>
                </c:pt>
                <c:pt idx="34">
                  <c:v>1.48883E-3</c:v>
                </c:pt>
                <c:pt idx="35">
                  <c:v>1.6054699999999999E-3</c:v>
                </c:pt>
                <c:pt idx="36">
                  <c:v>1.49019E-3</c:v>
                </c:pt>
                <c:pt idx="37">
                  <c:v>1.51239E-3</c:v>
                </c:pt>
                <c:pt idx="38">
                  <c:v>1.5227800000000001E-3</c:v>
                </c:pt>
                <c:pt idx="39">
                  <c:v>1.77553E-3</c:v>
                </c:pt>
                <c:pt idx="40">
                  <c:v>1.6167600000000001E-3</c:v>
                </c:pt>
                <c:pt idx="41">
                  <c:v>1.7701100000000001E-3</c:v>
                </c:pt>
                <c:pt idx="42">
                  <c:v>1.6606800000000001E-3</c:v>
                </c:pt>
                <c:pt idx="43">
                  <c:v>1.62948E-3</c:v>
                </c:pt>
                <c:pt idx="44">
                  <c:v>1.69279E-3</c:v>
                </c:pt>
                <c:pt idx="45">
                  <c:v>1.62488E-3</c:v>
                </c:pt>
                <c:pt idx="46">
                  <c:v>1.48654E-3</c:v>
                </c:pt>
                <c:pt idx="47">
                  <c:v>1.5442800000000001E-3</c:v>
                </c:pt>
                <c:pt idx="48">
                  <c:v>1.5814100000000001E-3</c:v>
                </c:pt>
                <c:pt idx="49">
                  <c:v>1.63703E-3</c:v>
                </c:pt>
                <c:pt idx="50">
                  <c:v>1.8152999999999999E-3</c:v>
                </c:pt>
                <c:pt idx="51">
                  <c:v>1.7403099999999999E-3</c:v>
                </c:pt>
                <c:pt idx="52">
                  <c:v>1.6141899999999999E-3</c:v>
                </c:pt>
                <c:pt idx="53">
                  <c:v>1.4867299999999999E-3</c:v>
                </c:pt>
                <c:pt idx="54">
                  <c:v>1.31117E-3</c:v>
                </c:pt>
                <c:pt idx="55">
                  <c:v>1.30938E-3</c:v>
                </c:pt>
                <c:pt idx="56">
                  <c:v>1.39879E-3</c:v>
                </c:pt>
                <c:pt idx="57">
                  <c:v>1.4261199999999999E-3</c:v>
                </c:pt>
                <c:pt idx="58">
                  <c:v>1.3164400000000001E-3</c:v>
                </c:pt>
                <c:pt idx="59">
                  <c:v>1.38737E-3</c:v>
                </c:pt>
                <c:pt idx="60">
                  <c:v>1.4829800000000001E-3</c:v>
                </c:pt>
                <c:pt idx="61">
                  <c:v>1.3747500000000001E-3</c:v>
                </c:pt>
                <c:pt idx="62">
                  <c:v>1.3791700000000001E-3</c:v>
                </c:pt>
                <c:pt idx="63">
                  <c:v>1.3771E-3</c:v>
                </c:pt>
                <c:pt idx="64">
                  <c:v>1.3112600000000001E-3</c:v>
                </c:pt>
                <c:pt idx="65">
                  <c:v>1.3719800000000001E-3</c:v>
                </c:pt>
                <c:pt idx="66">
                  <c:v>1.3517399999999999E-3</c:v>
                </c:pt>
                <c:pt idx="67">
                  <c:v>1.2655699999999999E-3</c:v>
                </c:pt>
                <c:pt idx="68">
                  <c:v>1.36534E-3</c:v>
                </c:pt>
                <c:pt idx="69">
                  <c:v>1.2003599999999999E-3</c:v>
                </c:pt>
                <c:pt idx="70">
                  <c:v>1.27052E-3</c:v>
                </c:pt>
                <c:pt idx="71">
                  <c:v>1.48927E-3</c:v>
                </c:pt>
                <c:pt idx="72">
                  <c:v>1.3755E-3</c:v>
                </c:pt>
                <c:pt idx="73">
                  <c:v>1.3640600000000001E-3</c:v>
                </c:pt>
                <c:pt idx="74">
                  <c:v>1.3879599999999999E-3</c:v>
                </c:pt>
                <c:pt idx="75">
                  <c:v>1.3786899999999999E-3</c:v>
                </c:pt>
                <c:pt idx="76">
                  <c:v>1.4542400000000001E-3</c:v>
                </c:pt>
                <c:pt idx="77">
                  <c:v>1.3712799999999999E-3</c:v>
                </c:pt>
                <c:pt idx="78">
                  <c:v>1.42227E-3</c:v>
                </c:pt>
                <c:pt idx="79">
                  <c:v>1.34796E-3</c:v>
                </c:pt>
                <c:pt idx="80">
                  <c:v>1.34336E-3</c:v>
                </c:pt>
                <c:pt idx="81">
                  <c:v>1.4258999999999999E-3</c:v>
                </c:pt>
                <c:pt idx="82">
                  <c:v>1.31756E-3</c:v>
                </c:pt>
                <c:pt idx="83">
                  <c:v>1.4016600000000001E-3</c:v>
                </c:pt>
                <c:pt idx="84">
                  <c:v>1.42622E-3</c:v>
                </c:pt>
                <c:pt idx="85">
                  <c:v>1.41895E-3</c:v>
                </c:pt>
                <c:pt idx="86">
                  <c:v>1.35498E-3</c:v>
                </c:pt>
                <c:pt idx="87">
                  <c:v>1.2183300000000001E-3</c:v>
                </c:pt>
                <c:pt idx="88">
                  <c:v>1.46911E-3</c:v>
                </c:pt>
                <c:pt idx="89">
                  <c:v>1.63397E-3</c:v>
                </c:pt>
                <c:pt idx="90">
                  <c:v>1.5708600000000001E-3</c:v>
                </c:pt>
                <c:pt idx="91">
                  <c:v>1.84263E-3</c:v>
                </c:pt>
                <c:pt idx="92">
                  <c:v>1.7248299999999999E-3</c:v>
                </c:pt>
                <c:pt idx="93">
                  <c:v>1.70115E-3</c:v>
                </c:pt>
                <c:pt idx="94">
                  <c:v>1.8936599999999999E-3</c:v>
                </c:pt>
                <c:pt idx="95">
                  <c:v>1.9482799999999999E-3</c:v>
                </c:pt>
                <c:pt idx="96">
                  <c:v>1.90354E-3</c:v>
                </c:pt>
                <c:pt idx="97">
                  <c:v>1.9605500000000001E-3</c:v>
                </c:pt>
                <c:pt idx="98">
                  <c:v>1.8322499999999999E-3</c:v>
                </c:pt>
                <c:pt idx="99">
                  <c:v>1.77633E-3</c:v>
                </c:pt>
                <c:pt idx="100">
                  <c:v>1.7990599999999999E-3</c:v>
                </c:pt>
                <c:pt idx="101">
                  <c:v>1.7613699999999999E-3</c:v>
                </c:pt>
                <c:pt idx="102">
                  <c:v>1.80686E-3</c:v>
                </c:pt>
                <c:pt idx="103">
                  <c:v>1.83351E-3</c:v>
                </c:pt>
                <c:pt idx="104">
                  <c:v>1.87812E-3</c:v>
                </c:pt>
                <c:pt idx="105">
                  <c:v>1.8022299999999999E-3</c:v>
                </c:pt>
                <c:pt idx="106">
                  <c:v>1.72215E-3</c:v>
                </c:pt>
                <c:pt idx="107">
                  <c:v>1.7853700000000001E-3</c:v>
                </c:pt>
                <c:pt idx="108">
                  <c:v>1.8774200000000001E-3</c:v>
                </c:pt>
                <c:pt idx="109">
                  <c:v>1.86056E-3</c:v>
                </c:pt>
                <c:pt idx="110">
                  <c:v>1.8989E-3</c:v>
                </c:pt>
                <c:pt idx="111">
                  <c:v>1.7863099999999999E-3</c:v>
                </c:pt>
                <c:pt idx="112">
                  <c:v>1.88134E-3</c:v>
                </c:pt>
                <c:pt idx="113">
                  <c:v>1.9407700000000001E-3</c:v>
                </c:pt>
                <c:pt idx="114">
                  <c:v>2.0035500000000002E-3</c:v>
                </c:pt>
                <c:pt idx="115">
                  <c:v>2.0142599999999999E-3</c:v>
                </c:pt>
                <c:pt idx="116">
                  <c:v>2.0363899999999999E-3</c:v>
                </c:pt>
                <c:pt idx="117">
                  <c:v>2.1120000000000002E-3</c:v>
                </c:pt>
                <c:pt idx="118">
                  <c:v>2.3826699999999999E-3</c:v>
                </c:pt>
                <c:pt idx="119">
                  <c:v>2.4164500000000001E-3</c:v>
                </c:pt>
                <c:pt idx="120">
                  <c:v>2.4902399999999999E-3</c:v>
                </c:pt>
                <c:pt idx="121">
                  <c:v>2.44663E-3</c:v>
                </c:pt>
                <c:pt idx="122">
                  <c:v>2.4577700000000002E-3</c:v>
                </c:pt>
                <c:pt idx="123">
                  <c:v>2.5132800000000001E-3</c:v>
                </c:pt>
                <c:pt idx="124">
                  <c:v>2.6587999999999998E-3</c:v>
                </c:pt>
                <c:pt idx="125">
                  <c:v>2.5483699999999999E-3</c:v>
                </c:pt>
                <c:pt idx="126">
                  <c:v>2.57326E-3</c:v>
                </c:pt>
                <c:pt idx="127">
                  <c:v>2.61663E-3</c:v>
                </c:pt>
                <c:pt idx="128">
                  <c:v>2.5631899999999999E-3</c:v>
                </c:pt>
                <c:pt idx="129">
                  <c:v>2.5719499999999999E-3</c:v>
                </c:pt>
                <c:pt idx="130">
                  <c:v>2.54076E-3</c:v>
                </c:pt>
                <c:pt idx="131">
                  <c:v>2.6473299999999998E-3</c:v>
                </c:pt>
                <c:pt idx="132">
                  <c:v>2.88332E-3</c:v>
                </c:pt>
                <c:pt idx="133">
                  <c:v>2.8428799999999999E-3</c:v>
                </c:pt>
                <c:pt idx="134">
                  <c:v>2.8182200000000002E-3</c:v>
                </c:pt>
                <c:pt idx="135">
                  <c:v>2.8620899999999999E-3</c:v>
                </c:pt>
                <c:pt idx="136">
                  <c:v>2.9253399999999998E-3</c:v>
                </c:pt>
                <c:pt idx="137">
                  <c:v>3.0396300000000002E-3</c:v>
                </c:pt>
                <c:pt idx="138">
                  <c:v>3.0878099999999999E-3</c:v>
                </c:pt>
                <c:pt idx="139">
                  <c:v>3.2046399999999999E-3</c:v>
                </c:pt>
                <c:pt idx="140">
                  <c:v>3.1776899999999999E-3</c:v>
                </c:pt>
                <c:pt idx="141">
                  <c:v>3.2724899999999999E-3</c:v>
                </c:pt>
                <c:pt idx="142">
                  <c:v>3.2112E-3</c:v>
                </c:pt>
                <c:pt idx="143">
                  <c:v>2.9687799999999999E-3</c:v>
                </c:pt>
                <c:pt idx="144">
                  <c:v>3.01243E-3</c:v>
                </c:pt>
                <c:pt idx="145">
                  <c:v>3.0542999999999998E-3</c:v>
                </c:pt>
                <c:pt idx="146">
                  <c:v>3.02141E-3</c:v>
                </c:pt>
                <c:pt idx="147">
                  <c:v>3.02659E-3</c:v>
                </c:pt>
                <c:pt idx="148">
                  <c:v>3.0153699999999999E-3</c:v>
                </c:pt>
                <c:pt idx="149">
                  <c:v>3.0111500000000002E-3</c:v>
                </c:pt>
                <c:pt idx="150">
                  <c:v>3.1299100000000001E-3</c:v>
                </c:pt>
                <c:pt idx="151">
                  <c:v>3.06106E-3</c:v>
                </c:pt>
                <c:pt idx="152">
                  <c:v>2.9188899999999999E-3</c:v>
                </c:pt>
                <c:pt idx="153">
                  <c:v>3.0007499999999999E-3</c:v>
                </c:pt>
                <c:pt idx="154">
                  <c:v>3.0743400000000001E-3</c:v>
                </c:pt>
                <c:pt idx="155">
                  <c:v>2.9487099999999998E-3</c:v>
                </c:pt>
                <c:pt idx="156">
                  <c:v>2.9323499999999998E-3</c:v>
                </c:pt>
                <c:pt idx="157">
                  <c:v>3.0242400000000001E-3</c:v>
                </c:pt>
                <c:pt idx="158">
                  <c:v>3.0597100000000002E-3</c:v>
                </c:pt>
                <c:pt idx="159">
                  <c:v>3.1520799999999998E-3</c:v>
                </c:pt>
                <c:pt idx="160">
                  <c:v>3.0360999999999999E-3</c:v>
                </c:pt>
                <c:pt idx="161">
                  <c:v>3.1013500000000001E-3</c:v>
                </c:pt>
                <c:pt idx="162">
                  <c:v>3.0626799999999999E-3</c:v>
                </c:pt>
                <c:pt idx="163">
                  <c:v>3.1232899999999999E-3</c:v>
                </c:pt>
                <c:pt idx="164">
                  <c:v>3.3077100000000002E-3</c:v>
                </c:pt>
                <c:pt idx="165">
                  <c:v>3.23413E-3</c:v>
                </c:pt>
                <c:pt idx="166">
                  <c:v>3.2418799999999999E-3</c:v>
                </c:pt>
                <c:pt idx="167">
                  <c:v>3.04821E-3</c:v>
                </c:pt>
                <c:pt idx="168">
                  <c:v>3.06551E-3</c:v>
                </c:pt>
                <c:pt idx="169">
                  <c:v>3.1406899999999998E-3</c:v>
                </c:pt>
                <c:pt idx="170">
                  <c:v>3.07537E-3</c:v>
                </c:pt>
                <c:pt idx="171">
                  <c:v>3.1428099999999998E-3</c:v>
                </c:pt>
                <c:pt idx="172">
                  <c:v>2.9539900000000001E-3</c:v>
                </c:pt>
                <c:pt idx="173">
                  <c:v>2.9671300000000001E-3</c:v>
                </c:pt>
                <c:pt idx="174">
                  <c:v>3.0641700000000002E-3</c:v>
                </c:pt>
                <c:pt idx="175">
                  <c:v>3.0717299999999999E-3</c:v>
                </c:pt>
                <c:pt idx="176">
                  <c:v>3.0427200000000001E-3</c:v>
                </c:pt>
                <c:pt idx="177">
                  <c:v>3.0068999999999999E-3</c:v>
                </c:pt>
                <c:pt idx="178">
                  <c:v>2.9901200000000002E-3</c:v>
                </c:pt>
                <c:pt idx="179">
                  <c:v>3.11597E-3</c:v>
                </c:pt>
                <c:pt idx="180">
                  <c:v>3.1495500000000001E-3</c:v>
                </c:pt>
                <c:pt idx="181">
                  <c:v>3.08852E-3</c:v>
                </c:pt>
                <c:pt idx="182">
                  <c:v>2.9870000000000001E-3</c:v>
                </c:pt>
                <c:pt idx="183">
                  <c:v>2.7891700000000001E-3</c:v>
                </c:pt>
                <c:pt idx="184">
                  <c:v>2.72595E-3</c:v>
                </c:pt>
                <c:pt idx="185">
                  <c:v>2.83542E-3</c:v>
                </c:pt>
                <c:pt idx="186">
                  <c:v>2.7430800000000002E-3</c:v>
                </c:pt>
                <c:pt idx="187">
                  <c:v>2.6340999999999999E-3</c:v>
                </c:pt>
                <c:pt idx="188">
                  <c:v>2.7647000000000001E-3</c:v>
                </c:pt>
                <c:pt idx="189">
                  <c:v>2.7144299999999999E-3</c:v>
                </c:pt>
                <c:pt idx="190">
                  <c:v>2.8326499999999999E-3</c:v>
                </c:pt>
                <c:pt idx="191">
                  <c:v>2.9698200000000002E-3</c:v>
                </c:pt>
                <c:pt idx="192">
                  <c:v>2.8036300000000001E-3</c:v>
                </c:pt>
                <c:pt idx="193">
                  <c:v>2.8426599999999999E-3</c:v>
                </c:pt>
                <c:pt idx="194">
                  <c:v>2.61633E-3</c:v>
                </c:pt>
                <c:pt idx="195">
                  <c:v>2.5543599999999999E-3</c:v>
                </c:pt>
                <c:pt idx="196">
                  <c:v>2.5297800000000001E-3</c:v>
                </c:pt>
                <c:pt idx="197">
                  <c:v>2.3806000000000001E-3</c:v>
                </c:pt>
                <c:pt idx="198">
                  <c:v>2.4793599999999999E-3</c:v>
                </c:pt>
                <c:pt idx="199">
                  <c:v>2.3749600000000002E-3</c:v>
                </c:pt>
                <c:pt idx="200">
                  <c:v>2.1215600000000002E-3</c:v>
                </c:pt>
                <c:pt idx="201">
                  <c:v>2.0228400000000001E-3</c:v>
                </c:pt>
                <c:pt idx="202">
                  <c:v>1.9555599999999999E-3</c:v>
                </c:pt>
                <c:pt idx="203">
                  <c:v>1.82125E-3</c:v>
                </c:pt>
                <c:pt idx="204">
                  <c:v>1.86535E-3</c:v>
                </c:pt>
                <c:pt idx="205">
                  <c:v>2.05068E-3</c:v>
                </c:pt>
                <c:pt idx="206">
                  <c:v>2.1598500000000001E-3</c:v>
                </c:pt>
                <c:pt idx="207">
                  <c:v>2.20397E-3</c:v>
                </c:pt>
                <c:pt idx="208">
                  <c:v>2.21938E-3</c:v>
                </c:pt>
                <c:pt idx="209">
                  <c:v>2.2485999999999999E-3</c:v>
                </c:pt>
                <c:pt idx="210">
                  <c:v>2.2578099999999999E-3</c:v>
                </c:pt>
                <c:pt idx="211">
                  <c:v>2.2142799999999999E-3</c:v>
                </c:pt>
                <c:pt idx="212">
                  <c:v>2.15132E-3</c:v>
                </c:pt>
                <c:pt idx="213">
                  <c:v>2.1321999999999999E-3</c:v>
                </c:pt>
                <c:pt idx="214">
                  <c:v>2.2312299999999998E-3</c:v>
                </c:pt>
                <c:pt idx="215">
                  <c:v>2.31876E-3</c:v>
                </c:pt>
                <c:pt idx="216">
                  <c:v>2.2717000000000002E-3</c:v>
                </c:pt>
                <c:pt idx="217">
                  <c:v>2.33073E-3</c:v>
                </c:pt>
                <c:pt idx="218">
                  <c:v>2.3430399999999998E-3</c:v>
                </c:pt>
                <c:pt idx="219">
                  <c:v>2.3111999999999998E-3</c:v>
                </c:pt>
                <c:pt idx="220">
                  <c:v>2.3000899999999999E-3</c:v>
                </c:pt>
                <c:pt idx="221">
                  <c:v>2.2481699999999999E-3</c:v>
                </c:pt>
                <c:pt idx="222">
                  <c:v>2.4064500000000001E-3</c:v>
                </c:pt>
                <c:pt idx="223">
                  <c:v>2.3615699999999999E-3</c:v>
                </c:pt>
                <c:pt idx="224">
                  <c:v>2.2470900000000002E-3</c:v>
                </c:pt>
                <c:pt idx="225">
                  <c:v>2.3378100000000001E-3</c:v>
                </c:pt>
                <c:pt idx="226">
                  <c:v>2.5279299999999998E-3</c:v>
                </c:pt>
                <c:pt idx="227">
                  <c:v>2.4788900000000001E-3</c:v>
                </c:pt>
                <c:pt idx="228">
                  <c:v>2.4895300000000002E-3</c:v>
                </c:pt>
                <c:pt idx="229">
                  <c:v>2.4970399999999998E-3</c:v>
                </c:pt>
                <c:pt idx="230">
                  <c:v>2.5488199999999998E-3</c:v>
                </c:pt>
                <c:pt idx="231">
                  <c:v>2.6319E-3</c:v>
                </c:pt>
                <c:pt idx="232">
                  <c:v>2.70434E-3</c:v>
                </c:pt>
                <c:pt idx="233">
                  <c:v>2.83022E-3</c:v>
                </c:pt>
                <c:pt idx="234">
                  <c:v>2.9968E-3</c:v>
                </c:pt>
                <c:pt idx="235">
                  <c:v>3.2436399999999999E-3</c:v>
                </c:pt>
                <c:pt idx="236">
                  <c:v>3.2309000000000001E-3</c:v>
                </c:pt>
                <c:pt idx="237">
                  <c:v>3.28196E-3</c:v>
                </c:pt>
                <c:pt idx="238">
                  <c:v>3.3519600000000002E-3</c:v>
                </c:pt>
                <c:pt idx="239">
                  <c:v>3.4446500000000001E-3</c:v>
                </c:pt>
                <c:pt idx="240">
                  <c:v>3.3565800000000001E-3</c:v>
                </c:pt>
                <c:pt idx="241">
                  <c:v>3.2804399999999999E-3</c:v>
                </c:pt>
                <c:pt idx="242">
                  <c:v>3.3386499999999999E-3</c:v>
                </c:pt>
                <c:pt idx="243">
                  <c:v>3.4642499999999999E-3</c:v>
                </c:pt>
                <c:pt idx="244">
                  <c:v>3.45196E-3</c:v>
                </c:pt>
                <c:pt idx="245">
                  <c:v>3.4042999999999999E-3</c:v>
                </c:pt>
                <c:pt idx="246">
                  <c:v>3.4419300000000002E-3</c:v>
                </c:pt>
                <c:pt idx="247">
                  <c:v>3.4785900000000002E-3</c:v>
                </c:pt>
                <c:pt idx="248">
                  <c:v>3.44006E-3</c:v>
                </c:pt>
                <c:pt idx="249">
                  <c:v>3.53097E-3</c:v>
                </c:pt>
                <c:pt idx="250">
                  <c:v>3.54879E-3</c:v>
                </c:pt>
                <c:pt idx="251">
                  <c:v>3.62204E-3</c:v>
                </c:pt>
                <c:pt idx="252">
                  <c:v>3.8111400000000002E-3</c:v>
                </c:pt>
                <c:pt idx="253">
                  <c:v>3.6589000000000001E-3</c:v>
                </c:pt>
                <c:pt idx="254">
                  <c:v>3.55741E-3</c:v>
                </c:pt>
                <c:pt idx="255">
                  <c:v>3.5665499999999999E-3</c:v>
                </c:pt>
                <c:pt idx="256">
                  <c:v>3.4837399999999999E-3</c:v>
                </c:pt>
                <c:pt idx="257">
                  <c:v>3.4134399999999998E-3</c:v>
                </c:pt>
                <c:pt idx="258">
                  <c:v>3.3841100000000001E-3</c:v>
                </c:pt>
                <c:pt idx="259">
                  <c:v>3.5234400000000001E-3</c:v>
                </c:pt>
                <c:pt idx="260">
                  <c:v>3.4956200000000001E-3</c:v>
                </c:pt>
                <c:pt idx="261">
                  <c:v>3.50819E-3</c:v>
                </c:pt>
                <c:pt idx="262">
                  <c:v>3.5504600000000001E-3</c:v>
                </c:pt>
                <c:pt idx="263">
                  <c:v>3.61349E-3</c:v>
                </c:pt>
                <c:pt idx="264">
                  <c:v>3.5887900000000001E-3</c:v>
                </c:pt>
                <c:pt idx="265">
                  <c:v>3.52199E-3</c:v>
                </c:pt>
                <c:pt idx="266">
                  <c:v>3.3910400000000001E-3</c:v>
                </c:pt>
                <c:pt idx="267">
                  <c:v>3.63292E-3</c:v>
                </c:pt>
                <c:pt idx="268">
                  <c:v>3.59129E-3</c:v>
                </c:pt>
                <c:pt idx="269">
                  <c:v>3.59772E-3</c:v>
                </c:pt>
                <c:pt idx="270">
                  <c:v>3.4638899999999999E-3</c:v>
                </c:pt>
                <c:pt idx="271">
                  <c:v>3.53901E-3</c:v>
                </c:pt>
                <c:pt idx="272">
                  <c:v>3.5208800000000001E-3</c:v>
                </c:pt>
                <c:pt idx="273">
                  <c:v>3.4915800000000002E-3</c:v>
                </c:pt>
                <c:pt idx="274">
                  <c:v>3.5939100000000001E-3</c:v>
                </c:pt>
                <c:pt idx="275">
                  <c:v>3.6492899999999999E-3</c:v>
                </c:pt>
                <c:pt idx="276">
                  <c:v>3.7033399999999998E-3</c:v>
                </c:pt>
                <c:pt idx="277">
                  <c:v>3.8680799999999999E-3</c:v>
                </c:pt>
                <c:pt idx="278">
                  <c:v>3.8035899999999999E-3</c:v>
                </c:pt>
                <c:pt idx="279">
                  <c:v>3.7373100000000002E-3</c:v>
                </c:pt>
                <c:pt idx="280">
                  <c:v>3.74779E-3</c:v>
                </c:pt>
                <c:pt idx="281">
                  <c:v>3.8895900000000001E-3</c:v>
                </c:pt>
                <c:pt idx="282">
                  <c:v>3.8284E-3</c:v>
                </c:pt>
                <c:pt idx="283">
                  <c:v>3.7258899999999999E-3</c:v>
                </c:pt>
                <c:pt idx="284">
                  <c:v>3.7416699999999999E-3</c:v>
                </c:pt>
                <c:pt idx="285">
                  <c:v>3.8326599999999999E-3</c:v>
                </c:pt>
                <c:pt idx="286">
                  <c:v>3.8672400000000001E-3</c:v>
                </c:pt>
                <c:pt idx="287">
                  <c:v>3.8406400000000002E-3</c:v>
                </c:pt>
                <c:pt idx="288">
                  <c:v>3.8596099999999999E-3</c:v>
                </c:pt>
                <c:pt idx="289">
                  <c:v>3.7949300000000002E-3</c:v>
                </c:pt>
                <c:pt idx="290">
                  <c:v>3.7802700000000001E-3</c:v>
                </c:pt>
                <c:pt idx="291">
                  <c:v>3.74107E-3</c:v>
                </c:pt>
                <c:pt idx="292">
                  <c:v>3.68023E-3</c:v>
                </c:pt>
                <c:pt idx="293">
                  <c:v>3.73275E-3</c:v>
                </c:pt>
                <c:pt idx="294">
                  <c:v>3.6056500000000002E-3</c:v>
                </c:pt>
                <c:pt idx="295">
                  <c:v>3.7015099999999999E-3</c:v>
                </c:pt>
                <c:pt idx="296">
                  <c:v>3.7428399999999999E-3</c:v>
                </c:pt>
                <c:pt idx="297">
                  <c:v>3.77861E-3</c:v>
                </c:pt>
                <c:pt idx="298">
                  <c:v>3.7278699999999999E-3</c:v>
                </c:pt>
                <c:pt idx="299">
                  <c:v>3.8796799999999999E-3</c:v>
                </c:pt>
                <c:pt idx="300">
                  <c:v>3.9255899999999996E-3</c:v>
                </c:pt>
                <c:pt idx="301">
                  <c:v>3.9213800000000004E-3</c:v>
                </c:pt>
                <c:pt idx="302">
                  <c:v>4.0341400000000003E-3</c:v>
                </c:pt>
                <c:pt idx="303">
                  <c:v>4.06092E-3</c:v>
                </c:pt>
                <c:pt idx="304">
                  <c:v>4.2230799999999997E-3</c:v>
                </c:pt>
                <c:pt idx="305">
                  <c:v>4.1551599999999998E-3</c:v>
                </c:pt>
                <c:pt idx="306">
                  <c:v>4.05888E-3</c:v>
                </c:pt>
                <c:pt idx="307">
                  <c:v>4.2808799999999999E-3</c:v>
                </c:pt>
                <c:pt idx="308">
                  <c:v>4.0752799999999997E-3</c:v>
                </c:pt>
                <c:pt idx="309">
                  <c:v>4.0714799999999997E-3</c:v>
                </c:pt>
                <c:pt idx="310">
                  <c:v>4.2110300000000002E-3</c:v>
                </c:pt>
                <c:pt idx="311">
                  <c:v>4.0657799999999997E-3</c:v>
                </c:pt>
                <c:pt idx="312">
                  <c:v>4.1124100000000004E-3</c:v>
                </c:pt>
                <c:pt idx="313">
                  <c:v>4.1496800000000002E-3</c:v>
                </c:pt>
                <c:pt idx="314">
                  <c:v>4.0774799999999996E-3</c:v>
                </c:pt>
                <c:pt idx="315">
                  <c:v>4.0681500000000004E-3</c:v>
                </c:pt>
                <c:pt idx="316">
                  <c:v>4.07347E-3</c:v>
                </c:pt>
                <c:pt idx="317">
                  <c:v>4.0977699999999997E-3</c:v>
                </c:pt>
                <c:pt idx="318">
                  <c:v>4.0174399999999997E-3</c:v>
                </c:pt>
                <c:pt idx="319">
                  <c:v>4.0003399999999998E-3</c:v>
                </c:pt>
                <c:pt idx="320">
                  <c:v>4.0794300000000002E-3</c:v>
                </c:pt>
                <c:pt idx="321">
                  <c:v>4.07639E-3</c:v>
                </c:pt>
                <c:pt idx="322">
                  <c:v>4.1166199999999997E-3</c:v>
                </c:pt>
                <c:pt idx="323">
                  <c:v>4.1001199999999996E-3</c:v>
                </c:pt>
                <c:pt idx="324">
                  <c:v>4.0887900000000001E-3</c:v>
                </c:pt>
                <c:pt idx="325">
                  <c:v>4.0880200000000004E-3</c:v>
                </c:pt>
                <c:pt idx="326">
                  <c:v>4.1150500000000003E-3</c:v>
                </c:pt>
                <c:pt idx="327">
                  <c:v>4.3037300000000004E-3</c:v>
                </c:pt>
                <c:pt idx="328">
                  <c:v>4.3584499999999998E-3</c:v>
                </c:pt>
                <c:pt idx="329">
                  <c:v>4.3997799999999998E-3</c:v>
                </c:pt>
                <c:pt idx="330">
                  <c:v>4.4143300000000002E-3</c:v>
                </c:pt>
                <c:pt idx="331">
                  <c:v>4.4809200000000002E-3</c:v>
                </c:pt>
                <c:pt idx="332">
                  <c:v>4.5544899999999996E-3</c:v>
                </c:pt>
                <c:pt idx="333">
                  <c:v>4.6595500000000002E-3</c:v>
                </c:pt>
                <c:pt idx="334">
                  <c:v>4.6991899999999998E-3</c:v>
                </c:pt>
                <c:pt idx="335">
                  <c:v>4.8471299999999998E-3</c:v>
                </c:pt>
                <c:pt idx="336">
                  <c:v>4.9545099999999996E-3</c:v>
                </c:pt>
                <c:pt idx="337">
                  <c:v>4.9706699999999999E-3</c:v>
                </c:pt>
                <c:pt idx="338">
                  <c:v>4.97154E-3</c:v>
                </c:pt>
                <c:pt idx="339">
                  <c:v>4.9013900000000003E-3</c:v>
                </c:pt>
                <c:pt idx="340">
                  <c:v>4.9964600000000003E-3</c:v>
                </c:pt>
                <c:pt idx="341">
                  <c:v>4.9945500000000004E-3</c:v>
                </c:pt>
                <c:pt idx="342">
                  <c:v>5.1947499999999997E-3</c:v>
                </c:pt>
                <c:pt idx="343">
                  <c:v>5.1332299999999999E-3</c:v>
                </c:pt>
                <c:pt idx="344">
                  <c:v>5.1148000000000001E-3</c:v>
                </c:pt>
                <c:pt idx="345">
                  <c:v>5.1611900000000004E-3</c:v>
                </c:pt>
                <c:pt idx="346">
                  <c:v>5.1878999999999996E-3</c:v>
                </c:pt>
                <c:pt idx="347">
                  <c:v>5.34134E-3</c:v>
                </c:pt>
                <c:pt idx="348">
                  <c:v>5.3001799999999998E-3</c:v>
                </c:pt>
                <c:pt idx="349">
                  <c:v>5.2914499999999996E-3</c:v>
                </c:pt>
                <c:pt idx="350">
                  <c:v>5.3403900000000004E-3</c:v>
                </c:pt>
                <c:pt idx="351">
                  <c:v>5.4174699999999998E-3</c:v>
                </c:pt>
                <c:pt idx="352">
                  <c:v>5.4994900000000001E-3</c:v>
                </c:pt>
                <c:pt idx="353">
                  <c:v>5.4841500000000001E-3</c:v>
                </c:pt>
                <c:pt idx="354">
                  <c:v>5.4888100000000002E-3</c:v>
                </c:pt>
                <c:pt idx="355">
                  <c:v>5.3973700000000003E-3</c:v>
                </c:pt>
                <c:pt idx="356">
                  <c:v>5.2750100000000001E-3</c:v>
                </c:pt>
                <c:pt idx="357">
                  <c:v>5.20727E-3</c:v>
                </c:pt>
                <c:pt idx="358">
                  <c:v>5.1844700000000001E-3</c:v>
                </c:pt>
                <c:pt idx="359">
                  <c:v>5.2925000000000003E-3</c:v>
                </c:pt>
                <c:pt idx="360">
                  <c:v>5.2629399999999998E-3</c:v>
                </c:pt>
                <c:pt idx="361">
                  <c:v>5.2720700000000002E-3</c:v>
                </c:pt>
                <c:pt idx="362">
                  <c:v>5.1995100000000001E-3</c:v>
                </c:pt>
                <c:pt idx="363">
                  <c:v>5.2307999999999999E-3</c:v>
                </c:pt>
                <c:pt idx="364">
                  <c:v>5.1005399999999998E-3</c:v>
                </c:pt>
                <c:pt idx="365">
                  <c:v>4.9780500000000004E-3</c:v>
                </c:pt>
                <c:pt idx="366">
                  <c:v>5.0210999999999997E-3</c:v>
                </c:pt>
                <c:pt idx="367">
                  <c:v>4.9386300000000003E-3</c:v>
                </c:pt>
                <c:pt idx="368">
                  <c:v>4.9636599999999999E-3</c:v>
                </c:pt>
                <c:pt idx="369">
                  <c:v>4.9835799999999996E-3</c:v>
                </c:pt>
                <c:pt idx="370">
                  <c:v>5.0623500000000002E-3</c:v>
                </c:pt>
                <c:pt idx="371">
                  <c:v>5.1435500000000002E-3</c:v>
                </c:pt>
                <c:pt idx="372">
                  <c:v>5.11773E-3</c:v>
                </c:pt>
                <c:pt idx="373">
                  <c:v>5.2091100000000003E-3</c:v>
                </c:pt>
                <c:pt idx="374">
                  <c:v>5.2113799999999998E-3</c:v>
                </c:pt>
                <c:pt idx="375">
                  <c:v>5.1648400000000004E-3</c:v>
                </c:pt>
                <c:pt idx="376">
                  <c:v>5.2403600000000003E-3</c:v>
                </c:pt>
                <c:pt idx="377">
                  <c:v>5.3792600000000003E-3</c:v>
                </c:pt>
                <c:pt idx="378">
                  <c:v>5.4840599999999998E-3</c:v>
                </c:pt>
                <c:pt idx="379">
                  <c:v>5.4350400000000004E-3</c:v>
                </c:pt>
                <c:pt idx="380">
                  <c:v>5.4981099999999996E-3</c:v>
                </c:pt>
                <c:pt idx="381">
                  <c:v>5.4284199999999998E-3</c:v>
                </c:pt>
                <c:pt idx="382">
                  <c:v>5.5381199999999997E-3</c:v>
                </c:pt>
                <c:pt idx="383">
                  <c:v>5.5371600000000002E-3</c:v>
                </c:pt>
                <c:pt idx="384">
                  <c:v>5.5654900000000002E-3</c:v>
                </c:pt>
                <c:pt idx="385">
                  <c:v>5.6638000000000001E-3</c:v>
                </c:pt>
                <c:pt idx="386">
                  <c:v>5.58627E-3</c:v>
                </c:pt>
                <c:pt idx="387">
                  <c:v>5.5572099999999999E-3</c:v>
                </c:pt>
                <c:pt idx="388">
                  <c:v>5.5793199999999996E-3</c:v>
                </c:pt>
                <c:pt idx="389">
                  <c:v>5.6271200000000002E-3</c:v>
                </c:pt>
                <c:pt idx="390">
                  <c:v>5.6023399999999999E-3</c:v>
                </c:pt>
                <c:pt idx="391">
                  <c:v>5.7192500000000004E-3</c:v>
                </c:pt>
                <c:pt idx="392">
                  <c:v>5.8368400000000003E-3</c:v>
                </c:pt>
                <c:pt idx="393">
                  <c:v>5.8081000000000001E-3</c:v>
                </c:pt>
                <c:pt idx="394">
                  <c:v>5.6395500000000001E-3</c:v>
                </c:pt>
                <c:pt idx="395">
                  <c:v>5.6847900000000003E-3</c:v>
                </c:pt>
                <c:pt idx="396">
                  <c:v>5.6594599999999998E-3</c:v>
                </c:pt>
                <c:pt idx="397">
                  <c:v>5.67039E-3</c:v>
                </c:pt>
                <c:pt idx="398">
                  <c:v>5.7911899999999999E-3</c:v>
                </c:pt>
                <c:pt idx="399">
                  <c:v>5.9499799999999997E-3</c:v>
                </c:pt>
                <c:pt idx="400">
                  <c:v>6.0929900000000004E-3</c:v>
                </c:pt>
                <c:pt idx="401">
                  <c:v>6.2009700000000001E-3</c:v>
                </c:pt>
                <c:pt idx="402">
                  <c:v>6.1140500000000002E-3</c:v>
                </c:pt>
                <c:pt idx="403">
                  <c:v>6.3365299999999999E-3</c:v>
                </c:pt>
                <c:pt idx="404">
                  <c:v>6.3666399999999998E-3</c:v>
                </c:pt>
                <c:pt idx="405">
                  <c:v>6.1624899999999996E-3</c:v>
                </c:pt>
                <c:pt idx="406">
                  <c:v>6.1647999999999998E-3</c:v>
                </c:pt>
                <c:pt idx="407">
                  <c:v>6.2506200000000001E-3</c:v>
                </c:pt>
                <c:pt idx="408">
                  <c:v>6.2316100000000003E-3</c:v>
                </c:pt>
                <c:pt idx="409">
                  <c:v>5.9930900000000004E-3</c:v>
                </c:pt>
                <c:pt idx="410">
                  <c:v>6.0220200000000003E-3</c:v>
                </c:pt>
                <c:pt idx="411">
                  <c:v>5.8847099999999996E-3</c:v>
                </c:pt>
                <c:pt idx="412">
                  <c:v>5.9521499999999998E-3</c:v>
                </c:pt>
                <c:pt idx="413">
                  <c:v>6.1100499999999997E-3</c:v>
                </c:pt>
                <c:pt idx="414">
                  <c:v>6.0993599999999999E-3</c:v>
                </c:pt>
                <c:pt idx="415">
                  <c:v>6.0092899999999996E-3</c:v>
                </c:pt>
                <c:pt idx="416">
                  <c:v>6.07495E-3</c:v>
                </c:pt>
                <c:pt idx="417">
                  <c:v>6.0585200000000004E-3</c:v>
                </c:pt>
                <c:pt idx="418">
                  <c:v>6.0743200000000002E-3</c:v>
                </c:pt>
                <c:pt idx="419">
                  <c:v>6.1554000000000001E-3</c:v>
                </c:pt>
                <c:pt idx="420">
                  <c:v>6.2294300000000002E-3</c:v>
                </c:pt>
                <c:pt idx="421">
                  <c:v>6.1438700000000001E-3</c:v>
                </c:pt>
                <c:pt idx="422">
                  <c:v>6.2498700000000003E-3</c:v>
                </c:pt>
                <c:pt idx="423">
                  <c:v>6.2149500000000003E-3</c:v>
                </c:pt>
                <c:pt idx="424">
                  <c:v>6.26495E-3</c:v>
                </c:pt>
                <c:pt idx="425">
                  <c:v>6.4560700000000004E-3</c:v>
                </c:pt>
                <c:pt idx="426">
                  <c:v>6.4219100000000003E-3</c:v>
                </c:pt>
                <c:pt idx="427">
                  <c:v>6.3320599999999996E-3</c:v>
                </c:pt>
                <c:pt idx="428">
                  <c:v>6.4453100000000001E-3</c:v>
                </c:pt>
                <c:pt idx="429">
                  <c:v>6.3743799999999998E-3</c:v>
                </c:pt>
                <c:pt idx="430">
                  <c:v>6.5329300000000002E-3</c:v>
                </c:pt>
                <c:pt idx="431">
                  <c:v>6.4309399999999996E-3</c:v>
                </c:pt>
                <c:pt idx="432">
                  <c:v>6.3954199999999998E-3</c:v>
                </c:pt>
                <c:pt idx="433">
                  <c:v>6.3754399999999996E-3</c:v>
                </c:pt>
                <c:pt idx="434">
                  <c:v>6.35171E-3</c:v>
                </c:pt>
                <c:pt idx="435">
                  <c:v>6.3312999999999998E-3</c:v>
                </c:pt>
                <c:pt idx="436">
                  <c:v>6.1645700000000003E-3</c:v>
                </c:pt>
                <c:pt idx="437">
                  <c:v>6.1006300000000001E-3</c:v>
                </c:pt>
                <c:pt idx="438">
                  <c:v>5.9706000000000004E-3</c:v>
                </c:pt>
                <c:pt idx="439">
                  <c:v>5.8909899999999996E-3</c:v>
                </c:pt>
                <c:pt idx="440">
                  <c:v>5.8271800000000004E-3</c:v>
                </c:pt>
                <c:pt idx="441">
                  <c:v>5.71859E-3</c:v>
                </c:pt>
                <c:pt idx="442">
                  <c:v>5.7395099999999998E-3</c:v>
                </c:pt>
                <c:pt idx="443">
                  <c:v>5.8735799999999998E-3</c:v>
                </c:pt>
                <c:pt idx="444">
                  <c:v>5.9379000000000003E-3</c:v>
                </c:pt>
                <c:pt idx="445">
                  <c:v>5.9367600000000001E-3</c:v>
                </c:pt>
                <c:pt idx="446">
                  <c:v>6.0476100000000001E-3</c:v>
                </c:pt>
                <c:pt idx="447">
                  <c:v>5.9001499999999998E-3</c:v>
                </c:pt>
                <c:pt idx="448">
                  <c:v>5.8840200000000002E-3</c:v>
                </c:pt>
                <c:pt idx="449">
                  <c:v>5.7971400000000001E-3</c:v>
                </c:pt>
                <c:pt idx="450">
                  <c:v>5.9236799999999997E-3</c:v>
                </c:pt>
                <c:pt idx="451">
                  <c:v>5.9083199999999999E-3</c:v>
                </c:pt>
                <c:pt idx="452">
                  <c:v>5.9559799999999996E-3</c:v>
                </c:pt>
                <c:pt idx="453">
                  <c:v>6.1072100000000001E-3</c:v>
                </c:pt>
                <c:pt idx="454">
                  <c:v>6.0567499999999996E-3</c:v>
                </c:pt>
                <c:pt idx="455">
                  <c:v>6.1154399999999998E-3</c:v>
                </c:pt>
                <c:pt idx="456">
                  <c:v>6.2403099999999998E-3</c:v>
                </c:pt>
                <c:pt idx="457">
                  <c:v>6.2238199999999997E-3</c:v>
                </c:pt>
                <c:pt idx="458">
                  <c:v>6.2348400000000002E-3</c:v>
                </c:pt>
                <c:pt idx="459">
                  <c:v>6.3061699999999998E-3</c:v>
                </c:pt>
                <c:pt idx="460">
                  <c:v>6.16987E-3</c:v>
                </c:pt>
                <c:pt idx="461">
                  <c:v>6.0261400000000001E-3</c:v>
                </c:pt>
                <c:pt idx="462">
                  <c:v>5.9628900000000002E-3</c:v>
                </c:pt>
                <c:pt idx="463">
                  <c:v>5.9584599999999996E-3</c:v>
                </c:pt>
                <c:pt idx="464">
                  <c:v>6.0916399999999997E-3</c:v>
                </c:pt>
                <c:pt idx="465">
                  <c:v>6.0303099999999997E-3</c:v>
                </c:pt>
                <c:pt idx="466">
                  <c:v>5.9700100000000004E-3</c:v>
                </c:pt>
                <c:pt idx="467">
                  <c:v>6.1442600000000003E-3</c:v>
                </c:pt>
                <c:pt idx="468">
                  <c:v>6.2312699999999997E-3</c:v>
                </c:pt>
                <c:pt idx="469">
                  <c:v>6.2508599999999996E-3</c:v>
                </c:pt>
                <c:pt idx="470">
                  <c:v>6.1634999999999997E-3</c:v>
                </c:pt>
                <c:pt idx="471">
                  <c:v>5.8907999999999999E-3</c:v>
                </c:pt>
                <c:pt idx="472">
                  <c:v>6.0202199999999997E-3</c:v>
                </c:pt>
                <c:pt idx="473">
                  <c:v>6.00426E-3</c:v>
                </c:pt>
                <c:pt idx="474">
                  <c:v>5.9838000000000001E-3</c:v>
                </c:pt>
                <c:pt idx="475">
                  <c:v>6.0752000000000002E-3</c:v>
                </c:pt>
                <c:pt idx="476">
                  <c:v>6.1061500000000003E-3</c:v>
                </c:pt>
                <c:pt idx="477">
                  <c:v>6.1392900000000004E-3</c:v>
                </c:pt>
                <c:pt idx="478">
                  <c:v>6.1241000000000004E-3</c:v>
                </c:pt>
                <c:pt idx="479">
                  <c:v>6.1329899999999996E-3</c:v>
                </c:pt>
                <c:pt idx="480">
                  <c:v>6.16886E-3</c:v>
                </c:pt>
                <c:pt idx="481">
                  <c:v>6.1725299999999999E-3</c:v>
                </c:pt>
                <c:pt idx="482">
                  <c:v>6.1680199999999998E-3</c:v>
                </c:pt>
                <c:pt idx="483">
                  <c:v>6.2795100000000003E-3</c:v>
                </c:pt>
                <c:pt idx="484">
                  <c:v>6.3530599999999998E-3</c:v>
                </c:pt>
                <c:pt idx="485">
                  <c:v>6.1728499999999997E-3</c:v>
                </c:pt>
                <c:pt idx="486">
                  <c:v>6.2017299999999999E-3</c:v>
                </c:pt>
                <c:pt idx="487">
                  <c:v>6.1639499999999996E-3</c:v>
                </c:pt>
                <c:pt idx="488">
                  <c:v>6.2149500000000003E-3</c:v>
                </c:pt>
                <c:pt idx="489">
                  <c:v>6.1910699999999999E-3</c:v>
                </c:pt>
                <c:pt idx="490">
                  <c:v>6.2096599999999997E-3</c:v>
                </c:pt>
                <c:pt idx="491">
                  <c:v>6.3734400000000002E-3</c:v>
                </c:pt>
                <c:pt idx="492">
                  <c:v>6.4071199999999997E-3</c:v>
                </c:pt>
                <c:pt idx="493">
                  <c:v>6.3874700000000001E-3</c:v>
                </c:pt>
                <c:pt idx="494">
                  <c:v>6.4589699999999996E-3</c:v>
                </c:pt>
                <c:pt idx="495">
                  <c:v>6.4927400000000003E-3</c:v>
                </c:pt>
                <c:pt idx="496">
                  <c:v>6.4486099999999996E-3</c:v>
                </c:pt>
                <c:pt idx="497">
                  <c:v>6.43321E-3</c:v>
                </c:pt>
                <c:pt idx="498">
                  <c:v>6.4500499999999997E-3</c:v>
                </c:pt>
                <c:pt idx="499">
                  <c:v>6.5418999999999998E-3</c:v>
                </c:pt>
                <c:pt idx="500">
                  <c:v>6.5915100000000001E-3</c:v>
                </c:pt>
                <c:pt idx="501">
                  <c:v>6.5151000000000002E-3</c:v>
                </c:pt>
                <c:pt idx="502">
                  <c:v>6.5174500000000002E-3</c:v>
                </c:pt>
                <c:pt idx="503">
                  <c:v>6.5623599999999997E-3</c:v>
                </c:pt>
                <c:pt idx="504">
                  <c:v>6.5280199999999998E-3</c:v>
                </c:pt>
                <c:pt idx="505">
                  <c:v>6.5540199999999998E-3</c:v>
                </c:pt>
                <c:pt idx="506">
                  <c:v>6.4837999999999996E-3</c:v>
                </c:pt>
                <c:pt idx="507">
                  <c:v>6.6443800000000001E-3</c:v>
                </c:pt>
                <c:pt idx="508">
                  <c:v>6.7821899999999996E-3</c:v>
                </c:pt>
                <c:pt idx="509">
                  <c:v>6.6343599999999997E-3</c:v>
                </c:pt>
                <c:pt idx="510">
                  <c:v>6.7423600000000002E-3</c:v>
                </c:pt>
                <c:pt idx="511">
                  <c:v>6.6466700000000004E-3</c:v>
                </c:pt>
                <c:pt idx="512">
                  <c:v>6.6020899999999997E-3</c:v>
                </c:pt>
                <c:pt idx="513">
                  <c:v>6.6989399999999996E-3</c:v>
                </c:pt>
                <c:pt idx="514">
                  <c:v>6.6510299999999996E-3</c:v>
                </c:pt>
                <c:pt idx="515">
                  <c:v>6.6288199999999997E-3</c:v>
                </c:pt>
                <c:pt idx="516">
                  <c:v>6.72837E-3</c:v>
                </c:pt>
                <c:pt idx="517">
                  <c:v>6.5568800000000002E-3</c:v>
                </c:pt>
                <c:pt idx="518">
                  <c:v>6.5980800000000001E-3</c:v>
                </c:pt>
                <c:pt idx="519">
                  <c:v>6.59152E-3</c:v>
                </c:pt>
                <c:pt idx="520">
                  <c:v>6.5877899999999996E-3</c:v>
                </c:pt>
                <c:pt idx="521">
                  <c:v>6.3892200000000001E-3</c:v>
                </c:pt>
                <c:pt idx="522">
                  <c:v>6.3991300000000003E-3</c:v>
                </c:pt>
                <c:pt idx="523">
                  <c:v>6.3825100000000001E-3</c:v>
                </c:pt>
                <c:pt idx="524">
                  <c:v>6.4024700000000004E-3</c:v>
                </c:pt>
                <c:pt idx="525">
                  <c:v>6.3965100000000002E-3</c:v>
                </c:pt>
                <c:pt idx="526">
                  <c:v>6.2467699999999996E-3</c:v>
                </c:pt>
                <c:pt idx="527">
                  <c:v>6.2826699999999997E-3</c:v>
                </c:pt>
                <c:pt idx="528">
                  <c:v>6.1362099999999996E-3</c:v>
                </c:pt>
                <c:pt idx="529">
                  <c:v>6.3223799999999998E-3</c:v>
                </c:pt>
                <c:pt idx="530">
                  <c:v>6.4014900000000001E-3</c:v>
                </c:pt>
                <c:pt idx="531">
                  <c:v>6.4958899999999998E-3</c:v>
                </c:pt>
                <c:pt idx="532">
                  <c:v>6.5731100000000001E-3</c:v>
                </c:pt>
                <c:pt idx="533">
                  <c:v>6.5228200000000004E-3</c:v>
                </c:pt>
                <c:pt idx="534">
                  <c:v>6.5130800000000001E-3</c:v>
                </c:pt>
                <c:pt idx="535">
                  <c:v>6.4960299999999999E-3</c:v>
                </c:pt>
                <c:pt idx="536">
                  <c:v>6.5730099999999998E-3</c:v>
                </c:pt>
                <c:pt idx="537">
                  <c:v>6.6025299999999997E-3</c:v>
                </c:pt>
                <c:pt idx="538">
                  <c:v>6.6264699999999998E-3</c:v>
                </c:pt>
                <c:pt idx="539">
                  <c:v>6.58947E-3</c:v>
                </c:pt>
                <c:pt idx="540">
                  <c:v>6.6498800000000004E-3</c:v>
                </c:pt>
                <c:pt idx="541">
                  <c:v>6.7856699999999997E-3</c:v>
                </c:pt>
                <c:pt idx="542">
                  <c:v>6.76342E-3</c:v>
                </c:pt>
                <c:pt idx="543">
                  <c:v>6.6830099999999996E-3</c:v>
                </c:pt>
                <c:pt idx="544">
                  <c:v>6.6977099999999999E-3</c:v>
                </c:pt>
                <c:pt idx="545">
                  <c:v>6.6461799999999998E-3</c:v>
                </c:pt>
                <c:pt idx="546">
                  <c:v>6.78373E-3</c:v>
                </c:pt>
                <c:pt idx="547">
                  <c:v>6.9248299999999999E-3</c:v>
                </c:pt>
                <c:pt idx="548">
                  <c:v>7.0743899999999998E-3</c:v>
                </c:pt>
                <c:pt idx="549">
                  <c:v>7.0479899999999996E-3</c:v>
                </c:pt>
                <c:pt idx="550">
                  <c:v>7.13599E-3</c:v>
                </c:pt>
                <c:pt idx="551">
                  <c:v>7.2898599999999996E-3</c:v>
                </c:pt>
                <c:pt idx="552">
                  <c:v>7.2378900000000003E-3</c:v>
                </c:pt>
                <c:pt idx="553">
                  <c:v>7.1706299999999999E-3</c:v>
                </c:pt>
                <c:pt idx="554">
                  <c:v>7.1486099999999997E-3</c:v>
                </c:pt>
                <c:pt idx="555">
                  <c:v>7.1672999999999997E-3</c:v>
                </c:pt>
                <c:pt idx="556">
                  <c:v>6.9905399999999999E-3</c:v>
                </c:pt>
                <c:pt idx="557">
                  <c:v>6.8001399999999997E-3</c:v>
                </c:pt>
                <c:pt idx="558">
                  <c:v>6.7938599999999997E-3</c:v>
                </c:pt>
                <c:pt idx="559">
                  <c:v>6.5094000000000003E-3</c:v>
                </c:pt>
                <c:pt idx="560">
                  <c:v>6.4705600000000002E-3</c:v>
                </c:pt>
                <c:pt idx="561">
                  <c:v>6.2947599999999999E-3</c:v>
                </c:pt>
                <c:pt idx="562">
                  <c:v>6.2503400000000001E-3</c:v>
                </c:pt>
                <c:pt idx="563">
                  <c:v>6.2097400000000001E-3</c:v>
                </c:pt>
                <c:pt idx="564">
                  <c:v>6.3449700000000001E-3</c:v>
                </c:pt>
                <c:pt idx="565">
                  <c:v>6.3163200000000003E-3</c:v>
                </c:pt>
                <c:pt idx="566">
                  <c:v>6.3228399999999997E-3</c:v>
                </c:pt>
                <c:pt idx="567">
                  <c:v>6.27489E-3</c:v>
                </c:pt>
                <c:pt idx="568">
                  <c:v>6.2810799999999996E-3</c:v>
                </c:pt>
                <c:pt idx="569">
                  <c:v>6.3746200000000001E-3</c:v>
                </c:pt>
                <c:pt idx="570">
                  <c:v>6.3650699999999996E-3</c:v>
                </c:pt>
                <c:pt idx="571">
                  <c:v>6.36968E-3</c:v>
                </c:pt>
                <c:pt idx="572">
                  <c:v>6.2281899999999998E-3</c:v>
                </c:pt>
                <c:pt idx="573">
                  <c:v>6.2864799999999997E-3</c:v>
                </c:pt>
                <c:pt idx="574">
                  <c:v>6.3818499999999997E-3</c:v>
                </c:pt>
                <c:pt idx="575">
                  <c:v>6.1760000000000001E-3</c:v>
                </c:pt>
                <c:pt idx="576">
                  <c:v>6.06779E-3</c:v>
                </c:pt>
                <c:pt idx="577">
                  <c:v>6.1920300000000003E-3</c:v>
                </c:pt>
                <c:pt idx="578">
                  <c:v>6.1199000000000002E-3</c:v>
                </c:pt>
                <c:pt idx="579">
                  <c:v>6.0947700000000002E-3</c:v>
                </c:pt>
                <c:pt idx="580">
                  <c:v>6.2406199999999997E-3</c:v>
                </c:pt>
                <c:pt idx="581">
                  <c:v>6.2572299999999999E-3</c:v>
                </c:pt>
                <c:pt idx="582">
                  <c:v>6.3189400000000003E-3</c:v>
                </c:pt>
                <c:pt idx="583">
                  <c:v>6.4095799999999998E-3</c:v>
                </c:pt>
                <c:pt idx="584">
                  <c:v>6.3170700000000002E-3</c:v>
                </c:pt>
                <c:pt idx="585">
                  <c:v>6.4470200000000004E-3</c:v>
                </c:pt>
                <c:pt idx="586">
                  <c:v>6.4379199999999998E-3</c:v>
                </c:pt>
                <c:pt idx="587">
                  <c:v>6.5434400000000002E-3</c:v>
                </c:pt>
                <c:pt idx="588">
                  <c:v>6.3613100000000002E-3</c:v>
                </c:pt>
                <c:pt idx="589">
                  <c:v>6.2883699999999997E-3</c:v>
                </c:pt>
                <c:pt idx="590">
                  <c:v>6.4082599999999998E-3</c:v>
                </c:pt>
                <c:pt idx="591">
                  <c:v>6.2712200000000001E-3</c:v>
                </c:pt>
                <c:pt idx="592">
                  <c:v>6.2137599999999996E-3</c:v>
                </c:pt>
                <c:pt idx="593">
                  <c:v>6.2946399999999998E-3</c:v>
                </c:pt>
                <c:pt idx="594">
                  <c:v>6.4170099999999999E-3</c:v>
                </c:pt>
                <c:pt idx="595">
                  <c:v>6.5433100000000001E-3</c:v>
                </c:pt>
                <c:pt idx="596">
                  <c:v>6.5246699999999998E-3</c:v>
                </c:pt>
                <c:pt idx="597">
                  <c:v>6.4466499999999999E-3</c:v>
                </c:pt>
                <c:pt idx="598">
                  <c:v>6.4130599999999999E-3</c:v>
                </c:pt>
                <c:pt idx="599">
                  <c:v>6.3624600000000003E-3</c:v>
                </c:pt>
                <c:pt idx="600">
                  <c:v>6.3838499999999999E-3</c:v>
                </c:pt>
                <c:pt idx="601">
                  <c:v>6.3984300000000001E-3</c:v>
                </c:pt>
                <c:pt idx="602">
                  <c:v>6.3705300000000001E-3</c:v>
                </c:pt>
                <c:pt idx="603">
                  <c:v>6.4620500000000004E-3</c:v>
                </c:pt>
                <c:pt idx="604">
                  <c:v>6.4239400000000004E-3</c:v>
                </c:pt>
                <c:pt idx="605">
                  <c:v>6.4067300000000002E-3</c:v>
                </c:pt>
                <c:pt idx="606">
                  <c:v>6.4653699999999998E-3</c:v>
                </c:pt>
                <c:pt idx="607">
                  <c:v>6.5743800000000003E-3</c:v>
                </c:pt>
                <c:pt idx="608">
                  <c:v>6.4813400000000004E-3</c:v>
                </c:pt>
                <c:pt idx="609">
                  <c:v>6.4408399999999998E-3</c:v>
                </c:pt>
                <c:pt idx="610">
                  <c:v>6.3947300000000004E-3</c:v>
                </c:pt>
                <c:pt idx="611">
                  <c:v>6.4678699999999997E-3</c:v>
                </c:pt>
                <c:pt idx="612">
                  <c:v>6.4615499999999999E-3</c:v>
                </c:pt>
                <c:pt idx="613">
                  <c:v>6.3794300000000002E-3</c:v>
                </c:pt>
                <c:pt idx="614">
                  <c:v>6.3231900000000002E-3</c:v>
                </c:pt>
                <c:pt idx="615">
                  <c:v>6.2963300000000002E-3</c:v>
                </c:pt>
                <c:pt idx="616">
                  <c:v>6.3116700000000001E-3</c:v>
                </c:pt>
                <c:pt idx="617">
                  <c:v>6.4408900000000003E-3</c:v>
                </c:pt>
                <c:pt idx="618">
                  <c:v>6.3897900000000002E-3</c:v>
                </c:pt>
                <c:pt idx="619">
                  <c:v>6.5358300000000003E-3</c:v>
                </c:pt>
                <c:pt idx="620">
                  <c:v>6.3794799999999999E-3</c:v>
                </c:pt>
                <c:pt idx="621">
                  <c:v>6.28014E-3</c:v>
                </c:pt>
                <c:pt idx="622">
                  <c:v>6.40283E-3</c:v>
                </c:pt>
                <c:pt idx="623">
                  <c:v>6.52478E-3</c:v>
                </c:pt>
                <c:pt idx="624">
                  <c:v>6.4965800000000001E-3</c:v>
                </c:pt>
                <c:pt idx="625">
                  <c:v>6.4914500000000002E-3</c:v>
                </c:pt>
                <c:pt idx="626">
                  <c:v>6.46826E-3</c:v>
                </c:pt>
                <c:pt idx="627">
                  <c:v>6.3480300000000002E-3</c:v>
                </c:pt>
                <c:pt idx="628">
                  <c:v>6.4996799999999999E-3</c:v>
                </c:pt>
                <c:pt idx="629">
                  <c:v>6.5100899999999996E-3</c:v>
                </c:pt>
                <c:pt idx="630">
                  <c:v>6.5043100000000001E-3</c:v>
                </c:pt>
                <c:pt idx="631">
                  <c:v>6.5196999999999998E-3</c:v>
                </c:pt>
                <c:pt idx="632">
                  <c:v>6.3604000000000004E-3</c:v>
                </c:pt>
                <c:pt idx="633">
                  <c:v>6.4316599999999996E-3</c:v>
                </c:pt>
                <c:pt idx="634">
                  <c:v>6.4963900000000003E-3</c:v>
                </c:pt>
                <c:pt idx="635">
                  <c:v>6.2958800000000002E-3</c:v>
                </c:pt>
                <c:pt idx="636">
                  <c:v>6.4871E-3</c:v>
                </c:pt>
                <c:pt idx="637">
                  <c:v>6.5343800000000002E-3</c:v>
                </c:pt>
                <c:pt idx="638">
                  <c:v>6.5101100000000004E-3</c:v>
                </c:pt>
                <c:pt idx="639">
                  <c:v>6.4708600000000002E-3</c:v>
                </c:pt>
                <c:pt idx="640">
                  <c:v>6.5469300000000003E-3</c:v>
                </c:pt>
                <c:pt idx="641">
                  <c:v>6.6594799999999997E-3</c:v>
                </c:pt>
                <c:pt idx="642">
                  <c:v>6.70091E-3</c:v>
                </c:pt>
                <c:pt idx="643">
                  <c:v>6.5479199999999996E-3</c:v>
                </c:pt>
                <c:pt idx="644">
                  <c:v>6.4160500000000004E-3</c:v>
                </c:pt>
                <c:pt idx="645">
                  <c:v>6.4873999999999999E-3</c:v>
                </c:pt>
                <c:pt idx="646">
                  <c:v>6.5631800000000001E-3</c:v>
                </c:pt>
                <c:pt idx="647">
                  <c:v>6.5759E-3</c:v>
                </c:pt>
                <c:pt idx="648">
                  <c:v>6.53866E-3</c:v>
                </c:pt>
                <c:pt idx="649">
                  <c:v>6.5130600000000002E-3</c:v>
                </c:pt>
                <c:pt idx="650">
                  <c:v>6.3598400000000003E-3</c:v>
                </c:pt>
                <c:pt idx="651">
                  <c:v>6.3169999999999997E-3</c:v>
                </c:pt>
                <c:pt idx="652">
                  <c:v>6.3157999999999999E-3</c:v>
                </c:pt>
                <c:pt idx="653">
                  <c:v>6.3252100000000004E-3</c:v>
                </c:pt>
                <c:pt idx="654">
                  <c:v>6.2382499999999999E-3</c:v>
                </c:pt>
                <c:pt idx="655">
                  <c:v>6.2377400000000003E-3</c:v>
                </c:pt>
                <c:pt idx="656">
                  <c:v>6.28365E-3</c:v>
                </c:pt>
                <c:pt idx="657">
                  <c:v>6.3353899999999998E-3</c:v>
                </c:pt>
                <c:pt idx="658">
                  <c:v>6.5610699999999996E-3</c:v>
                </c:pt>
                <c:pt idx="659">
                  <c:v>6.4223300000000004E-3</c:v>
                </c:pt>
                <c:pt idx="660">
                  <c:v>6.3036799999999999E-3</c:v>
                </c:pt>
                <c:pt idx="661">
                  <c:v>6.3294199999999997E-3</c:v>
                </c:pt>
                <c:pt idx="662">
                  <c:v>6.3419499999999998E-3</c:v>
                </c:pt>
                <c:pt idx="663">
                  <c:v>6.3769100000000004E-3</c:v>
                </c:pt>
                <c:pt idx="664">
                  <c:v>6.3317399999999998E-3</c:v>
                </c:pt>
                <c:pt idx="665">
                  <c:v>6.50915E-3</c:v>
                </c:pt>
                <c:pt idx="666">
                  <c:v>6.4638899999999999E-3</c:v>
                </c:pt>
                <c:pt idx="667">
                  <c:v>6.4848199999999996E-3</c:v>
                </c:pt>
                <c:pt idx="668">
                  <c:v>6.4013000000000004E-3</c:v>
                </c:pt>
                <c:pt idx="669">
                  <c:v>6.3696400000000002E-3</c:v>
                </c:pt>
                <c:pt idx="670">
                  <c:v>6.4411199999999998E-3</c:v>
                </c:pt>
                <c:pt idx="671">
                  <c:v>6.5167899999999997E-3</c:v>
                </c:pt>
                <c:pt idx="672">
                  <c:v>6.5326300000000002E-3</c:v>
                </c:pt>
                <c:pt idx="673">
                  <c:v>6.5752199999999997E-3</c:v>
                </c:pt>
                <c:pt idx="674">
                  <c:v>6.5183999999999997E-3</c:v>
                </c:pt>
                <c:pt idx="675">
                  <c:v>6.5528299999999999E-3</c:v>
                </c:pt>
                <c:pt idx="676">
                  <c:v>6.4801299999999997E-3</c:v>
                </c:pt>
                <c:pt idx="677">
                  <c:v>6.52331E-3</c:v>
                </c:pt>
                <c:pt idx="678">
                  <c:v>6.6330800000000004E-3</c:v>
                </c:pt>
                <c:pt idx="679">
                  <c:v>6.53675E-3</c:v>
                </c:pt>
                <c:pt idx="680">
                  <c:v>6.4548499999999998E-3</c:v>
                </c:pt>
                <c:pt idx="681">
                  <c:v>6.4137400000000002E-3</c:v>
                </c:pt>
                <c:pt idx="682">
                  <c:v>6.3259500000000003E-3</c:v>
                </c:pt>
                <c:pt idx="683">
                  <c:v>6.3227300000000004E-3</c:v>
                </c:pt>
                <c:pt idx="684">
                  <c:v>6.2441800000000002E-3</c:v>
                </c:pt>
                <c:pt idx="685">
                  <c:v>6.34659E-3</c:v>
                </c:pt>
                <c:pt idx="686">
                  <c:v>6.48447E-3</c:v>
                </c:pt>
                <c:pt idx="687">
                  <c:v>6.3479599999999997E-3</c:v>
                </c:pt>
                <c:pt idx="688">
                  <c:v>6.1910999999999997E-3</c:v>
                </c:pt>
                <c:pt idx="689">
                  <c:v>5.9893100000000003E-3</c:v>
                </c:pt>
                <c:pt idx="690">
                  <c:v>6.0749300000000001E-3</c:v>
                </c:pt>
                <c:pt idx="691">
                  <c:v>5.8392100000000001E-3</c:v>
                </c:pt>
                <c:pt idx="692">
                  <c:v>5.8253899999999997E-3</c:v>
                </c:pt>
                <c:pt idx="693">
                  <c:v>5.73187E-3</c:v>
                </c:pt>
                <c:pt idx="694">
                  <c:v>5.90757E-3</c:v>
                </c:pt>
                <c:pt idx="695">
                  <c:v>6.05129E-3</c:v>
                </c:pt>
                <c:pt idx="696">
                  <c:v>6.1145399999999999E-3</c:v>
                </c:pt>
                <c:pt idx="697">
                  <c:v>5.9350399999999999E-3</c:v>
                </c:pt>
                <c:pt idx="698">
                  <c:v>5.7696600000000002E-3</c:v>
                </c:pt>
                <c:pt idx="699">
                  <c:v>5.7396699999999997E-3</c:v>
                </c:pt>
                <c:pt idx="700">
                  <c:v>5.6304399999999996E-3</c:v>
                </c:pt>
                <c:pt idx="701">
                  <c:v>5.8169700000000003E-3</c:v>
                </c:pt>
                <c:pt idx="702">
                  <c:v>5.75977E-3</c:v>
                </c:pt>
                <c:pt idx="703">
                  <c:v>5.6597499999999999E-3</c:v>
                </c:pt>
                <c:pt idx="704">
                  <c:v>5.70646E-3</c:v>
                </c:pt>
                <c:pt idx="705">
                  <c:v>5.8353099999999998E-3</c:v>
                </c:pt>
                <c:pt idx="706">
                  <c:v>5.7289999999999997E-3</c:v>
                </c:pt>
                <c:pt idx="707">
                  <c:v>5.56537E-3</c:v>
                </c:pt>
                <c:pt idx="708">
                  <c:v>5.4535E-3</c:v>
                </c:pt>
                <c:pt idx="709">
                  <c:v>5.4638999999999998E-3</c:v>
                </c:pt>
                <c:pt idx="710">
                  <c:v>5.4089699999999999E-3</c:v>
                </c:pt>
                <c:pt idx="711">
                  <c:v>5.4453499999999998E-3</c:v>
                </c:pt>
                <c:pt idx="712">
                  <c:v>5.2789600000000001E-3</c:v>
                </c:pt>
                <c:pt idx="713">
                  <c:v>5.2781199999999999E-3</c:v>
                </c:pt>
                <c:pt idx="714">
                  <c:v>5.3672900000000003E-3</c:v>
                </c:pt>
                <c:pt idx="715">
                  <c:v>5.44679E-3</c:v>
                </c:pt>
                <c:pt idx="716">
                  <c:v>5.5086600000000003E-3</c:v>
                </c:pt>
                <c:pt idx="717">
                  <c:v>5.4903900000000004E-3</c:v>
                </c:pt>
                <c:pt idx="718">
                  <c:v>5.4414800000000003E-3</c:v>
                </c:pt>
                <c:pt idx="719">
                  <c:v>5.3365799999999996E-3</c:v>
                </c:pt>
                <c:pt idx="720">
                  <c:v>5.3434800000000003E-3</c:v>
                </c:pt>
                <c:pt idx="721">
                  <c:v>5.1844500000000002E-3</c:v>
                </c:pt>
                <c:pt idx="722">
                  <c:v>5.1457400000000002E-3</c:v>
                </c:pt>
                <c:pt idx="723">
                  <c:v>5.0672499999999997E-3</c:v>
                </c:pt>
                <c:pt idx="724">
                  <c:v>5.2701199999999997E-3</c:v>
                </c:pt>
                <c:pt idx="725">
                  <c:v>5.2615500000000003E-3</c:v>
                </c:pt>
                <c:pt idx="726">
                  <c:v>5.3352199999999999E-3</c:v>
                </c:pt>
                <c:pt idx="727">
                  <c:v>5.2689E-3</c:v>
                </c:pt>
                <c:pt idx="728">
                  <c:v>5.2116799999999998E-3</c:v>
                </c:pt>
                <c:pt idx="729">
                  <c:v>5.1565300000000003E-3</c:v>
                </c:pt>
                <c:pt idx="730">
                  <c:v>5.1322299999999998E-3</c:v>
                </c:pt>
                <c:pt idx="731">
                  <c:v>5.0768000000000002E-3</c:v>
                </c:pt>
                <c:pt idx="732">
                  <c:v>5.1068900000000002E-3</c:v>
                </c:pt>
                <c:pt idx="733">
                  <c:v>5.0606899999999996E-3</c:v>
                </c:pt>
                <c:pt idx="734">
                  <c:v>5.0014200000000003E-3</c:v>
                </c:pt>
                <c:pt idx="735">
                  <c:v>5.1772099999999998E-3</c:v>
                </c:pt>
                <c:pt idx="736">
                  <c:v>5.0687800000000002E-3</c:v>
                </c:pt>
                <c:pt idx="737">
                  <c:v>5.1305300000000003E-3</c:v>
                </c:pt>
                <c:pt idx="738">
                  <c:v>5.0830800000000002E-3</c:v>
                </c:pt>
                <c:pt idx="739">
                  <c:v>4.9553100000000001E-3</c:v>
                </c:pt>
                <c:pt idx="740">
                  <c:v>4.9526199999999996E-3</c:v>
                </c:pt>
                <c:pt idx="741">
                  <c:v>5.0290400000000002E-3</c:v>
                </c:pt>
                <c:pt idx="742">
                  <c:v>4.9678200000000004E-3</c:v>
                </c:pt>
                <c:pt idx="743">
                  <c:v>4.9550999999999996E-3</c:v>
                </c:pt>
                <c:pt idx="744">
                  <c:v>5.0066599999999996E-3</c:v>
                </c:pt>
                <c:pt idx="745">
                  <c:v>4.9897700000000001E-3</c:v>
                </c:pt>
                <c:pt idx="746">
                  <c:v>5.1971500000000002E-3</c:v>
                </c:pt>
                <c:pt idx="747">
                  <c:v>5.3084200000000003E-3</c:v>
                </c:pt>
                <c:pt idx="748">
                  <c:v>5.3837599999999996E-3</c:v>
                </c:pt>
                <c:pt idx="749">
                  <c:v>5.3815900000000003E-3</c:v>
                </c:pt>
                <c:pt idx="750">
                  <c:v>5.3843399999999996E-3</c:v>
                </c:pt>
                <c:pt idx="751">
                  <c:v>5.4184200000000002E-3</c:v>
                </c:pt>
                <c:pt idx="752">
                  <c:v>5.5549099999999997E-3</c:v>
                </c:pt>
                <c:pt idx="753">
                  <c:v>5.6220300000000001E-3</c:v>
                </c:pt>
                <c:pt idx="754">
                  <c:v>5.6252000000000003E-3</c:v>
                </c:pt>
                <c:pt idx="755">
                  <c:v>5.6637399999999996E-3</c:v>
                </c:pt>
                <c:pt idx="756">
                  <c:v>5.66528E-3</c:v>
                </c:pt>
                <c:pt idx="757">
                  <c:v>5.7018299999999997E-3</c:v>
                </c:pt>
                <c:pt idx="758">
                  <c:v>5.6485199999999998E-3</c:v>
                </c:pt>
                <c:pt idx="759">
                  <c:v>5.7117399999999999E-3</c:v>
                </c:pt>
                <c:pt idx="760">
                  <c:v>5.7636099999999997E-3</c:v>
                </c:pt>
                <c:pt idx="761">
                  <c:v>5.7251300000000001E-3</c:v>
                </c:pt>
                <c:pt idx="762">
                  <c:v>5.7177299999999999E-3</c:v>
                </c:pt>
                <c:pt idx="763">
                  <c:v>5.8419700000000001E-3</c:v>
                </c:pt>
                <c:pt idx="764">
                  <c:v>5.9364999999999999E-3</c:v>
                </c:pt>
                <c:pt idx="765">
                  <c:v>5.9950300000000002E-3</c:v>
                </c:pt>
                <c:pt idx="766">
                  <c:v>5.94671E-3</c:v>
                </c:pt>
                <c:pt idx="767">
                  <c:v>5.8326200000000002E-3</c:v>
                </c:pt>
                <c:pt idx="768">
                  <c:v>5.7819899999999999E-3</c:v>
                </c:pt>
                <c:pt idx="769">
                  <c:v>5.6581599999999998E-3</c:v>
                </c:pt>
                <c:pt idx="770">
                  <c:v>5.7377599999999997E-3</c:v>
                </c:pt>
                <c:pt idx="771">
                  <c:v>5.7377299999999999E-3</c:v>
                </c:pt>
                <c:pt idx="772">
                  <c:v>5.6174299999999996E-3</c:v>
                </c:pt>
                <c:pt idx="773">
                  <c:v>5.6376400000000002E-3</c:v>
                </c:pt>
                <c:pt idx="774">
                  <c:v>5.6289299999999999E-3</c:v>
                </c:pt>
                <c:pt idx="775">
                  <c:v>5.6150200000000001E-3</c:v>
                </c:pt>
                <c:pt idx="776">
                  <c:v>5.5705900000000003E-3</c:v>
                </c:pt>
                <c:pt idx="777">
                  <c:v>5.5081499999999999E-3</c:v>
                </c:pt>
                <c:pt idx="778">
                  <c:v>5.6137299999999999E-3</c:v>
                </c:pt>
                <c:pt idx="779">
                  <c:v>5.6110999999999999E-3</c:v>
                </c:pt>
                <c:pt idx="780">
                  <c:v>5.5542600000000001E-3</c:v>
                </c:pt>
                <c:pt idx="781">
                  <c:v>5.5918299999999999E-3</c:v>
                </c:pt>
                <c:pt idx="782">
                  <c:v>5.45336E-3</c:v>
                </c:pt>
                <c:pt idx="783">
                  <c:v>5.5001E-3</c:v>
                </c:pt>
                <c:pt idx="784">
                  <c:v>5.6278099999999996E-3</c:v>
                </c:pt>
                <c:pt idx="785">
                  <c:v>5.57501E-3</c:v>
                </c:pt>
                <c:pt idx="786">
                  <c:v>5.6930899999999996E-3</c:v>
                </c:pt>
                <c:pt idx="787">
                  <c:v>5.6914799999999996E-3</c:v>
                </c:pt>
                <c:pt idx="788">
                  <c:v>5.6402500000000003E-3</c:v>
                </c:pt>
                <c:pt idx="789">
                  <c:v>5.4711600000000001E-3</c:v>
                </c:pt>
                <c:pt idx="790">
                  <c:v>5.4745699999999998E-3</c:v>
                </c:pt>
                <c:pt idx="791">
                  <c:v>5.4603500000000001E-3</c:v>
                </c:pt>
                <c:pt idx="792">
                  <c:v>5.5417900000000004E-3</c:v>
                </c:pt>
                <c:pt idx="793">
                  <c:v>5.4416300000000003E-3</c:v>
                </c:pt>
                <c:pt idx="794">
                  <c:v>5.5552300000000004E-3</c:v>
                </c:pt>
                <c:pt idx="795">
                  <c:v>5.4297800000000004E-3</c:v>
                </c:pt>
                <c:pt idx="796">
                  <c:v>5.3687500000000003E-3</c:v>
                </c:pt>
                <c:pt idx="797">
                  <c:v>5.1969800000000003E-3</c:v>
                </c:pt>
                <c:pt idx="798">
                  <c:v>5.1396599999999999E-3</c:v>
                </c:pt>
                <c:pt idx="799">
                  <c:v>5.0055799999999999E-3</c:v>
                </c:pt>
                <c:pt idx="800">
                  <c:v>4.93736E-3</c:v>
                </c:pt>
                <c:pt idx="801">
                  <c:v>4.8018599999999998E-3</c:v>
                </c:pt>
                <c:pt idx="802">
                  <c:v>4.9067199999999998E-3</c:v>
                </c:pt>
                <c:pt idx="803">
                  <c:v>4.8338499999999998E-3</c:v>
                </c:pt>
                <c:pt idx="804">
                  <c:v>4.6708899999999996E-3</c:v>
                </c:pt>
                <c:pt idx="805">
                  <c:v>4.4826600000000003E-3</c:v>
                </c:pt>
                <c:pt idx="806">
                  <c:v>4.4876200000000003E-3</c:v>
                </c:pt>
                <c:pt idx="807">
                  <c:v>4.6084699999999999E-3</c:v>
                </c:pt>
                <c:pt idx="808">
                  <c:v>4.7256199999999998E-3</c:v>
                </c:pt>
                <c:pt idx="809">
                  <c:v>4.6336399999999996E-3</c:v>
                </c:pt>
                <c:pt idx="810">
                  <c:v>4.7546699999999999E-3</c:v>
                </c:pt>
                <c:pt idx="811">
                  <c:v>4.71698E-3</c:v>
                </c:pt>
                <c:pt idx="812">
                  <c:v>4.5657500000000004E-3</c:v>
                </c:pt>
                <c:pt idx="813">
                  <c:v>4.6338300000000002E-3</c:v>
                </c:pt>
                <c:pt idx="814">
                  <c:v>4.61971E-3</c:v>
                </c:pt>
                <c:pt idx="815">
                  <c:v>4.4917000000000004E-3</c:v>
                </c:pt>
                <c:pt idx="816">
                  <c:v>4.4334700000000001E-3</c:v>
                </c:pt>
                <c:pt idx="817">
                  <c:v>4.3497600000000003E-3</c:v>
                </c:pt>
                <c:pt idx="818">
                  <c:v>4.2261800000000004E-3</c:v>
                </c:pt>
                <c:pt idx="819">
                  <c:v>4.07976E-3</c:v>
                </c:pt>
                <c:pt idx="820">
                  <c:v>4.0600599999999999E-3</c:v>
                </c:pt>
                <c:pt idx="821">
                  <c:v>3.9418400000000003E-3</c:v>
                </c:pt>
                <c:pt idx="822">
                  <c:v>3.8441500000000002E-3</c:v>
                </c:pt>
                <c:pt idx="823">
                  <c:v>3.6345499999999998E-3</c:v>
                </c:pt>
                <c:pt idx="824">
                  <c:v>3.6226100000000001E-3</c:v>
                </c:pt>
                <c:pt idx="825">
                  <c:v>3.7700300000000002E-3</c:v>
                </c:pt>
                <c:pt idx="826">
                  <c:v>3.9223699999999997E-3</c:v>
                </c:pt>
                <c:pt idx="827">
                  <c:v>3.9810100000000001E-3</c:v>
                </c:pt>
                <c:pt idx="828">
                  <c:v>3.84023E-3</c:v>
                </c:pt>
                <c:pt idx="829">
                  <c:v>3.88405E-3</c:v>
                </c:pt>
                <c:pt idx="830">
                  <c:v>3.9484200000000002E-3</c:v>
                </c:pt>
                <c:pt idx="831">
                  <c:v>4.0392600000000002E-3</c:v>
                </c:pt>
                <c:pt idx="832">
                  <c:v>4.1591299999999996E-3</c:v>
                </c:pt>
                <c:pt idx="833">
                  <c:v>4.0737799999999999E-3</c:v>
                </c:pt>
                <c:pt idx="834">
                  <c:v>3.9574800000000002E-3</c:v>
                </c:pt>
                <c:pt idx="835">
                  <c:v>3.7620700000000002E-3</c:v>
                </c:pt>
                <c:pt idx="836">
                  <c:v>3.8949700000000002E-3</c:v>
                </c:pt>
                <c:pt idx="837">
                  <c:v>4.0340100000000002E-3</c:v>
                </c:pt>
                <c:pt idx="838">
                  <c:v>4.0453399999999997E-3</c:v>
                </c:pt>
                <c:pt idx="839">
                  <c:v>4.0837699999999996E-3</c:v>
                </c:pt>
                <c:pt idx="840">
                  <c:v>4.12839E-3</c:v>
                </c:pt>
                <c:pt idx="841">
                  <c:v>4.2137199999999998E-3</c:v>
                </c:pt>
                <c:pt idx="842">
                  <c:v>4.2867900000000004E-3</c:v>
                </c:pt>
                <c:pt idx="843">
                  <c:v>4.4218699999999996E-3</c:v>
                </c:pt>
                <c:pt idx="844">
                  <c:v>4.2598899999999997E-3</c:v>
                </c:pt>
                <c:pt idx="845">
                  <c:v>4.3095E-3</c:v>
                </c:pt>
                <c:pt idx="846">
                  <c:v>4.1733600000000001E-3</c:v>
                </c:pt>
                <c:pt idx="847">
                  <c:v>4.0220300000000002E-3</c:v>
                </c:pt>
                <c:pt idx="848">
                  <c:v>4.0538299999999996E-3</c:v>
                </c:pt>
                <c:pt idx="849">
                  <c:v>3.8607699999999999E-3</c:v>
                </c:pt>
                <c:pt idx="850">
                  <c:v>3.79729E-3</c:v>
                </c:pt>
                <c:pt idx="851">
                  <c:v>3.7754500000000001E-3</c:v>
                </c:pt>
                <c:pt idx="852">
                  <c:v>3.9414999999999997E-3</c:v>
                </c:pt>
                <c:pt idx="853">
                  <c:v>4.1546400000000002E-3</c:v>
                </c:pt>
                <c:pt idx="854">
                  <c:v>4.0653299999999998E-3</c:v>
                </c:pt>
                <c:pt idx="855">
                  <c:v>4.0398099999999996E-3</c:v>
                </c:pt>
                <c:pt idx="856">
                  <c:v>4.0786199999999998E-3</c:v>
                </c:pt>
                <c:pt idx="857">
                  <c:v>4.1142499999999999E-3</c:v>
                </c:pt>
                <c:pt idx="858">
                  <c:v>4.0488599999999996E-3</c:v>
                </c:pt>
                <c:pt idx="859">
                  <c:v>4.2021200000000002E-3</c:v>
                </c:pt>
                <c:pt idx="860">
                  <c:v>4.1052299999999996E-3</c:v>
                </c:pt>
                <c:pt idx="861">
                  <c:v>3.9223699999999997E-3</c:v>
                </c:pt>
                <c:pt idx="862">
                  <c:v>3.7868099999999998E-3</c:v>
                </c:pt>
                <c:pt idx="863">
                  <c:v>3.7092399999999999E-3</c:v>
                </c:pt>
                <c:pt idx="864">
                  <c:v>3.5674700000000001E-3</c:v>
                </c:pt>
                <c:pt idx="865">
                  <c:v>3.7033499999999998E-3</c:v>
                </c:pt>
                <c:pt idx="866">
                  <c:v>3.7294699999999999E-3</c:v>
                </c:pt>
                <c:pt idx="867">
                  <c:v>3.8408299999999999E-3</c:v>
                </c:pt>
                <c:pt idx="868">
                  <c:v>3.7129300000000001E-3</c:v>
                </c:pt>
                <c:pt idx="869">
                  <c:v>3.6941000000000001E-3</c:v>
                </c:pt>
                <c:pt idx="870">
                  <c:v>3.7677800000000001E-3</c:v>
                </c:pt>
                <c:pt idx="871">
                  <c:v>4.0251899999999997E-3</c:v>
                </c:pt>
                <c:pt idx="872">
                  <c:v>3.9896699999999998E-3</c:v>
                </c:pt>
                <c:pt idx="873">
                  <c:v>3.9767500000000002E-3</c:v>
                </c:pt>
                <c:pt idx="874">
                  <c:v>3.7933900000000002E-3</c:v>
                </c:pt>
                <c:pt idx="875">
                  <c:v>3.5792200000000001E-3</c:v>
                </c:pt>
                <c:pt idx="876">
                  <c:v>3.55295E-3</c:v>
                </c:pt>
                <c:pt idx="877">
                  <c:v>3.6108199999999998E-3</c:v>
                </c:pt>
                <c:pt idx="878">
                  <c:v>3.6647300000000002E-3</c:v>
                </c:pt>
                <c:pt idx="879">
                  <c:v>3.7940299999999999E-3</c:v>
                </c:pt>
                <c:pt idx="880">
                  <c:v>3.67053E-3</c:v>
                </c:pt>
                <c:pt idx="881">
                  <c:v>3.7627799999999999E-3</c:v>
                </c:pt>
                <c:pt idx="882">
                  <c:v>3.76078E-3</c:v>
                </c:pt>
                <c:pt idx="883">
                  <c:v>3.67024E-3</c:v>
                </c:pt>
                <c:pt idx="884">
                  <c:v>3.6165500000000001E-3</c:v>
                </c:pt>
                <c:pt idx="885">
                  <c:v>3.4649699999999999E-3</c:v>
                </c:pt>
                <c:pt idx="886">
                  <c:v>3.2659E-3</c:v>
                </c:pt>
                <c:pt idx="887">
                  <c:v>3.2416099999999998E-3</c:v>
                </c:pt>
                <c:pt idx="888">
                  <c:v>3.35433E-3</c:v>
                </c:pt>
                <c:pt idx="889">
                  <c:v>3.3133099999999999E-3</c:v>
                </c:pt>
                <c:pt idx="890">
                  <c:v>3.3365700000000001E-3</c:v>
                </c:pt>
                <c:pt idx="891">
                  <c:v>3.2667299999999998E-3</c:v>
                </c:pt>
                <c:pt idx="892">
                  <c:v>3.2912699999999998E-3</c:v>
                </c:pt>
                <c:pt idx="893">
                  <c:v>3.47737E-3</c:v>
                </c:pt>
                <c:pt idx="894">
                  <c:v>3.39215E-3</c:v>
                </c:pt>
                <c:pt idx="895">
                  <c:v>3.6026600000000002E-3</c:v>
                </c:pt>
                <c:pt idx="896">
                  <c:v>3.6007399999999998E-3</c:v>
                </c:pt>
                <c:pt idx="897">
                  <c:v>3.4705199999999999E-3</c:v>
                </c:pt>
                <c:pt idx="898">
                  <c:v>3.4708199999999999E-3</c:v>
                </c:pt>
                <c:pt idx="899">
                  <c:v>3.4857299999999998E-3</c:v>
                </c:pt>
                <c:pt idx="900">
                  <c:v>3.4508500000000001E-3</c:v>
                </c:pt>
                <c:pt idx="901">
                  <c:v>3.4998899999999999E-3</c:v>
                </c:pt>
                <c:pt idx="902">
                  <c:v>3.5076500000000002E-3</c:v>
                </c:pt>
                <c:pt idx="903">
                  <c:v>3.4128299999999999E-3</c:v>
                </c:pt>
                <c:pt idx="904">
                  <c:v>3.4038699999999998E-3</c:v>
                </c:pt>
                <c:pt idx="905">
                  <c:v>3.3743699999999998E-3</c:v>
                </c:pt>
                <c:pt idx="906">
                  <c:v>3.3526599999999999E-3</c:v>
                </c:pt>
                <c:pt idx="907">
                  <c:v>3.4360699999999998E-3</c:v>
                </c:pt>
                <c:pt idx="908">
                  <c:v>3.4470199999999999E-3</c:v>
                </c:pt>
                <c:pt idx="909">
                  <c:v>3.4859000000000001E-3</c:v>
                </c:pt>
                <c:pt idx="910">
                  <c:v>3.35505E-3</c:v>
                </c:pt>
                <c:pt idx="911">
                  <c:v>3.4292300000000001E-3</c:v>
                </c:pt>
                <c:pt idx="912">
                  <c:v>3.5582700000000001E-3</c:v>
                </c:pt>
                <c:pt idx="913">
                  <c:v>3.5214999999999999E-3</c:v>
                </c:pt>
                <c:pt idx="914">
                  <c:v>3.4943700000000001E-3</c:v>
                </c:pt>
                <c:pt idx="915">
                  <c:v>3.4156600000000001E-3</c:v>
                </c:pt>
                <c:pt idx="916">
                  <c:v>3.4568699999999999E-3</c:v>
                </c:pt>
                <c:pt idx="917">
                  <c:v>3.2633499999999999E-3</c:v>
                </c:pt>
                <c:pt idx="918">
                  <c:v>3.24749E-3</c:v>
                </c:pt>
                <c:pt idx="919">
                  <c:v>3.1768299999999998E-3</c:v>
                </c:pt>
                <c:pt idx="920">
                  <c:v>3.2951500000000002E-3</c:v>
                </c:pt>
                <c:pt idx="921">
                  <c:v>3.3071200000000002E-3</c:v>
                </c:pt>
                <c:pt idx="922">
                  <c:v>3.2418E-3</c:v>
                </c:pt>
                <c:pt idx="923">
                  <c:v>3.1284300000000002E-3</c:v>
                </c:pt>
                <c:pt idx="924">
                  <c:v>3.1082900000000001E-3</c:v>
                </c:pt>
                <c:pt idx="925">
                  <c:v>3.10459E-3</c:v>
                </c:pt>
                <c:pt idx="926">
                  <c:v>3.14687E-3</c:v>
                </c:pt>
                <c:pt idx="927">
                  <c:v>3.1810599999999999E-3</c:v>
                </c:pt>
                <c:pt idx="928">
                  <c:v>3.1927399999999999E-3</c:v>
                </c:pt>
                <c:pt idx="929">
                  <c:v>3.1915200000000002E-3</c:v>
                </c:pt>
                <c:pt idx="930">
                  <c:v>3.2839900000000001E-3</c:v>
                </c:pt>
                <c:pt idx="931">
                  <c:v>3.1264399999999999E-3</c:v>
                </c:pt>
                <c:pt idx="932">
                  <c:v>2.7850100000000001E-3</c:v>
                </c:pt>
                <c:pt idx="933">
                  <c:v>2.6697499999999998E-3</c:v>
                </c:pt>
                <c:pt idx="934">
                  <c:v>2.73653E-3</c:v>
                </c:pt>
                <c:pt idx="935">
                  <c:v>2.8553300000000001E-3</c:v>
                </c:pt>
                <c:pt idx="936">
                  <c:v>3.0542799999999999E-3</c:v>
                </c:pt>
                <c:pt idx="937">
                  <c:v>3.02286E-3</c:v>
                </c:pt>
                <c:pt idx="938">
                  <c:v>3.0546499999999999E-3</c:v>
                </c:pt>
                <c:pt idx="939">
                  <c:v>2.9982400000000001E-3</c:v>
                </c:pt>
                <c:pt idx="940">
                  <c:v>2.9821600000000002E-3</c:v>
                </c:pt>
                <c:pt idx="941">
                  <c:v>3.0907700000000001E-3</c:v>
                </c:pt>
                <c:pt idx="942">
                  <c:v>2.99745E-3</c:v>
                </c:pt>
                <c:pt idx="943">
                  <c:v>3.0634999999999998E-3</c:v>
                </c:pt>
                <c:pt idx="944">
                  <c:v>3.1239800000000002E-3</c:v>
                </c:pt>
                <c:pt idx="945">
                  <c:v>3.2280199999999998E-3</c:v>
                </c:pt>
                <c:pt idx="946">
                  <c:v>3.2092900000000001E-3</c:v>
                </c:pt>
                <c:pt idx="947">
                  <c:v>3.24691E-3</c:v>
                </c:pt>
                <c:pt idx="948">
                  <c:v>3.3665399999999999E-3</c:v>
                </c:pt>
                <c:pt idx="949">
                  <c:v>3.4187499999999999E-3</c:v>
                </c:pt>
                <c:pt idx="950">
                  <c:v>3.3443600000000002E-3</c:v>
                </c:pt>
                <c:pt idx="951">
                  <c:v>3.21455E-3</c:v>
                </c:pt>
                <c:pt idx="952">
                  <c:v>3.14168E-3</c:v>
                </c:pt>
                <c:pt idx="953">
                  <c:v>3.0981300000000002E-3</c:v>
                </c:pt>
                <c:pt idx="954">
                  <c:v>3.1100099999999999E-3</c:v>
                </c:pt>
                <c:pt idx="955">
                  <c:v>3.0438800000000001E-3</c:v>
                </c:pt>
                <c:pt idx="956">
                  <c:v>2.9170799999999998E-3</c:v>
                </c:pt>
                <c:pt idx="957">
                  <c:v>2.8940400000000001E-3</c:v>
                </c:pt>
                <c:pt idx="958">
                  <c:v>2.7689500000000001E-3</c:v>
                </c:pt>
                <c:pt idx="959">
                  <c:v>2.76713E-3</c:v>
                </c:pt>
                <c:pt idx="960">
                  <c:v>2.7942499999999999E-3</c:v>
                </c:pt>
                <c:pt idx="961">
                  <c:v>2.7039E-3</c:v>
                </c:pt>
                <c:pt idx="962">
                  <c:v>2.7131999999999998E-3</c:v>
                </c:pt>
                <c:pt idx="963">
                  <c:v>2.7003399999999999E-3</c:v>
                </c:pt>
                <c:pt idx="964">
                  <c:v>2.8034399999999999E-3</c:v>
                </c:pt>
                <c:pt idx="965">
                  <c:v>2.7628399999999999E-3</c:v>
                </c:pt>
                <c:pt idx="966">
                  <c:v>2.7425800000000001E-3</c:v>
                </c:pt>
                <c:pt idx="967">
                  <c:v>2.93867E-3</c:v>
                </c:pt>
                <c:pt idx="968">
                  <c:v>3.10422E-3</c:v>
                </c:pt>
                <c:pt idx="969">
                  <c:v>3.04149E-3</c:v>
                </c:pt>
                <c:pt idx="970">
                  <c:v>3.0400399999999999E-3</c:v>
                </c:pt>
                <c:pt idx="971">
                  <c:v>3.0859099999999999E-3</c:v>
                </c:pt>
                <c:pt idx="972">
                  <c:v>2.9833300000000002E-3</c:v>
                </c:pt>
                <c:pt idx="973">
                  <c:v>2.7680500000000002E-3</c:v>
                </c:pt>
                <c:pt idx="974">
                  <c:v>2.77393E-3</c:v>
                </c:pt>
                <c:pt idx="975">
                  <c:v>2.8258100000000002E-3</c:v>
                </c:pt>
                <c:pt idx="976">
                  <c:v>2.9317000000000002E-3</c:v>
                </c:pt>
                <c:pt idx="977">
                  <c:v>2.9743500000000002E-3</c:v>
                </c:pt>
                <c:pt idx="978">
                  <c:v>3.30701E-3</c:v>
                </c:pt>
                <c:pt idx="979">
                  <c:v>3.2037200000000002E-3</c:v>
                </c:pt>
                <c:pt idx="980">
                  <c:v>3.2379700000000002E-3</c:v>
                </c:pt>
                <c:pt idx="981">
                  <c:v>3.29737E-3</c:v>
                </c:pt>
                <c:pt idx="982">
                  <c:v>3.3213399999999999E-3</c:v>
                </c:pt>
                <c:pt idx="983">
                  <c:v>3.3238600000000001E-3</c:v>
                </c:pt>
                <c:pt idx="984">
                  <c:v>3.3903800000000001E-3</c:v>
                </c:pt>
                <c:pt idx="985">
                  <c:v>3.59253E-3</c:v>
                </c:pt>
                <c:pt idx="986">
                  <c:v>3.4669499999999999E-3</c:v>
                </c:pt>
                <c:pt idx="987">
                  <c:v>3.4696900000000001E-3</c:v>
                </c:pt>
                <c:pt idx="988">
                  <c:v>3.3930900000000001E-3</c:v>
                </c:pt>
                <c:pt idx="989">
                  <c:v>3.4594299999999999E-3</c:v>
                </c:pt>
                <c:pt idx="990">
                  <c:v>3.6111899999999998E-3</c:v>
                </c:pt>
                <c:pt idx="991">
                  <c:v>3.6419899999999999E-3</c:v>
                </c:pt>
                <c:pt idx="992">
                  <c:v>3.5509700000000001E-3</c:v>
                </c:pt>
                <c:pt idx="993">
                  <c:v>3.4803999999999998E-3</c:v>
                </c:pt>
                <c:pt idx="994">
                  <c:v>3.6056199999999999E-3</c:v>
                </c:pt>
                <c:pt idx="995">
                  <c:v>3.6543999999999999E-3</c:v>
                </c:pt>
                <c:pt idx="996">
                  <c:v>3.6481600000000001E-3</c:v>
                </c:pt>
                <c:pt idx="997">
                  <c:v>3.87879E-3</c:v>
                </c:pt>
                <c:pt idx="998">
                  <c:v>3.8554000000000001E-3</c:v>
                </c:pt>
                <c:pt idx="999">
                  <c:v>3.8176099999999999E-3</c:v>
                </c:pt>
                <c:pt idx="1000">
                  <c:v>3.85681E-3</c:v>
                </c:pt>
                <c:pt idx="1001">
                  <c:v>3.7281599999999999E-3</c:v>
                </c:pt>
                <c:pt idx="1002">
                  <c:v>3.6200099999999999E-3</c:v>
                </c:pt>
                <c:pt idx="1003">
                  <c:v>3.7109399999999998E-3</c:v>
                </c:pt>
                <c:pt idx="1004">
                  <c:v>3.7665400000000001E-3</c:v>
                </c:pt>
                <c:pt idx="1005">
                  <c:v>3.78781E-3</c:v>
                </c:pt>
                <c:pt idx="1006">
                  <c:v>3.6568600000000001E-3</c:v>
                </c:pt>
                <c:pt idx="1007">
                  <c:v>3.5468299999999999E-3</c:v>
                </c:pt>
                <c:pt idx="1008">
                  <c:v>3.2786199999999999E-3</c:v>
                </c:pt>
                <c:pt idx="1009">
                  <c:v>3.2871799999999998E-3</c:v>
                </c:pt>
                <c:pt idx="1010">
                  <c:v>3.24756E-3</c:v>
                </c:pt>
                <c:pt idx="1011">
                  <c:v>3.4515399999999999E-3</c:v>
                </c:pt>
                <c:pt idx="1012">
                  <c:v>3.4071599999999998E-3</c:v>
                </c:pt>
                <c:pt idx="1013">
                  <c:v>3.3042700000000002E-3</c:v>
                </c:pt>
                <c:pt idx="1014">
                  <c:v>3.2874100000000002E-3</c:v>
                </c:pt>
                <c:pt idx="1015">
                  <c:v>3.2275699999999999E-3</c:v>
                </c:pt>
                <c:pt idx="1016">
                  <c:v>3.27123E-3</c:v>
                </c:pt>
                <c:pt idx="1017">
                  <c:v>3.1272600000000002E-3</c:v>
                </c:pt>
                <c:pt idx="1018">
                  <c:v>3.2816299999999998E-3</c:v>
                </c:pt>
                <c:pt idx="1019">
                  <c:v>3.4734000000000002E-3</c:v>
                </c:pt>
                <c:pt idx="1020">
                  <c:v>3.3638000000000001E-3</c:v>
                </c:pt>
                <c:pt idx="1021">
                  <c:v>3.24128E-3</c:v>
                </c:pt>
                <c:pt idx="1022">
                  <c:v>3.2198399999999999E-3</c:v>
                </c:pt>
                <c:pt idx="1023">
                  <c:v>3.2147299999999998E-3</c:v>
                </c:pt>
                <c:pt idx="1024">
                  <c:v>3.4164400000000002E-3</c:v>
                </c:pt>
                <c:pt idx="1025">
                  <c:v>3.4268499999999999E-3</c:v>
                </c:pt>
                <c:pt idx="1026">
                  <c:v>3.20507E-3</c:v>
                </c:pt>
                <c:pt idx="1027">
                  <c:v>3.2728499999999999E-3</c:v>
                </c:pt>
                <c:pt idx="1028">
                  <c:v>3.3307800000000002E-3</c:v>
                </c:pt>
                <c:pt idx="1029">
                  <c:v>3.4158999999999999E-3</c:v>
                </c:pt>
                <c:pt idx="1030">
                  <c:v>3.44239E-3</c:v>
                </c:pt>
                <c:pt idx="1031">
                  <c:v>3.6091299999999999E-3</c:v>
                </c:pt>
                <c:pt idx="1032">
                  <c:v>3.61255E-3</c:v>
                </c:pt>
                <c:pt idx="1033">
                  <c:v>3.6493200000000002E-3</c:v>
                </c:pt>
                <c:pt idx="1034">
                  <c:v>3.56507E-3</c:v>
                </c:pt>
                <c:pt idx="1035">
                  <c:v>3.72741E-3</c:v>
                </c:pt>
                <c:pt idx="1036">
                  <c:v>3.76488E-3</c:v>
                </c:pt>
                <c:pt idx="1037">
                  <c:v>3.7437299999999998E-3</c:v>
                </c:pt>
                <c:pt idx="1038">
                  <c:v>3.7465900000000002E-3</c:v>
                </c:pt>
                <c:pt idx="1039">
                  <c:v>3.8523899999999998E-3</c:v>
                </c:pt>
                <c:pt idx="1040">
                  <c:v>3.7137200000000002E-3</c:v>
                </c:pt>
                <c:pt idx="1041">
                  <c:v>3.6175600000000001E-3</c:v>
                </c:pt>
                <c:pt idx="1042">
                  <c:v>3.47525E-3</c:v>
                </c:pt>
                <c:pt idx="1043">
                  <c:v>3.65045E-3</c:v>
                </c:pt>
                <c:pt idx="1044">
                  <c:v>3.6485100000000002E-3</c:v>
                </c:pt>
                <c:pt idx="1045">
                  <c:v>3.6189299999999998E-3</c:v>
                </c:pt>
                <c:pt idx="1046">
                  <c:v>3.6657E-3</c:v>
                </c:pt>
                <c:pt idx="1047">
                  <c:v>3.7501000000000001E-3</c:v>
                </c:pt>
                <c:pt idx="1048">
                  <c:v>3.7814900000000002E-3</c:v>
                </c:pt>
                <c:pt idx="1049">
                  <c:v>3.9916099999999996E-3</c:v>
                </c:pt>
                <c:pt idx="1050">
                  <c:v>3.9904900000000002E-3</c:v>
                </c:pt>
                <c:pt idx="1051">
                  <c:v>4.0166500000000001E-3</c:v>
                </c:pt>
                <c:pt idx="1052">
                  <c:v>3.8881900000000001E-3</c:v>
                </c:pt>
                <c:pt idx="1053">
                  <c:v>3.82869E-3</c:v>
                </c:pt>
                <c:pt idx="1054">
                  <c:v>3.7785599999999998E-3</c:v>
                </c:pt>
                <c:pt idx="1055">
                  <c:v>3.66491E-3</c:v>
                </c:pt>
                <c:pt idx="1056">
                  <c:v>3.74311E-3</c:v>
                </c:pt>
                <c:pt idx="1057">
                  <c:v>3.6584400000000002E-3</c:v>
                </c:pt>
                <c:pt idx="1058">
                  <c:v>3.7035700000000002E-3</c:v>
                </c:pt>
                <c:pt idx="1059">
                  <c:v>3.6558599999999999E-3</c:v>
                </c:pt>
                <c:pt idx="1060">
                  <c:v>3.7224100000000002E-3</c:v>
                </c:pt>
                <c:pt idx="1061">
                  <c:v>3.72522E-3</c:v>
                </c:pt>
                <c:pt idx="1062">
                  <c:v>3.6511299999999998E-3</c:v>
                </c:pt>
                <c:pt idx="1063">
                  <c:v>3.66622E-3</c:v>
                </c:pt>
                <c:pt idx="1064">
                  <c:v>3.8388200000000002E-3</c:v>
                </c:pt>
                <c:pt idx="1065">
                  <c:v>3.7690699999999998E-3</c:v>
                </c:pt>
                <c:pt idx="1066">
                  <c:v>3.7306800000000001E-3</c:v>
                </c:pt>
                <c:pt idx="1067">
                  <c:v>3.7607500000000002E-3</c:v>
                </c:pt>
                <c:pt idx="1068">
                  <c:v>3.7480999999999999E-3</c:v>
                </c:pt>
                <c:pt idx="1069">
                  <c:v>3.7154699999999998E-3</c:v>
                </c:pt>
                <c:pt idx="1070">
                  <c:v>3.5760000000000002E-3</c:v>
                </c:pt>
                <c:pt idx="1071">
                  <c:v>3.4391700000000001E-3</c:v>
                </c:pt>
                <c:pt idx="1072">
                  <c:v>3.4742000000000002E-3</c:v>
                </c:pt>
                <c:pt idx="1073">
                  <c:v>3.3215499999999999E-3</c:v>
                </c:pt>
                <c:pt idx="1074">
                  <c:v>3.25334E-3</c:v>
                </c:pt>
                <c:pt idx="1075">
                  <c:v>3.3615799999999999E-3</c:v>
                </c:pt>
                <c:pt idx="1076">
                  <c:v>3.2165499999999999E-3</c:v>
                </c:pt>
                <c:pt idx="1077">
                  <c:v>3.3185100000000002E-3</c:v>
                </c:pt>
                <c:pt idx="1078">
                  <c:v>3.2062900000000001E-3</c:v>
                </c:pt>
                <c:pt idx="1079">
                  <c:v>3.26225E-3</c:v>
                </c:pt>
                <c:pt idx="1080">
                  <c:v>3.3735200000000001E-3</c:v>
                </c:pt>
                <c:pt idx="1081">
                  <c:v>3.3451499999999999E-3</c:v>
                </c:pt>
                <c:pt idx="1082">
                  <c:v>3.3336300000000002E-3</c:v>
                </c:pt>
                <c:pt idx="1083">
                  <c:v>3.3017099999999998E-3</c:v>
                </c:pt>
                <c:pt idx="1084">
                  <c:v>3.4958799999999998E-3</c:v>
                </c:pt>
                <c:pt idx="1085">
                  <c:v>3.57552E-3</c:v>
                </c:pt>
                <c:pt idx="1086">
                  <c:v>3.6273899999999999E-3</c:v>
                </c:pt>
                <c:pt idx="1087">
                  <c:v>3.7138000000000002E-3</c:v>
                </c:pt>
                <c:pt idx="1088">
                  <c:v>3.86105E-3</c:v>
                </c:pt>
                <c:pt idx="1089">
                  <c:v>3.7373800000000002E-3</c:v>
                </c:pt>
                <c:pt idx="1090">
                  <c:v>3.7293500000000002E-3</c:v>
                </c:pt>
                <c:pt idx="1091">
                  <c:v>3.7045899999999998E-3</c:v>
                </c:pt>
                <c:pt idx="1092">
                  <c:v>3.7445899999999999E-3</c:v>
                </c:pt>
                <c:pt idx="1093">
                  <c:v>3.6857299999999999E-3</c:v>
                </c:pt>
                <c:pt idx="1094">
                  <c:v>3.6300400000000002E-3</c:v>
                </c:pt>
                <c:pt idx="1095">
                  <c:v>3.5955700000000002E-3</c:v>
                </c:pt>
                <c:pt idx="1096">
                  <c:v>3.6365500000000001E-3</c:v>
                </c:pt>
                <c:pt idx="1097">
                  <c:v>3.6817899999999999E-3</c:v>
                </c:pt>
                <c:pt idx="1098">
                  <c:v>3.9676700000000004E-3</c:v>
                </c:pt>
                <c:pt idx="1099">
                  <c:v>3.9003200000000001E-3</c:v>
                </c:pt>
                <c:pt idx="1100">
                  <c:v>3.9503899999999998E-3</c:v>
                </c:pt>
                <c:pt idx="1101">
                  <c:v>3.7961800000000001E-3</c:v>
                </c:pt>
                <c:pt idx="1102">
                  <c:v>3.7045799999999999E-3</c:v>
                </c:pt>
                <c:pt idx="1103">
                  <c:v>3.7388199999999999E-3</c:v>
                </c:pt>
                <c:pt idx="1104">
                  <c:v>3.52411E-3</c:v>
                </c:pt>
                <c:pt idx="1105">
                  <c:v>3.6520400000000001E-3</c:v>
                </c:pt>
                <c:pt idx="1106">
                  <c:v>3.7097499999999999E-3</c:v>
                </c:pt>
                <c:pt idx="1107">
                  <c:v>3.8369599999999999E-3</c:v>
                </c:pt>
                <c:pt idx="1108">
                  <c:v>3.8823799999999999E-3</c:v>
                </c:pt>
                <c:pt idx="1109">
                  <c:v>3.9894500000000003E-3</c:v>
                </c:pt>
                <c:pt idx="1110">
                  <c:v>3.8868700000000002E-3</c:v>
                </c:pt>
                <c:pt idx="1111">
                  <c:v>3.7256300000000002E-3</c:v>
                </c:pt>
                <c:pt idx="1112">
                  <c:v>3.87668E-3</c:v>
                </c:pt>
                <c:pt idx="1113">
                  <c:v>3.83681E-3</c:v>
                </c:pt>
                <c:pt idx="1114">
                  <c:v>3.8188300000000001E-3</c:v>
                </c:pt>
                <c:pt idx="1115">
                  <c:v>3.9244199999999996E-3</c:v>
                </c:pt>
                <c:pt idx="1116">
                  <c:v>3.9356599999999997E-3</c:v>
                </c:pt>
                <c:pt idx="1117">
                  <c:v>3.84914E-3</c:v>
                </c:pt>
                <c:pt idx="1118">
                  <c:v>3.76465E-3</c:v>
                </c:pt>
                <c:pt idx="1119">
                  <c:v>3.8471999999999998E-3</c:v>
                </c:pt>
                <c:pt idx="1120">
                  <c:v>3.8939000000000001E-3</c:v>
                </c:pt>
                <c:pt idx="1121">
                  <c:v>3.9060599999999998E-3</c:v>
                </c:pt>
                <c:pt idx="1122">
                  <c:v>4.0041399999999998E-3</c:v>
                </c:pt>
                <c:pt idx="1123">
                  <c:v>3.9653500000000003E-3</c:v>
                </c:pt>
                <c:pt idx="1124">
                  <c:v>3.8522700000000001E-3</c:v>
                </c:pt>
                <c:pt idx="1125">
                  <c:v>3.8799099999999999E-3</c:v>
                </c:pt>
                <c:pt idx="1126">
                  <c:v>3.9469800000000001E-3</c:v>
                </c:pt>
                <c:pt idx="1127">
                  <c:v>3.8454100000000001E-3</c:v>
                </c:pt>
                <c:pt idx="1128">
                  <c:v>3.8236300000000002E-3</c:v>
                </c:pt>
                <c:pt idx="1129">
                  <c:v>3.9208300000000001E-3</c:v>
                </c:pt>
                <c:pt idx="1130">
                  <c:v>3.8631300000000002E-3</c:v>
                </c:pt>
                <c:pt idx="1131">
                  <c:v>3.8358300000000001E-3</c:v>
                </c:pt>
                <c:pt idx="1132">
                  <c:v>3.8632200000000001E-3</c:v>
                </c:pt>
                <c:pt idx="1133">
                  <c:v>3.9757899999999999E-3</c:v>
                </c:pt>
                <c:pt idx="1134">
                  <c:v>4.0878199999999998E-3</c:v>
                </c:pt>
                <c:pt idx="1135">
                  <c:v>3.9497600000000001E-3</c:v>
                </c:pt>
                <c:pt idx="1136">
                  <c:v>3.9002799999999999E-3</c:v>
                </c:pt>
                <c:pt idx="1137">
                  <c:v>3.9378299999999998E-3</c:v>
                </c:pt>
                <c:pt idx="1138">
                  <c:v>3.9185699999999997E-3</c:v>
                </c:pt>
                <c:pt idx="1139">
                  <c:v>3.95956E-3</c:v>
                </c:pt>
                <c:pt idx="1140">
                  <c:v>3.8783799999999998E-3</c:v>
                </c:pt>
                <c:pt idx="1141">
                  <c:v>3.80161E-3</c:v>
                </c:pt>
                <c:pt idx="1142">
                  <c:v>3.7817300000000001E-3</c:v>
                </c:pt>
                <c:pt idx="1143">
                  <c:v>3.8292700000000001E-3</c:v>
                </c:pt>
                <c:pt idx="1144">
                  <c:v>3.8039300000000001E-3</c:v>
                </c:pt>
                <c:pt idx="1145">
                  <c:v>3.7714300000000001E-3</c:v>
                </c:pt>
                <c:pt idx="1146">
                  <c:v>3.7742399999999999E-3</c:v>
                </c:pt>
                <c:pt idx="1147">
                  <c:v>3.64775E-3</c:v>
                </c:pt>
                <c:pt idx="1148">
                  <c:v>3.6069299999999999E-3</c:v>
                </c:pt>
                <c:pt idx="1149">
                  <c:v>3.53755E-3</c:v>
                </c:pt>
                <c:pt idx="1150">
                  <c:v>3.6968999999999999E-3</c:v>
                </c:pt>
                <c:pt idx="1151">
                  <c:v>3.8560399999999998E-3</c:v>
                </c:pt>
                <c:pt idx="1152">
                  <c:v>3.82278E-3</c:v>
                </c:pt>
                <c:pt idx="1153">
                  <c:v>3.9701399999999996E-3</c:v>
                </c:pt>
                <c:pt idx="1154">
                  <c:v>3.8638700000000002E-3</c:v>
                </c:pt>
                <c:pt idx="1155">
                  <c:v>3.8344300000000002E-3</c:v>
                </c:pt>
                <c:pt idx="1156">
                  <c:v>3.7486099999999999E-3</c:v>
                </c:pt>
                <c:pt idx="1157">
                  <c:v>3.56712E-3</c:v>
                </c:pt>
                <c:pt idx="1158">
                  <c:v>3.72011E-3</c:v>
                </c:pt>
                <c:pt idx="1159">
                  <c:v>3.7590000000000002E-3</c:v>
                </c:pt>
                <c:pt idx="1160">
                  <c:v>3.7584599999999999E-3</c:v>
                </c:pt>
                <c:pt idx="1161">
                  <c:v>3.7048599999999999E-3</c:v>
                </c:pt>
                <c:pt idx="1162">
                  <c:v>3.6212800000000002E-3</c:v>
                </c:pt>
                <c:pt idx="1163">
                  <c:v>3.5500100000000001E-3</c:v>
                </c:pt>
                <c:pt idx="1164">
                  <c:v>3.5396300000000002E-3</c:v>
                </c:pt>
                <c:pt idx="1165">
                  <c:v>3.55836E-3</c:v>
                </c:pt>
                <c:pt idx="1166">
                  <c:v>3.5483099999999998E-3</c:v>
                </c:pt>
                <c:pt idx="1167">
                  <c:v>3.4790099999999998E-3</c:v>
                </c:pt>
                <c:pt idx="1168">
                  <c:v>3.5470800000000002E-3</c:v>
                </c:pt>
                <c:pt idx="1169">
                  <c:v>3.5586900000000002E-3</c:v>
                </c:pt>
                <c:pt idx="1170">
                  <c:v>3.6346899999999999E-3</c:v>
                </c:pt>
                <c:pt idx="1171">
                  <c:v>3.6692999999999999E-3</c:v>
                </c:pt>
                <c:pt idx="1172">
                  <c:v>3.59758E-3</c:v>
                </c:pt>
                <c:pt idx="1173">
                  <c:v>3.53003E-3</c:v>
                </c:pt>
                <c:pt idx="1174">
                  <c:v>3.5394900000000002E-3</c:v>
                </c:pt>
                <c:pt idx="1175">
                  <c:v>3.6454600000000001E-3</c:v>
                </c:pt>
                <c:pt idx="1176">
                  <c:v>3.52681E-3</c:v>
                </c:pt>
                <c:pt idx="1177">
                  <c:v>3.4258800000000001E-3</c:v>
                </c:pt>
                <c:pt idx="1178">
                  <c:v>3.5979800000000002E-3</c:v>
                </c:pt>
                <c:pt idx="1179">
                  <c:v>3.67506E-3</c:v>
                </c:pt>
                <c:pt idx="1180">
                  <c:v>3.8172100000000001E-3</c:v>
                </c:pt>
                <c:pt idx="1181">
                  <c:v>3.9244600000000003E-3</c:v>
                </c:pt>
                <c:pt idx="1182">
                  <c:v>3.88814E-3</c:v>
                </c:pt>
                <c:pt idx="1183">
                  <c:v>3.80985E-3</c:v>
                </c:pt>
                <c:pt idx="1184">
                  <c:v>3.8735100000000001E-3</c:v>
                </c:pt>
                <c:pt idx="1185">
                  <c:v>3.9203099999999998E-3</c:v>
                </c:pt>
                <c:pt idx="1186">
                  <c:v>3.8485500000000001E-3</c:v>
                </c:pt>
                <c:pt idx="1187">
                  <c:v>3.8479299999999998E-3</c:v>
                </c:pt>
                <c:pt idx="1188">
                  <c:v>3.7638300000000001E-3</c:v>
                </c:pt>
                <c:pt idx="1189">
                  <c:v>3.7379800000000001E-3</c:v>
                </c:pt>
                <c:pt idx="1190">
                  <c:v>3.77897E-3</c:v>
                </c:pt>
                <c:pt idx="1191">
                  <c:v>3.6921499999999999E-3</c:v>
                </c:pt>
                <c:pt idx="1192">
                  <c:v>3.66549E-3</c:v>
                </c:pt>
                <c:pt idx="1193">
                  <c:v>3.5293799999999999E-3</c:v>
                </c:pt>
                <c:pt idx="1194">
                  <c:v>3.50929E-3</c:v>
                </c:pt>
                <c:pt idx="1195">
                  <c:v>3.48256E-3</c:v>
                </c:pt>
                <c:pt idx="1196">
                  <c:v>3.4778000000000001E-3</c:v>
                </c:pt>
                <c:pt idx="1197">
                  <c:v>3.3345699999999998E-3</c:v>
                </c:pt>
                <c:pt idx="1198">
                  <c:v>3.40807E-3</c:v>
                </c:pt>
                <c:pt idx="1199">
                  <c:v>3.3009200000000002E-3</c:v>
                </c:pt>
                <c:pt idx="1200">
                  <c:v>3.3110100000000001E-3</c:v>
                </c:pt>
                <c:pt idx="1201">
                  <c:v>3.3295099999999999E-3</c:v>
                </c:pt>
                <c:pt idx="1202">
                  <c:v>3.2955699999999998E-3</c:v>
                </c:pt>
                <c:pt idx="1203">
                  <c:v>3.339E-3</c:v>
                </c:pt>
                <c:pt idx="1204">
                  <c:v>3.3302900000000001E-3</c:v>
                </c:pt>
                <c:pt idx="1205">
                  <c:v>3.2508200000000002E-3</c:v>
                </c:pt>
                <c:pt idx="1206">
                  <c:v>3.2986600000000001E-3</c:v>
                </c:pt>
                <c:pt idx="1207">
                  <c:v>3.2261500000000001E-3</c:v>
                </c:pt>
                <c:pt idx="1208">
                  <c:v>3.1927600000000002E-3</c:v>
                </c:pt>
                <c:pt idx="1209">
                  <c:v>3.1415200000000001E-3</c:v>
                </c:pt>
                <c:pt idx="1210">
                  <c:v>3.1104000000000001E-3</c:v>
                </c:pt>
                <c:pt idx="1211">
                  <c:v>3.1151299999999998E-3</c:v>
                </c:pt>
                <c:pt idx="1212">
                  <c:v>2.95978E-3</c:v>
                </c:pt>
                <c:pt idx="1213">
                  <c:v>3.0129100000000002E-3</c:v>
                </c:pt>
                <c:pt idx="1214">
                  <c:v>3.0911300000000001E-3</c:v>
                </c:pt>
                <c:pt idx="1215">
                  <c:v>3.0203000000000001E-3</c:v>
                </c:pt>
                <c:pt idx="1216">
                  <c:v>3.1290799999999998E-3</c:v>
                </c:pt>
                <c:pt idx="1217">
                  <c:v>3.0840899999999998E-3</c:v>
                </c:pt>
                <c:pt idx="1218">
                  <c:v>3.1531699999999998E-3</c:v>
                </c:pt>
                <c:pt idx="1219">
                  <c:v>3.2014399999999998E-3</c:v>
                </c:pt>
                <c:pt idx="1220">
                  <c:v>3.14686E-3</c:v>
                </c:pt>
                <c:pt idx="1221">
                  <c:v>3.2853000000000001E-3</c:v>
                </c:pt>
                <c:pt idx="1222">
                  <c:v>3.0751900000000002E-3</c:v>
                </c:pt>
                <c:pt idx="1223">
                  <c:v>3.0235000000000001E-3</c:v>
                </c:pt>
                <c:pt idx="1224">
                  <c:v>3.10363E-3</c:v>
                </c:pt>
                <c:pt idx="1225">
                  <c:v>2.9003599999999998E-3</c:v>
                </c:pt>
                <c:pt idx="1226">
                  <c:v>2.9497899999999999E-3</c:v>
                </c:pt>
                <c:pt idx="1227">
                  <c:v>2.94852E-3</c:v>
                </c:pt>
                <c:pt idx="1228">
                  <c:v>2.8893600000000001E-3</c:v>
                </c:pt>
                <c:pt idx="1229">
                  <c:v>2.8706199999999999E-3</c:v>
                </c:pt>
                <c:pt idx="1230">
                  <c:v>2.8984499999999999E-3</c:v>
                </c:pt>
                <c:pt idx="1231">
                  <c:v>2.96825E-3</c:v>
                </c:pt>
                <c:pt idx="1232">
                  <c:v>3.0151800000000001E-3</c:v>
                </c:pt>
                <c:pt idx="1233">
                  <c:v>2.9412900000000001E-3</c:v>
                </c:pt>
                <c:pt idx="1234">
                  <c:v>2.9475E-3</c:v>
                </c:pt>
                <c:pt idx="1235">
                  <c:v>2.8353800000000002E-3</c:v>
                </c:pt>
                <c:pt idx="1236">
                  <c:v>2.8519999999999999E-3</c:v>
                </c:pt>
                <c:pt idx="1237">
                  <c:v>2.9073800000000002E-3</c:v>
                </c:pt>
                <c:pt idx="1238">
                  <c:v>2.8701899999999999E-3</c:v>
                </c:pt>
                <c:pt idx="1239">
                  <c:v>2.7923900000000001E-3</c:v>
                </c:pt>
                <c:pt idx="1240">
                  <c:v>2.7264899999999998E-3</c:v>
                </c:pt>
                <c:pt idx="1241">
                  <c:v>2.8561900000000002E-3</c:v>
                </c:pt>
                <c:pt idx="1242">
                  <c:v>2.8549399999999998E-3</c:v>
                </c:pt>
                <c:pt idx="1243">
                  <c:v>2.6890600000000001E-3</c:v>
                </c:pt>
                <c:pt idx="1244">
                  <c:v>2.7602099999999999E-3</c:v>
                </c:pt>
                <c:pt idx="1245">
                  <c:v>2.9150199999999999E-3</c:v>
                </c:pt>
                <c:pt idx="1246">
                  <c:v>2.7405900000000002E-3</c:v>
                </c:pt>
                <c:pt idx="1247">
                  <c:v>2.6970599999999998E-3</c:v>
                </c:pt>
                <c:pt idx="1248">
                  <c:v>2.39157E-3</c:v>
                </c:pt>
                <c:pt idx="1249">
                  <c:v>2.3881499999999999E-3</c:v>
                </c:pt>
                <c:pt idx="1250">
                  <c:v>2.3411199999999999E-3</c:v>
                </c:pt>
                <c:pt idx="1251">
                  <c:v>2.4766200000000001E-3</c:v>
                </c:pt>
                <c:pt idx="1252">
                  <c:v>2.5734299999999998E-3</c:v>
                </c:pt>
                <c:pt idx="1253">
                  <c:v>2.5580099999999999E-3</c:v>
                </c:pt>
                <c:pt idx="1254">
                  <c:v>2.5366899999999999E-3</c:v>
                </c:pt>
                <c:pt idx="1255">
                  <c:v>2.6806199999999999E-3</c:v>
                </c:pt>
                <c:pt idx="1256">
                  <c:v>2.4951600000000002E-3</c:v>
                </c:pt>
                <c:pt idx="1257">
                  <c:v>2.5571700000000001E-3</c:v>
                </c:pt>
                <c:pt idx="1258">
                  <c:v>2.5657200000000001E-3</c:v>
                </c:pt>
                <c:pt idx="1259">
                  <c:v>2.4946E-3</c:v>
                </c:pt>
                <c:pt idx="1260">
                  <c:v>2.5410200000000002E-3</c:v>
                </c:pt>
                <c:pt idx="1261">
                  <c:v>2.59654E-3</c:v>
                </c:pt>
                <c:pt idx="1262">
                  <c:v>2.50643E-3</c:v>
                </c:pt>
                <c:pt idx="1263">
                  <c:v>2.5374799999999999E-3</c:v>
                </c:pt>
                <c:pt idx="1264">
                  <c:v>2.5416599999999998E-3</c:v>
                </c:pt>
                <c:pt idx="1265">
                  <c:v>2.45101E-3</c:v>
                </c:pt>
                <c:pt idx="1266">
                  <c:v>2.2208599999999998E-3</c:v>
                </c:pt>
                <c:pt idx="1267">
                  <c:v>2.2623399999999998E-3</c:v>
                </c:pt>
                <c:pt idx="1268">
                  <c:v>2.3729200000000002E-3</c:v>
                </c:pt>
                <c:pt idx="1269">
                  <c:v>2.4850499999999999E-3</c:v>
                </c:pt>
                <c:pt idx="1270">
                  <c:v>2.57186E-3</c:v>
                </c:pt>
                <c:pt idx="1271">
                  <c:v>2.4650900000000001E-3</c:v>
                </c:pt>
                <c:pt idx="1272">
                  <c:v>2.4081599999999999E-3</c:v>
                </c:pt>
                <c:pt idx="1273">
                  <c:v>2.2742700000000001E-3</c:v>
                </c:pt>
                <c:pt idx="1274">
                  <c:v>2.2962899999999999E-3</c:v>
                </c:pt>
                <c:pt idx="1275">
                  <c:v>2.2927899999999998E-3</c:v>
                </c:pt>
                <c:pt idx="1276">
                  <c:v>2.18169E-3</c:v>
                </c:pt>
                <c:pt idx="1277">
                  <c:v>2.30919E-3</c:v>
                </c:pt>
                <c:pt idx="1278">
                  <c:v>2.3770499999999999E-3</c:v>
                </c:pt>
                <c:pt idx="1279">
                  <c:v>2.3835699999999998E-3</c:v>
                </c:pt>
                <c:pt idx="1280">
                  <c:v>2.30628E-3</c:v>
                </c:pt>
                <c:pt idx="1281">
                  <c:v>2.3528400000000001E-3</c:v>
                </c:pt>
                <c:pt idx="1282">
                  <c:v>2.3071099999999998E-3</c:v>
                </c:pt>
                <c:pt idx="1283">
                  <c:v>2.1822899999999999E-3</c:v>
                </c:pt>
                <c:pt idx="1284">
                  <c:v>2.29962E-3</c:v>
                </c:pt>
                <c:pt idx="1285">
                  <c:v>2.2684200000000002E-3</c:v>
                </c:pt>
                <c:pt idx="1286">
                  <c:v>2.4009700000000001E-3</c:v>
                </c:pt>
                <c:pt idx="1287">
                  <c:v>2.4717200000000002E-3</c:v>
                </c:pt>
                <c:pt idx="1288">
                  <c:v>2.6740499999999999E-3</c:v>
                </c:pt>
                <c:pt idx="1289">
                  <c:v>2.8102100000000001E-3</c:v>
                </c:pt>
                <c:pt idx="1290">
                  <c:v>2.7008499999999999E-3</c:v>
                </c:pt>
                <c:pt idx="1291">
                  <c:v>2.6071000000000002E-3</c:v>
                </c:pt>
                <c:pt idx="1292">
                  <c:v>2.6331200000000001E-3</c:v>
                </c:pt>
                <c:pt idx="1293">
                  <c:v>2.4419699999999999E-3</c:v>
                </c:pt>
                <c:pt idx="1294">
                  <c:v>2.4087499999999999E-3</c:v>
                </c:pt>
                <c:pt idx="1295">
                  <c:v>2.29473E-3</c:v>
                </c:pt>
                <c:pt idx="1296">
                  <c:v>2.2663100000000001E-3</c:v>
                </c:pt>
                <c:pt idx="1297">
                  <c:v>2.2602799999999999E-3</c:v>
                </c:pt>
                <c:pt idx="1298">
                  <c:v>2.28671E-3</c:v>
                </c:pt>
                <c:pt idx="1299">
                  <c:v>2.1925199999999999E-3</c:v>
                </c:pt>
                <c:pt idx="1300">
                  <c:v>2.1969400000000001E-3</c:v>
                </c:pt>
                <c:pt idx="1301">
                  <c:v>2.2046600000000002E-3</c:v>
                </c:pt>
                <c:pt idx="1302">
                  <c:v>2.2827500000000001E-3</c:v>
                </c:pt>
                <c:pt idx="1303">
                  <c:v>2.05529E-3</c:v>
                </c:pt>
                <c:pt idx="1304">
                  <c:v>1.90811E-3</c:v>
                </c:pt>
                <c:pt idx="1305">
                  <c:v>1.9026099999999999E-3</c:v>
                </c:pt>
                <c:pt idx="1306">
                  <c:v>1.96269E-3</c:v>
                </c:pt>
                <c:pt idx="1307">
                  <c:v>1.9396699999999999E-3</c:v>
                </c:pt>
                <c:pt idx="1308">
                  <c:v>2.0022799999999999E-3</c:v>
                </c:pt>
                <c:pt idx="1309">
                  <c:v>1.99088E-3</c:v>
                </c:pt>
                <c:pt idx="1310">
                  <c:v>2.0550999999999998E-3</c:v>
                </c:pt>
                <c:pt idx="1311">
                  <c:v>1.87294E-3</c:v>
                </c:pt>
                <c:pt idx="1312">
                  <c:v>1.79305E-3</c:v>
                </c:pt>
                <c:pt idx="1313">
                  <c:v>1.88583E-3</c:v>
                </c:pt>
                <c:pt idx="1314">
                  <c:v>2.00365E-3</c:v>
                </c:pt>
                <c:pt idx="1315">
                  <c:v>2.01491E-3</c:v>
                </c:pt>
                <c:pt idx="1316">
                  <c:v>1.9331800000000001E-3</c:v>
                </c:pt>
                <c:pt idx="1317">
                  <c:v>1.8595199999999999E-3</c:v>
                </c:pt>
                <c:pt idx="1318">
                  <c:v>1.90157E-3</c:v>
                </c:pt>
                <c:pt idx="1319">
                  <c:v>2.01469E-3</c:v>
                </c:pt>
                <c:pt idx="1320">
                  <c:v>1.9287799999999999E-3</c:v>
                </c:pt>
                <c:pt idx="1321">
                  <c:v>1.8118100000000001E-3</c:v>
                </c:pt>
                <c:pt idx="1322">
                  <c:v>1.6517299999999999E-3</c:v>
                </c:pt>
                <c:pt idx="1323">
                  <c:v>1.5051299999999999E-3</c:v>
                </c:pt>
                <c:pt idx="1324">
                  <c:v>1.5694999999999999E-3</c:v>
                </c:pt>
                <c:pt idx="1325">
                  <c:v>1.5173000000000001E-3</c:v>
                </c:pt>
                <c:pt idx="1326">
                  <c:v>1.4400299999999999E-3</c:v>
                </c:pt>
                <c:pt idx="1327">
                  <c:v>1.59026E-3</c:v>
                </c:pt>
                <c:pt idx="1328">
                  <c:v>1.5640999999999999E-3</c:v>
                </c:pt>
                <c:pt idx="1329">
                  <c:v>1.55412E-3</c:v>
                </c:pt>
                <c:pt idx="1330">
                  <c:v>1.7462999999999999E-3</c:v>
                </c:pt>
                <c:pt idx="1331">
                  <c:v>1.9460300000000001E-3</c:v>
                </c:pt>
                <c:pt idx="1332">
                  <c:v>2.0801700000000001E-3</c:v>
                </c:pt>
                <c:pt idx="1333">
                  <c:v>2.0007599999999999E-3</c:v>
                </c:pt>
                <c:pt idx="1334">
                  <c:v>1.92687E-3</c:v>
                </c:pt>
                <c:pt idx="1335">
                  <c:v>2.0206199999999999E-3</c:v>
                </c:pt>
                <c:pt idx="1336">
                  <c:v>1.8890700000000001E-3</c:v>
                </c:pt>
                <c:pt idx="1337">
                  <c:v>1.78364E-3</c:v>
                </c:pt>
                <c:pt idx="1338">
                  <c:v>1.9546199999999998E-3</c:v>
                </c:pt>
                <c:pt idx="1339">
                  <c:v>2.0274999999999998E-3</c:v>
                </c:pt>
                <c:pt idx="1340">
                  <c:v>2.0807299999999998E-3</c:v>
                </c:pt>
                <c:pt idx="1341">
                  <c:v>2.15131E-3</c:v>
                </c:pt>
                <c:pt idx="1342">
                  <c:v>2.2101899999999999E-3</c:v>
                </c:pt>
                <c:pt idx="1343">
                  <c:v>2.2029599999999999E-3</c:v>
                </c:pt>
                <c:pt idx="1344">
                  <c:v>2.1035799999999999E-3</c:v>
                </c:pt>
                <c:pt idx="1345">
                  <c:v>2.2265200000000001E-3</c:v>
                </c:pt>
                <c:pt idx="1346">
                  <c:v>2.1716299999999999E-3</c:v>
                </c:pt>
                <c:pt idx="1347">
                  <c:v>2.1704900000000002E-3</c:v>
                </c:pt>
                <c:pt idx="1348">
                  <c:v>2.0990599999999998E-3</c:v>
                </c:pt>
                <c:pt idx="1349">
                  <c:v>1.9732500000000002E-3</c:v>
                </c:pt>
                <c:pt idx="1350">
                  <c:v>1.8786600000000001E-3</c:v>
                </c:pt>
                <c:pt idx="1351">
                  <c:v>1.9559E-3</c:v>
                </c:pt>
                <c:pt idx="1352">
                  <c:v>1.83146E-3</c:v>
                </c:pt>
                <c:pt idx="1353">
                  <c:v>1.89431E-3</c:v>
                </c:pt>
                <c:pt idx="1354">
                  <c:v>2.0642199999999999E-3</c:v>
                </c:pt>
                <c:pt idx="1355">
                  <c:v>1.9352900000000001E-3</c:v>
                </c:pt>
                <c:pt idx="1356">
                  <c:v>1.9404299999999999E-3</c:v>
                </c:pt>
                <c:pt idx="1357">
                  <c:v>1.9811500000000001E-3</c:v>
                </c:pt>
                <c:pt idx="1358">
                  <c:v>1.8140700000000001E-3</c:v>
                </c:pt>
                <c:pt idx="1359">
                  <c:v>1.8766099999999999E-3</c:v>
                </c:pt>
                <c:pt idx="1360">
                  <c:v>1.8621899999999999E-3</c:v>
                </c:pt>
                <c:pt idx="1361">
                  <c:v>1.8053500000000001E-3</c:v>
                </c:pt>
                <c:pt idx="1362">
                  <c:v>1.7420700000000001E-3</c:v>
                </c:pt>
                <c:pt idx="1363">
                  <c:v>1.9194100000000001E-3</c:v>
                </c:pt>
                <c:pt idx="1364">
                  <c:v>2.0757499999999999E-3</c:v>
                </c:pt>
                <c:pt idx="1365">
                  <c:v>2.0944499999999999E-3</c:v>
                </c:pt>
                <c:pt idx="1366">
                  <c:v>2.0125099999999999E-3</c:v>
                </c:pt>
                <c:pt idx="1367">
                  <c:v>1.9710700000000001E-3</c:v>
                </c:pt>
                <c:pt idx="1368">
                  <c:v>1.9598599999999999E-3</c:v>
                </c:pt>
                <c:pt idx="1369">
                  <c:v>2.1080199999999999E-3</c:v>
                </c:pt>
                <c:pt idx="1370">
                  <c:v>1.9610299999999999E-3</c:v>
                </c:pt>
                <c:pt idx="1371">
                  <c:v>1.91775E-3</c:v>
                </c:pt>
                <c:pt idx="1372">
                  <c:v>1.8475900000000001E-3</c:v>
                </c:pt>
                <c:pt idx="1373">
                  <c:v>1.8549599999999999E-3</c:v>
                </c:pt>
                <c:pt idx="1374">
                  <c:v>1.98555E-3</c:v>
                </c:pt>
                <c:pt idx="1375">
                  <c:v>2.0295299999999999E-3</c:v>
                </c:pt>
                <c:pt idx="1376">
                  <c:v>2.01132E-3</c:v>
                </c:pt>
                <c:pt idx="1377">
                  <c:v>1.95655E-3</c:v>
                </c:pt>
                <c:pt idx="1378">
                  <c:v>2.1466900000000001E-3</c:v>
                </c:pt>
                <c:pt idx="1379">
                  <c:v>2.1406200000000002E-3</c:v>
                </c:pt>
                <c:pt idx="1380">
                  <c:v>2.10867E-3</c:v>
                </c:pt>
                <c:pt idx="1381">
                  <c:v>1.97978E-3</c:v>
                </c:pt>
                <c:pt idx="1382">
                  <c:v>2.0355999999999998E-3</c:v>
                </c:pt>
                <c:pt idx="1383">
                  <c:v>1.9540500000000001E-3</c:v>
                </c:pt>
                <c:pt idx="1384">
                  <c:v>1.82311E-3</c:v>
                </c:pt>
                <c:pt idx="1385">
                  <c:v>1.7518900000000001E-3</c:v>
                </c:pt>
                <c:pt idx="1386">
                  <c:v>1.8215600000000001E-3</c:v>
                </c:pt>
                <c:pt idx="1387">
                  <c:v>1.8670900000000001E-3</c:v>
                </c:pt>
                <c:pt idx="1388">
                  <c:v>1.91157E-3</c:v>
                </c:pt>
                <c:pt idx="1389">
                  <c:v>1.83023E-3</c:v>
                </c:pt>
                <c:pt idx="1390">
                  <c:v>1.84902E-3</c:v>
                </c:pt>
                <c:pt idx="1391">
                  <c:v>1.8020899999999999E-3</c:v>
                </c:pt>
                <c:pt idx="1392">
                  <c:v>1.69897E-3</c:v>
                </c:pt>
                <c:pt idx="1393">
                  <c:v>1.7179700000000001E-3</c:v>
                </c:pt>
                <c:pt idx="1394">
                  <c:v>1.8149500000000001E-3</c:v>
                </c:pt>
                <c:pt idx="1395">
                  <c:v>1.81656E-3</c:v>
                </c:pt>
                <c:pt idx="1396">
                  <c:v>1.9735099999999999E-3</c:v>
                </c:pt>
                <c:pt idx="1397">
                  <c:v>1.9393399999999999E-3</c:v>
                </c:pt>
                <c:pt idx="1398">
                  <c:v>2.01067E-3</c:v>
                </c:pt>
                <c:pt idx="1399">
                  <c:v>1.8733199999999999E-3</c:v>
                </c:pt>
                <c:pt idx="1400">
                  <c:v>1.94279E-3</c:v>
                </c:pt>
                <c:pt idx="1401">
                  <c:v>1.9504800000000001E-3</c:v>
                </c:pt>
                <c:pt idx="1402">
                  <c:v>1.90544E-3</c:v>
                </c:pt>
                <c:pt idx="1403">
                  <c:v>1.97992E-3</c:v>
                </c:pt>
                <c:pt idx="1404">
                  <c:v>2.05938E-3</c:v>
                </c:pt>
                <c:pt idx="1405">
                  <c:v>2.0091800000000002E-3</c:v>
                </c:pt>
                <c:pt idx="1406">
                  <c:v>2.00205E-3</c:v>
                </c:pt>
                <c:pt idx="1407">
                  <c:v>2.1966500000000001E-3</c:v>
                </c:pt>
                <c:pt idx="1408">
                  <c:v>2.1405399999999998E-3</c:v>
                </c:pt>
                <c:pt idx="1409">
                  <c:v>2.1224999999999998E-3</c:v>
                </c:pt>
                <c:pt idx="1410">
                  <c:v>2.1782300000000002E-3</c:v>
                </c:pt>
                <c:pt idx="1411">
                  <c:v>2.1722400000000002E-3</c:v>
                </c:pt>
                <c:pt idx="1412">
                  <c:v>2.0505200000000001E-3</c:v>
                </c:pt>
                <c:pt idx="1413">
                  <c:v>2.0313699999999998E-3</c:v>
                </c:pt>
                <c:pt idx="1414">
                  <c:v>2.15993E-3</c:v>
                </c:pt>
                <c:pt idx="1415">
                  <c:v>2.2784799999999998E-3</c:v>
                </c:pt>
                <c:pt idx="1416">
                  <c:v>2.3034800000000001E-3</c:v>
                </c:pt>
                <c:pt idx="1417">
                  <c:v>2.27217E-3</c:v>
                </c:pt>
                <c:pt idx="1418">
                  <c:v>2.3122400000000001E-3</c:v>
                </c:pt>
                <c:pt idx="1419">
                  <c:v>2.3150900000000001E-3</c:v>
                </c:pt>
                <c:pt idx="1420">
                  <c:v>2.2588E-3</c:v>
                </c:pt>
                <c:pt idx="1421">
                  <c:v>2.2467799999999999E-3</c:v>
                </c:pt>
                <c:pt idx="1422">
                  <c:v>2.1537100000000001E-3</c:v>
                </c:pt>
                <c:pt idx="1423">
                  <c:v>2.3104599999999999E-3</c:v>
                </c:pt>
                <c:pt idx="1424">
                  <c:v>2.3516600000000002E-3</c:v>
                </c:pt>
                <c:pt idx="1425">
                  <c:v>2.3660600000000001E-3</c:v>
                </c:pt>
                <c:pt idx="1426">
                  <c:v>2.3967300000000001E-3</c:v>
                </c:pt>
                <c:pt idx="1427">
                  <c:v>2.4042500000000001E-3</c:v>
                </c:pt>
                <c:pt idx="1428">
                  <c:v>2.3773599999999998E-3</c:v>
                </c:pt>
                <c:pt idx="1429">
                  <c:v>2.3821699999999999E-3</c:v>
                </c:pt>
                <c:pt idx="1430">
                  <c:v>2.3418599999999999E-3</c:v>
                </c:pt>
                <c:pt idx="1431">
                  <c:v>2.3314199999999998E-3</c:v>
                </c:pt>
                <c:pt idx="1432">
                  <c:v>2.4694000000000001E-3</c:v>
                </c:pt>
                <c:pt idx="1433">
                  <c:v>2.40844E-3</c:v>
                </c:pt>
                <c:pt idx="1434">
                  <c:v>2.46248E-3</c:v>
                </c:pt>
                <c:pt idx="1435">
                  <c:v>2.5076E-3</c:v>
                </c:pt>
                <c:pt idx="1436">
                  <c:v>2.5064800000000002E-3</c:v>
                </c:pt>
                <c:pt idx="1437">
                  <c:v>2.6542699999999998E-3</c:v>
                </c:pt>
                <c:pt idx="1438">
                  <c:v>2.7174E-3</c:v>
                </c:pt>
                <c:pt idx="1439">
                  <c:v>2.68747E-3</c:v>
                </c:pt>
                <c:pt idx="1440">
                  <c:v>2.8970100000000002E-3</c:v>
                </c:pt>
                <c:pt idx="1441">
                  <c:v>2.71097E-3</c:v>
                </c:pt>
                <c:pt idx="1442">
                  <c:v>2.7105699999999998E-3</c:v>
                </c:pt>
                <c:pt idx="1443">
                  <c:v>2.76027E-3</c:v>
                </c:pt>
                <c:pt idx="1444">
                  <c:v>2.8174200000000002E-3</c:v>
                </c:pt>
                <c:pt idx="1445">
                  <c:v>2.8625299999999998E-3</c:v>
                </c:pt>
                <c:pt idx="1446">
                  <c:v>2.8276999999999998E-3</c:v>
                </c:pt>
                <c:pt idx="1447">
                  <c:v>2.7396600000000001E-3</c:v>
                </c:pt>
                <c:pt idx="1448">
                  <c:v>2.7416200000000002E-3</c:v>
                </c:pt>
                <c:pt idx="1449">
                  <c:v>2.8394100000000001E-3</c:v>
                </c:pt>
                <c:pt idx="1450">
                  <c:v>2.7360399999999999E-3</c:v>
                </c:pt>
                <c:pt idx="1451">
                  <c:v>2.5613300000000001E-3</c:v>
                </c:pt>
                <c:pt idx="1452">
                  <c:v>2.64592E-3</c:v>
                </c:pt>
                <c:pt idx="1453">
                  <c:v>2.5798499999999999E-3</c:v>
                </c:pt>
                <c:pt idx="1454">
                  <c:v>2.6394500000000002E-3</c:v>
                </c:pt>
                <c:pt idx="1455">
                  <c:v>2.64167E-3</c:v>
                </c:pt>
                <c:pt idx="1456">
                  <c:v>2.76882E-3</c:v>
                </c:pt>
                <c:pt idx="1457">
                  <c:v>2.9466800000000001E-3</c:v>
                </c:pt>
                <c:pt idx="1458">
                  <c:v>2.9606699999999999E-3</c:v>
                </c:pt>
                <c:pt idx="1459">
                  <c:v>2.9023899999999999E-3</c:v>
                </c:pt>
                <c:pt idx="1460">
                  <c:v>2.9417599999999999E-3</c:v>
                </c:pt>
                <c:pt idx="1461">
                  <c:v>2.87806E-3</c:v>
                </c:pt>
                <c:pt idx="1462">
                  <c:v>2.8193200000000002E-3</c:v>
                </c:pt>
                <c:pt idx="1463">
                  <c:v>2.8154E-3</c:v>
                </c:pt>
                <c:pt idx="1464">
                  <c:v>2.9580399999999999E-3</c:v>
                </c:pt>
                <c:pt idx="1465">
                  <c:v>2.99001E-3</c:v>
                </c:pt>
                <c:pt idx="1466">
                  <c:v>3.0771000000000001E-3</c:v>
                </c:pt>
                <c:pt idx="1467">
                  <c:v>2.97145E-3</c:v>
                </c:pt>
                <c:pt idx="1468">
                  <c:v>2.9862000000000001E-3</c:v>
                </c:pt>
                <c:pt idx="1469">
                  <c:v>2.9194500000000001E-3</c:v>
                </c:pt>
                <c:pt idx="1470">
                  <c:v>2.91734E-3</c:v>
                </c:pt>
                <c:pt idx="1471">
                  <c:v>2.9398900000000001E-3</c:v>
                </c:pt>
                <c:pt idx="1472">
                  <c:v>2.8505900000000001E-3</c:v>
                </c:pt>
                <c:pt idx="1473">
                  <c:v>2.8807500000000001E-3</c:v>
                </c:pt>
                <c:pt idx="1474">
                  <c:v>2.9706300000000001E-3</c:v>
                </c:pt>
                <c:pt idx="1475">
                  <c:v>2.9678199999999999E-3</c:v>
                </c:pt>
                <c:pt idx="1476">
                  <c:v>2.8978099999999998E-3</c:v>
                </c:pt>
                <c:pt idx="1477">
                  <c:v>2.7391300000000002E-3</c:v>
                </c:pt>
                <c:pt idx="1478">
                  <c:v>2.71039E-3</c:v>
                </c:pt>
                <c:pt idx="1479">
                  <c:v>2.7890800000000002E-3</c:v>
                </c:pt>
                <c:pt idx="1480">
                  <c:v>2.7552800000000001E-3</c:v>
                </c:pt>
                <c:pt idx="1481">
                  <c:v>2.6888599999999999E-3</c:v>
                </c:pt>
                <c:pt idx="1482">
                  <c:v>2.69009E-3</c:v>
                </c:pt>
                <c:pt idx="1483">
                  <c:v>2.5439299999999998E-3</c:v>
                </c:pt>
                <c:pt idx="1484">
                  <c:v>2.6981599999999998E-3</c:v>
                </c:pt>
                <c:pt idx="1485">
                  <c:v>2.69959E-3</c:v>
                </c:pt>
                <c:pt idx="1486">
                  <c:v>2.5999500000000002E-3</c:v>
                </c:pt>
                <c:pt idx="1487">
                  <c:v>2.6389500000000001E-3</c:v>
                </c:pt>
                <c:pt idx="1488">
                  <c:v>2.62321E-3</c:v>
                </c:pt>
                <c:pt idx="1489">
                  <c:v>2.6827000000000001E-3</c:v>
                </c:pt>
                <c:pt idx="1490">
                  <c:v>2.6887299999999999E-3</c:v>
                </c:pt>
                <c:pt idx="1491">
                  <c:v>2.7538800000000002E-3</c:v>
                </c:pt>
                <c:pt idx="1492">
                  <c:v>2.91866E-3</c:v>
                </c:pt>
                <c:pt idx="1493">
                  <c:v>2.8595399999999998E-3</c:v>
                </c:pt>
                <c:pt idx="1494">
                  <c:v>2.9479599999999999E-3</c:v>
                </c:pt>
                <c:pt idx="1495">
                  <c:v>3.1336799999999998E-3</c:v>
                </c:pt>
                <c:pt idx="1496">
                  <c:v>3.0735799999999998E-3</c:v>
                </c:pt>
                <c:pt idx="1497">
                  <c:v>3.1008199999999998E-3</c:v>
                </c:pt>
                <c:pt idx="1498">
                  <c:v>3.19791E-3</c:v>
                </c:pt>
                <c:pt idx="1499">
                  <c:v>3.1606999999999998E-3</c:v>
                </c:pt>
                <c:pt idx="1500">
                  <c:v>3.2458399999999998E-3</c:v>
                </c:pt>
                <c:pt idx="1501">
                  <c:v>3.2469700000000001E-3</c:v>
                </c:pt>
                <c:pt idx="1502">
                  <c:v>3.2745000000000001E-3</c:v>
                </c:pt>
                <c:pt idx="1503">
                  <c:v>3.34585E-3</c:v>
                </c:pt>
                <c:pt idx="1504">
                  <c:v>3.5288099999999998E-3</c:v>
                </c:pt>
                <c:pt idx="1505">
                  <c:v>3.4180600000000001E-3</c:v>
                </c:pt>
                <c:pt idx="1506">
                  <c:v>3.5330600000000002E-3</c:v>
                </c:pt>
                <c:pt idx="1507">
                  <c:v>3.52149E-3</c:v>
                </c:pt>
                <c:pt idx="1508">
                  <c:v>3.5009799999999999E-3</c:v>
                </c:pt>
                <c:pt idx="1509">
                  <c:v>3.5810500000000001E-3</c:v>
                </c:pt>
                <c:pt idx="1510">
                  <c:v>3.4844300000000002E-3</c:v>
                </c:pt>
                <c:pt idx="1511">
                  <c:v>3.5015900000000002E-3</c:v>
                </c:pt>
                <c:pt idx="1512">
                  <c:v>3.5073299999999999E-3</c:v>
                </c:pt>
                <c:pt idx="1513">
                  <c:v>3.5150799999999999E-3</c:v>
                </c:pt>
                <c:pt idx="1514">
                  <c:v>3.56661E-3</c:v>
                </c:pt>
                <c:pt idx="1515">
                  <c:v>3.4822999999999998E-3</c:v>
                </c:pt>
                <c:pt idx="1516">
                  <c:v>3.45503E-3</c:v>
                </c:pt>
                <c:pt idx="1517">
                  <c:v>3.4365899999999998E-3</c:v>
                </c:pt>
                <c:pt idx="1518">
                  <c:v>3.4718800000000001E-3</c:v>
                </c:pt>
                <c:pt idx="1519">
                  <c:v>3.4375400000000002E-3</c:v>
                </c:pt>
                <c:pt idx="1520">
                  <c:v>3.3015599999999998E-3</c:v>
                </c:pt>
                <c:pt idx="1521">
                  <c:v>3.20126E-3</c:v>
                </c:pt>
                <c:pt idx="1522">
                  <c:v>3.3906100000000001E-3</c:v>
                </c:pt>
                <c:pt idx="1523">
                  <c:v>3.5494799999999998E-3</c:v>
                </c:pt>
                <c:pt idx="1524">
                  <c:v>3.6071800000000002E-3</c:v>
                </c:pt>
                <c:pt idx="1525">
                  <c:v>3.5249600000000002E-3</c:v>
                </c:pt>
                <c:pt idx="1526">
                  <c:v>3.3955000000000001E-3</c:v>
                </c:pt>
                <c:pt idx="1527">
                  <c:v>3.3410200000000001E-3</c:v>
                </c:pt>
                <c:pt idx="1528">
                  <c:v>3.3761099999999999E-3</c:v>
                </c:pt>
                <c:pt idx="1529">
                  <c:v>3.38946E-3</c:v>
                </c:pt>
                <c:pt idx="1530">
                  <c:v>3.5004400000000001E-3</c:v>
                </c:pt>
                <c:pt idx="1531">
                  <c:v>3.5898700000000002E-3</c:v>
                </c:pt>
                <c:pt idx="1532">
                  <c:v>3.5784699999999998E-3</c:v>
                </c:pt>
                <c:pt idx="1533">
                  <c:v>3.5527900000000001E-3</c:v>
                </c:pt>
                <c:pt idx="1534">
                  <c:v>3.4788499999999999E-3</c:v>
                </c:pt>
                <c:pt idx="1535">
                  <c:v>3.5221499999999999E-3</c:v>
                </c:pt>
                <c:pt idx="1536">
                  <c:v>3.4992000000000001E-3</c:v>
                </c:pt>
                <c:pt idx="1537">
                  <c:v>3.5467900000000002E-3</c:v>
                </c:pt>
                <c:pt idx="1538">
                  <c:v>3.5728999999999999E-3</c:v>
                </c:pt>
                <c:pt idx="1539">
                  <c:v>3.76028E-3</c:v>
                </c:pt>
                <c:pt idx="1540">
                  <c:v>3.9455899999999997E-3</c:v>
                </c:pt>
                <c:pt idx="1541">
                  <c:v>4.01024E-3</c:v>
                </c:pt>
                <c:pt idx="1542">
                  <c:v>4.0170800000000001E-3</c:v>
                </c:pt>
                <c:pt idx="1543">
                  <c:v>4.0805599999999996E-3</c:v>
                </c:pt>
                <c:pt idx="1544">
                  <c:v>3.9929800000000001E-3</c:v>
                </c:pt>
                <c:pt idx="1545">
                  <c:v>3.9877000000000003E-3</c:v>
                </c:pt>
                <c:pt idx="1546">
                  <c:v>4.0220100000000003E-3</c:v>
                </c:pt>
                <c:pt idx="1547">
                  <c:v>4.1190000000000003E-3</c:v>
                </c:pt>
                <c:pt idx="1548">
                  <c:v>4.08663E-3</c:v>
                </c:pt>
                <c:pt idx="1549">
                  <c:v>4.0072800000000002E-3</c:v>
                </c:pt>
                <c:pt idx="1550">
                  <c:v>3.8806499999999998E-3</c:v>
                </c:pt>
                <c:pt idx="1551">
                  <c:v>3.9016200000000002E-3</c:v>
                </c:pt>
                <c:pt idx="1552">
                  <c:v>4.0263299999999998E-3</c:v>
                </c:pt>
                <c:pt idx="1553">
                  <c:v>4.0682599999999998E-3</c:v>
                </c:pt>
                <c:pt idx="1554">
                  <c:v>4.00965E-3</c:v>
                </c:pt>
                <c:pt idx="1555">
                  <c:v>3.90508E-3</c:v>
                </c:pt>
                <c:pt idx="1556">
                  <c:v>3.9513100000000004E-3</c:v>
                </c:pt>
                <c:pt idx="1557">
                  <c:v>4.1021900000000004E-3</c:v>
                </c:pt>
                <c:pt idx="1558">
                  <c:v>4.1182900000000001E-3</c:v>
                </c:pt>
                <c:pt idx="1559">
                  <c:v>4.1561000000000002E-3</c:v>
                </c:pt>
                <c:pt idx="1560">
                  <c:v>4.17294E-3</c:v>
                </c:pt>
                <c:pt idx="1561">
                  <c:v>4.1563199999999998E-3</c:v>
                </c:pt>
                <c:pt idx="1562">
                  <c:v>4.20433E-3</c:v>
                </c:pt>
                <c:pt idx="1563">
                  <c:v>4.2442900000000004E-3</c:v>
                </c:pt>
                <c:pt idx="1564">
                  <c:v>4.23691E-3</c:v>
                </c:pt>
                <c:pt idx="1565">
                  <c:v>4.3472199999999997E-3</c:v>
                </c:pt>
                <c:pt idx="1566">
                  <c:v>4.2992999999999998E-3</c:v>
                </c:pt>
                <c:pt idx="1567">
                  <c:v>4.2608999999999998E-3</c:v>
                </c:pt>
                <c:pt idx="1568">
                  <c:v>4.2898700000000003E-3</c:v>
                </c:pt>
                <c:pt idx="1569">
                  <c:v>4.3508100000000001E-3</c:v>
                </c:pt>
                <c:pt idx="1570">
                  <c:v>4.33695E-3</c:v>
                </c:pt>
                <c:pt idx="1571">
                  <c:v>4.2618600000000001E-3</c:v>
                </c:pt>
                <c:pt idx="1572">
                  <c:v>4.2200600000000003E-3</c:v>
                </c:pt>
                <c:pt idx="1573">
                  <c:v>4.1732499999999999E-3</c:v>
                </c:pt>
                <c:pt idx="1574">
                  <c:v>3.9099800000000004E-3</c:v>
                </c:pt>
                <c:pt idx="1575">
                  <c:v>3.9754100000000004E-3</c:v>
                </c:pt>
                <c:pt idx="1576">
                  <c:v>3.9831199999999997E-3</c:v>
                </c:pt>
                <c:pt idx="1577">
                  <c:v>3.9442499999999998E-3</c:v>
                </c:pt>
                <c:pt idx="1578">
                  <c:v>4.13058E-3</c:v>
                </c:pt>
                <c:pt idx="1579">
                  <c:v>4.1117799999999998E-3</c:v>
                </c:pt>
                <c:pt idx="1580">
                  <c:v>4.0637700000000004E-3</c:v>
                </c:pt>
                <c:pt idx="1581">
                  <c:v>3.96847E-3</c:v>
                </c:pt>
                <c:pt idx="1582">
                  <c:v>3.9318699999999996E-3</c:v>
                </c:pt>
                <c:pt idx="1583">
                  <c:v>3.88968E-3</c:v>
                </c:pt>
                <c:pt idx="1584">
                  <c:v>3.8025200000000002E-3</c:v>
                </c:pt>
                <c:pt idx="1585">
                  <c:v>3.8757900000000001E-3</c:v>
                </c:pt>
                <c:pt idx="1586">
                  <c:v>3.7736699999999998E-3</c:v>
                </c:pt>
                <c:pt idx="1587">
                  <c:v>3.86243E-3</c:v>
                </c:pt>
                <c:pt idx="1588">
                  <c:v>3.9053999999999998E-3</c:v>
                </c:pt>
                <c:pt idx="1589">
                  <c:v>3.9378599999999996E-3</c:v>
                </c:pt>
                <c:pt idx="1590">
                  <c:v>3.7831200000000001E-3</c:v>
                </c:pt>
                <c:pt idx="1591">
                  <c:v>3.8717500000000002E-3</c:v>
                </c:pt>
                <c:pt idx="1592">
                  <c:v>4.0022E-3</c:v>
                </c:pt>
                <c:pt idx="1593">
                  <c:v>3.8853199999999998E-3</c:v>
                </c:pt>
                <c:pt idx="1594">
                  <c:v>3.84988E-3</c:v>
                </c:pt>
                <c:pt idx="1595">
                  <c:v>3.8720099999999999E-3</c:v>
                </c:pt>
                <c:pt idx="1596">
                  <c:v>3.9338000000000003E-3</c:v>
                </c:pt>
                <c:pt idx="1597">
                  <c:v>3.94101E-3</c:v>
                </c:pt>
                <c:pt idx="1598">
                  <c:v>4.0150300000000002E-3</c:v>
                </c:pt>
                <c:pt idx="1599">
                  <c:v>4.0416499999999999E-3</c:v>
                </c:pt>
                <c:pt idx="1600">
                  <c:v>4.07932E-3</c:v>
                </c:pt>
                <c:pt idx="1601">
                  <c:v>4.2246100000000002E-3</c:v>
                </c:pt>
                <c:pt idx="1602">
                  <c:v>4.1342999999999996E-3</c:v>
                </c:pt>
                <c:pt idx="1603">
                  <c:v>4.1023400000000003E-3</c:v>
                </c:pt>
                <c:pt idx="1604">
                  <c:v>4.0685799999999996E-3</c:v>
                </c:pt>
                <c:pt idx="1605">
                  <c:v>3.9633200000000002E-3</c:v>
                </c:pt>
                <c:pt idx="1606">
                  <c:v>3.9094300000000002E-3</c:v>
                </c:pt>
                <c:pt idx="1607">
                  <c:v>3.81307E-3</c:v>
                </c:pt>
                <c:pt idx="1608">
                  <c:v>3.8369799999999998E-3</c:v>
                </c:pt>
                <c:pt idx="1609">
                  <c:v>3.8014500000000001E-3</c:v>
                </c:pt>
                <c:pt idx="1610">
                  <c:v>3.9955099999999999E-3</c:v>
                </c:pt>
                <c:pt idx="1611">
                  <c:v>3.9855799999999999E-3</c:v>
                </c:pt>
                <c:pt idx="1612">
                  <c:v>4.0757700000000003E-3</c:v>
                </c:pt>
                <c:pt idx="1613">
                  <c:v>3.9454399999999997E-3</c:v>
                </c:pt>
                <c:pt idx="1614">
                  <c:v>3.8427399999999999E-3</c:v>
                </c:pt>
                <c:pt idx="1615">
                  <c:v>3.9247700000000002E-3</c:v>
                </c:pt>
                <c:pt idx="1616">
                  <c:v>3.87039E-3</c:v>
                </c:pt>
                <c:pt idx="1617">
                  <c:v>3.9205899999999998E-3</c:v>
                </c:pt>
                <c:pt idx="1618">
                  <c:v>4.0240299999999996E-3</c:v>
                </c:pt>
                <c:pt idx="1619">
                  <c:v>4.1447799999999998E-3</c:v>
                </c:pt>
                <c:pt idx="1620">
                  <c:v>4.0577499999999997E-3</c:v>
                </c:pt>
                <c:pt idx="1621">
                  <c:v>4.1162300000000002E-3</c:v>
                </c:pt>
                <c:pt idx="1622">
                  <c:v>3.8826099999999999E-3</c:v>
                </c:pt>
                <c:pt idx="1623">
                  <c:v>3.7856999999999999E-3</c:v>
                </c:pt>
                <c:pt idx="1624">
                  <c:v>3.8823400000000002E-3</c:v>
                </c:pt>
                <c:pt idx="1625">
                  <c:v>4.1417299999999997E-3</c:v>
                </c:pt>
                <c:pt idx="1626">
                  <c:v>4.2865899999999998E-3</c:v>
                </c:pt>
                <c:pt idx="1627">
                  <c:v>4.2050799999999999E-3</c:v>
                </c:pt>
                <c:pt idx="1628">
                  <c:v>4.1218100000000001E-3</c:v>
                </c:pt>
                <c:pt idx="1629">
                  <c:v>4.1344099999999998E-3</c:v>
                </c:pt>
                <c:pt idx="1630">
                  <c:v>4.16754E-3</c:v>
                </c:pt>
                <c:pt idx="1631">
                  <c:v>4.2074199999999999E-3</c:v>
                </c:pt>
                <c:pt idx="1632">
                  <c:v>4.2203400000000004E-3</c:v>
                </c:pt>
                <c:pt idx="1633">
                  <c:v>4.1351799999999996E-3</c:v>
                </c:pt>
                <c:pt idx="1634">
                  <c:v>4.2086700000000003E-3</c:v>
                </c:pt>
                <c:pt idx="1635">
                  <c:v>4.2310300000000002E-3</c:v>
                </c:pt>
                <c:pt idx="1636">
                  <c:v>4.1928900000000003E-3</c:v>
                </c:pt>
                <c:pt idx="1637">
                  <c:v>4.25385E-3</c:v>
                </c:pt>
                <c:pt idx="1638">
                  <c:v>4.4314599999999999E-3</c:v>
                </c:pt>
                <c:pt idx="1639">
                  <c:v>4.4295000000000003E-3</c:v>
                </c:pt>
                <c:pt idx="1640">
                  <c:v>4.3655600000000001E-3</c:v>
                </c:pt>
                <c:pt idx="1641">
                  <c:v>4.4372099999999996E-3</c:v>
                </c:pt>
                <c:pt idx="1642">
                  <c:v>4.3909099999999996E-3</c:v>
                </c:pt>
                <c:pt idx="1643">
                  <c:v>4.3764700000000004E-3</c:v>
                </c:pt>
                <c:pt idx="1644">
                  <c:v>4.4719299999999998E-3</c:v>
                </c:pt>
                <c:pt idx="1645">
                  <c:v>4.3343499999999998E-3</c:v>
                </c:pt>
                <c:pt idx="1646">
                  <c:v>4.4216999999999998E-3</c:v>
                </c:pt>
                <c:pt idx="1647">
                  <c:v>4.5885600000000002E-3</c:v>
                </c:pt>
                <c:pt idx="1648">
                  <c:v>4.6347300000000001E-3</c:v>
                </c:pt>
                <c:pt idx="1649">
                  <c:v>4.7216799999999998E-3</c:v>
                </c:pt>
                <c:pt idx="1650">
                  <c:v>4.7369100000000004E-3</c:v>
                </c:pt>
                <c:pt idx="1651">
                  <c:v>4.8320999999999998E-3</c:v>
                </c:pt>
                <c:pt idx="1652">
                  <c:v>4.87631E-3</c:v>
                </c:pt>
                <c:pt idx="1653">
                  <c:v>4.9185899999999996E-3</c:v>
                </c:pt>
                <c:pt idx="1654">
                  <c:v>5.0938499999999996E-3</c:v>
                </c:pt>
                <c:pt idx="1655">
                  <c:v>5.2137399999999997E-3</c:v>
                </c:pt>
                <c:pt idx="1656">
                  <c:v>5.3822200000000001E-3</c:v>
                </c:pt>
                <c:pt idx="1657">
                  <c:v>5.4692999999999999E-3</c:v>
                </c:pt>
                <c:pt idx="1658">
                  <c:v>5.5388800000000004E-3</c:v>
                </c:pt>
                <c:pt idx="1659">
                  <c:v>5.5714700000000002E-3</c:v>
                </c:pt>
                <c:pt idx="1660">
                  <c:v>5.5074E-3</c:v>
                </c:pt>
                <c:pt idx="1661">
                  <c:v>5.4224E-3</c:v>
                </c:pt>
                <c:pt idx="1662">
                  <c:v>5.4501300000000001E-3</c:v>
                </c:pt>
                <c:pt idx="1663">
                  <c:v>5.49498E-3</c:v>
                </c:pt>
                <c:pt idx="1664">
                  <c:v>5.4549899999999998E-3</c:v>
                </c:pt>
                <c:pt idx="1665">
                  <c:v>5.4042099999999996E-3</c:v>
                </c:pt>
                <c:pt idx="1666">
                  <c:v>5.4041699999999998E-3</c:v>
                </c:pt>
                <c:pt idx="1667">
                  <c:v>5.5075699999999998E-3</c:v>
                </c:pt>
                <c:pt idx="1668">
                  <c:v>5.4942000000000003E-3</c:v>
                </c:pt>
                <c:pt idx="1669">
                  <c:v>5.52157E-3</c:v>
                </c:pt>
                <c:pt idx="1670">
                  <c:v>5.51806E-3</c:v>
                </c:pt>
                <c:pt idx="1671">
                  <c:v>5.4276599999999999E-3</c:v>
                </c:pt>
                <c:pt idx="1672">
                  <c:v>5.4333300000000001E-3</c:v>
                </c:pt>
                <c:pt idx="1673">
                  <c:v>5.60116E-3</c:v>
                </c:pt>
                <c:pt idx="1674">
                  <c:v>5.7577499999999998E-3</c:v>
                </c:pt>
                <c:pt idx="1675">
                  <c:v>5.7015499999999997E-3</c:v>
                </c:pt>
                <c:pt idx="1676">
                  <c:v>5.5766699999999997E-3</c:v>
                </c:pt>
                <c:pt idx="1677">
                  <c:v>5.5364100000000003E-3</c:v>
                </c:pt>
                <c:pt idx="1678">
                  <c:v>5.4274700000000002E-3</c:v>
                </c:pt>
                <c:pt idx="1679">
                  <c:v>5.5379699999999997E-3</c:v>
                </c:pt>
                <c:pt idx="1680">
                  <c:v>5.3801600000000002E-3</c:v>
                </c:pt>
                <c:pt idx="1681">
                  <c:v>5.2395899999999997E-3</c:v>
                </c:pt>
                <c:pt idx="1682">
                  <c:v>5.2121299999999997E-3</c:v>
                </c:pt>
                <c:pt idx="1683">
                  <c:v>5.2390500000000003E-3</c:v>
                </c:pt>
                <c:pt idx="1684">
                  <c:v>5.1615300000000001E-3</c:v>
                </c:pt>
                <c:pt idx="1685">
                  <c:v>5.0965300000000002E-3</c:v>
                </c:pt>
                <c:pt idx="1686">
                  <c:v>4.9254600000000004E-3</c:v>
                </c:pt>
                <c:pt idx="1687">
                  <c:v>4.8708800000000002E-3</c:v>
                </c:pt>
                <c:pt idx="1688">
                  <c:v>4.9103100000000002E-3</c:v>
                </c:pt>
                <c:pt idx="1689">
                  <c:v>5.0480100000000003E-3</c:v>
                </c:pt>
                <c:pt idx="1690">
                  <c:v>5.17571E-3</c:v>
                </c:pt>
                <c:pt idx="1691">
                  <c:v>4.9663099999999998E-3</c:v>
                </c:pt>
                <c:pt idx="1692">
                  <c:v>4.9594399999999999E-3</c:v>
                </c:pt>
                <c:pt idx="1693">
                  <c:v>4.9968299999999998E-3</c:v>
                </c:pt>
                <c:pt idx="1694">
                  <c:v>4.9031999999999999E-3</c:v>
                </c:pt>
                <c:pt idx="1695">
                  <c:v>4.9037100000000004E-3</c:v>
                </c:pt>
                <c:pt idx="1696">
                  <c:v>4.8339200000000002E-3</c:v>
                </c:pt>
                <c:pt idx="1697">
                  <c:v>4.9343399999999997E-3</c:v>
                </c:pt>
                <c:pt idx="1698">
                  <c:v>5.1245300000000004E-3</c:v>
                </c:pt>
                <c:pt idx="1699">
                  <c:v>5.0521300000000002E-3</c:v>
                </c:pt>
                <c:pt idx="1700">
                  <c:v>5.0706400000000004E-3</c:v>
                </c:pt>
                <c:pt idx="1701">
                  <c:v>4.9812099999999998E-3</c:v>
                </c:pt>
                <c:pt idx="1702">
                  <c:v>4.9695299999999998E-3</c:v>
                </c:pt>
                <c:pt idx="1703">
                  <c:v>4.9552700000000003E-3</c:v>
                </c:pt>
                <c:pt idx="1704">
                  <c:v>4.8479899999999999E-3</c:v>
                </c:pt>
                <c:pt idx="1705">
                  <c:v>4.7438799999999998E-3</c:v>
                </c:pt>
                <c:pt idx="1706">
                  <c:v>4.8896900000000004E-3</c:v>
                </c:pt>
                <c:pt idx="1707">
                  <c:v>4.8255099999999999E-3</c:v>
                </c:pt>
                <c:pt idx="1708">
                  <c:v>4.7524899999999998E-3</c:v>
                </c:pt>
                <c:pt idx="1709">
                  <c:v>4.5927499999999996E-3</c:v>
                </c:pt>
                <c:pt idx="1710">
                  <c:v>4.6526900000000001E-3</c:v>
                </c:pt>
                <c:pt idx="1711">
                  <c:v>4.7695699999999999E-3</c:v>
                </c:pt>
                <c:pt idx="1712">
                  <c:v>4.8608599999999998E-3</c:v>
                </c:pt>
                <c:pt idx="1713">
                  <c:v>4.6931100000000003E-3</c:v>
                </c:pt>
                <c:pt idx="1714">
                  <c:v>4.7549599999999999E-3</c:v>
                </c:pt>
                <c:pt idx="1715">
                  <c:v>5.0619699999999998E-3</c:v>
                </c:pt>
                <c:pt idx="1716">
                  <c:v>5.1340800000000001E-3</c:v>
                </c:pt>
                <c:pt idx="1717">
                  <c:v>5.2407399999999998E-3</c:v>
                </c:pt>
                <c:pt idx="1718">
                  <c:v>5.2710300000000003E-3</c:v>
                </c:pt>
                <c:pt idx="1719">
                  <c:v>5.1899099999999998E-3</c:v>
                </c:pt>
                <c:pt idx="1720">
                  <c:v>5.1419899999999999E-3</c:v>
                </c:pt>
                <c:pt idx="1721">
                  <c:v>5.1783300000000001E-3</c:v>
                </c:pt>
                <c:pt idx="1722">
                  <c:v>5.1280900000000001E-3</c:v>
                </c:pt>
                <c:pt idx="1723">
                  <c:v>5.2257700000000002E-3</c:v>
                </c:pt>
                <c:pt idx="1724">
                  <c:v>5.1724500000000003E-3</c:v>
                </c:pt>
                <c:pt idx="1725">
                  <c:v>5.2504500000000003E-3</c:v>
                </c:pt>
                <c:pt idx="1726">
                  <c:v>5.2782300000000001E-3</c:v>
                </c:pt>
                <c:pt idx="1727">
                  <c:v>5.1820399999999997E-3</c:v>
                </c:pt>
                <c:pt idx="1728">
                  <c:v>5.0781100000000003E-3</c:v>
                </c:pt>
                <c:pt idx="1729">
                  <c:v>5.1096500000000003E-3</c:v>
                </c:pt>
                <c:pt idx="1730">
                  <c:v>5.09276E-3</c:v>
                </c:pt>
                <c:pt idx="1731">
                  <c:v>5.2692599999999996E-3</c:v>
                </c:pt>
                <c:pt idx="1732">
                  <c:v>5.2036299999999999E-3</c:v>
                </c:pt>
                <c:pt idx="1733">
                  <c:v>5.1945699999999999E-3</c:v>
                </c:pt>
                <c:pt idx="1734">
                  <c:v>5.2100699999999998E-3</c:v>
                </c:pt>
                <c:pt idx="1735">
                  <c:v>5.2151899999999998E-3</c:v>
                </c:pt>
                <c:pt idx="1736">
                  <c:v>5.2418400000000002E-3</c:v>
                </c:pt>
                <c:pt idx="1737">
                  <c:v>5.2134E-3</c:v>
                </c:pt>
                <c:pt idx="1738">
                  <c:v>5.2099399999999997E-3</c:v>
                </c:pt>
                <c:pt idx="1739">
                  <c:v>5.0488299999999998E-3</c:v>
                </c:pt>
                <c:pt idx="1740">
                  <c:v>5.2094999999999997E-3</c:v>
                </c:pt>
                <c:pt idx="1741">
                  <c:v>5.1422999999999998E-3</c:v>
                </c:pt>
                <c:pt idx="1742">
                  <c:v>5.0599E-3</c:v>
                </c:pt>
                <c:pt idx="1743">
                  <c:v>5.0435999999999996E-3</c:v>
                </c:pt>
                <c:pt idx="1744">
                  <c:v>5.0305599999999999E-3</c:v>
                </c:pt>
                <c:pt idx="1745">
                  <c:v>5.0959899999999999E-3</c:v>
                </c:pt>
                <c:pt idx="1746">
                  <c:v>5.0962000000000004E-3</c:v>
                </c:pt>
                <c:pt idx="1747">
                  <c:v>5.1972700000000004E-3</c:v>
                </c:pt>
                <c:pt idx="1748">
                  <c:v>5.1723899999999998E-3</c:v>
                </c:pt>
                <c:pt idx="1749">
                  <c:v>5.3593800000000004E-3</c:v>
                </c:pt>
                <c:pt idx="1750">
                  <c:v>5.3690999999999999E-3</c:v>
                </c:pt>
                <c:pt idx="1751">
                  <c:v>5.2252899999999996E-3</c:v>
                </c:pt>
                <c:pt idx="1752">
                  <c:v>5.4404700000000002E-3</c:v>
                </c:pt>
                <c:pt idx="1753">
                  <c:v>5.4714200000000003E-3</c:v>
                </c:pt>
                <c:pt idx="1754">
                  <c:v>5.35711E-3</c:v>
                </c:pt>
                <c:pt idx="1755">
                  <c:v>5.2853800000000001E-3</c:v>
                </c:pt>
                <c:pt idx="1756">
                  <c:v>5.2094400000000001E-3</c:v>
                </c:pt>
                <c:pt idx="1757">
                  <c:v>5.1792100000000001E-3</c:v>
                </c:pt>
                <c:pt idx="1758">
                  <c:v>5.2022300000000004E-3</c:v>
                </c:pt>
                <c:pt idx="1759">
                  <c:v>5.1734800000000003E-3</c:v>
                </c:pt>
                <c:pt idx="1760">
                  <c:v>5.1279400000000001E-3</c:v>
                </c:pt>
                <c:pt idx="1761">
                  <c:v>5.1610199999999997E-3</c:v>
                </c:pt>
                <c:pt idx="1762">
                  <c:v>5.2857099999999999E-3</c:v>
                </c:pt>
                <c:pt idx="1763">
                  <c:v>5.2675999999999999E-3</c:v>
                </c:pt>
                <c:pt idx="1764">
                  <c:v>5.1408900000000004E-3</c:v>
                </c:pt>
                <c:pt idx="1765">
                  <c:v>5.2042800000000004E-3</c:v>
                </c:pt>
                <c:pt idx="1766">
                  <c:v>5.2299499999999997E-3</c:v>
                </c:pt>
                <c:pt idx="1767">
                  <c:v>5.2126500000000001E-3</c:v>
                </c:pt>
                <c:pt idx="1768">
                  <c:v>5.2266500000000002E-3</c:v>
                </c:pt>
                <c:pt idx="1769">
                  <c:v>5.1254999999999998E-3</c:v>
                </c:pt>
                <c:pt idx="1770">
                  <c:v>4.9396700000000002E-3</c:v>
                </c:pt>
                <c:pt idx="1771">
                  <c:v>4.9613900000000004E-3</c:v>
                </c:pt>
                <c:pt idx="1772">
                  <c:v>4.9770300000000003E-3</c:v>
                </c:pt>
                <c:pt idx="1773">
                  <c:v>4.9904199999999998E-3</c:v>
                </c:pt>
                <c:pt idx="1774">
                  <c:v>5.1403200000000003E-3</c:v>
                </c:pt>
                <c:pt idx="1775">
                  <c:v>5.0300299999999996E-3</c:v>
                </c:pt>
                <c:pt idx="1776">
                  <c:v>5.20784E-3</c:v>
                </c:pt>
                <c:pt idx="1777">
                  <c:v>5.1882600000000001E-3</c:v>
                </c:pt>
                <c:pt idx="1778">
                  <c:v>5.2524499999999997E-3</c:v>
                </c:pt>
                <c:pt idx="1779">
                  <c:v>5.3943100000000003E-3</c:v>
                </c:pt>
                <c:pt idx="1780">
                  <c:v>5.4134200000000004E-3</c:v>
                </c:pt>
                <c:pt idx="1781">
                  <c:v>5.2770600000000001E-3</c:v>
                </c:pt>
                <c:pt idx="1782">
                  <c:v>5.3099899999999997E-3</c:v>
                </c:pt>
                <c:pt idx="1783">
                  <c:v>5.3178000000000001E-3</c:v>
                </c:pt>
                <c:pt idx="1784">
                  <c:v>5.3476799999999996E-3</c:v>
                </c:pt>
                <c:pt idx="1785">
                  <c:v>5.2856800000000001E-3</c:v>
                </c:pt>
                <c:pt idx="1786">
                  <c:v>5.2445E-3</c:v>
                </c:pt>
                <c:pt idx="1787">
                  <c:v>5.1844200000000003E-3</c:v>
                </c:pt>
                <c:pt idx="1788">
                  <c:v>5.2007199999999998E-3</c:v>
                </c:pt>
                <c:pt idx="1789">
                  <c:v>5.3258799999999999E-3</c:v>
                </c:pt>
                <c:pt idx="1790">
                  <c:v>5.3464100000000002E-3</c:v>
                </c:pt>
                <c:pt idx="1791">
                  <c:v>5.2190400000000003E-3</c:v>
                </c:pt>
                <c:pt idx="1792">
                  <c:v>5.2122799999999997E-3</c:v>
                </c:pt>
                <c:pt idx="1793">
                  <c:v>5.1436199999999998E-3</c:v>
                </c:pt>
                <c:pt idx="1794">
                  <c:v>4.8776100000000001E-3</c:v>
                </c:pt>
                <c:pt idx="1795">
                  <c:v>4.9293399999999999E-3</c:v>
                </c:pt>
                <c:pt idx="1796">
                  <c:v>4.6975799999999998E-3</c:v>
                </c:pt>
                <c:pt idx="1797">
                  <c:v>4.58553E-3</c:v>
                </c:pt>
                <c:pt idx="1798">
                  <c:v>4.6950999999999998E-3</c:v>
                </c:pt>
                <c:pt idx="1799">
                  <c:v>4.5080199999999997E-3</c:v>
                </c:pt>
                <c:pt idx="1800">
                  <c:v>4.2967500000000002E-3</c:v>
                </c:pt>
                <c:pt idx="1801">
                  <c:v>4.1516000000000001E-3</c:v>
                </c:pt>
                <c:pt idx="1802">
                  <c:v>3.9810399999999999E-3</c:v>
                </c:pt>
                <c:pt idx="1803">
                  <c:v>3.96438E-3</c:v>
                </c:pt>
                <c:pt idx="1804">
                  <c:v>3.8879000000000001E-3</c:v>
                </c:pt>
                <c:pt idx="1805">
                  <c:v>3.9463600000000003E-3</c:v>
                </c:pt>
                <c:pt idx="1806">
                  <c:v>3.9333399999999996E-3</c:v>
                </c:pt>
                <c:pt idx="1807">
                  <c:v>3.9809499999999996E-3</c:v>
                </c:pt>
                <c:pt idx="1808">
                  <c:v>3.97636E-3</c:v>
                </c:pt>
                <c:pt idx="1809">
                  <c:v>4.0531300000000003E-3</c:v>
                </c:pt>
                <c:pt idx="1810">
                  <c:v>4.0576700000000002E-3</c:v>
                </c:pt>
                <c:pt idx="1811">
                  <c:v>3.9595699999999999E-3</c:v>
                </c:pt>
                <c:pt idx="1812">
                  <c:v>3.9678300000000003E-3</c:v>
                </c:pt>
                <c:pt idx="1813">
                  <c:v>4.1347800000000002E-3</c:v>
                </c:pt>
                <c:pt idx="1814">
                  <c:v>4.0454499999999999E-3</c:v>
                </c:pt>
                <c:pt idx="1815">
                  <c:v>3.8845500000000001E-3</c:v>
                </c:pt>
                <c:pt idx="1816">
                  <c:v>3.9400800000000003E-3</c:v>
                </c:pt>
                <c:pt idx="1817">
                  <c:v>3.9573400000000002E-3</c:v>
                </c:pt>
                <c:pt idx="1818">
                  <c:v>3.9705799999999996E-3</c:v>
                </c:pt>
                <c:pt idx="1819">
                  <c:v>3.9860399999999997E-3</c:v>
                </c:pt>
                <c:pt idx="1820">
                  <c:v>4.1307599999999998E-3</c:v>
                </c:pt>
                <c:pt idx="1821">
                  <c:v>3.97344E-3</c:v>
                </c:pt>
                <c:pt idx="1822">
                  <c:v>3.9774399999999996E-3</c:v>
                </c:pt>
                <c:pt idx="1823">
                  <c:v>4.0874099999999997E-3</c:v>
                </c:pt>
                <c:pt idx="1824">
                  <c:v>4.1259599999999997E-3</c:v>
                </c:pt>
                <c:pt idx="1825">
                  <c:v>4.2230200000000001E-3</c:v>
                </c:pt>
                <c:pt idx="1826">
                  <c:v>4.1285200000000001E-3</c:v>
                </c:pt>
                <c:pt idx="1827">
                  <c:v>4.2189200000000001E-3</c:v>
                </c:pt>
                <c:pt idx="1828">
                  <c:v>4.1206599999999999E-3</c:v>
                </c:pt>
                <c:pt idx="1829">
                  <c:v>4.1086899999999999E-3</c:v>
                </c:pt>
                <c:pt idx="1830">
                  <c:v>3.9750899999999997E-3</c:v>
                </c:pt>
                <c:pt idx="1831">
                  <c:v>3.84667E-3</c:v>
                </c:pt>
                <c:pt idx="1832">
                  <c:v>3.8217199999999998E-3</c:v>
                </c:pt>
                <c:pt idx="1833">
                  <c:v>3.9534599999999998E-3</c:v>
                </c:pt>
                <c:pt idx="1834">
                  <c:v>3.9237200000000003E-3</c:v>
                </c:pt>
                <c:pt idx="1835">
                  <c:v>3.75633E-3</c:v>
                </c:pt>
                <c:pt idx="1836">
                  <c:v>3.5968300000000001E-3</c:v>
                </c:pt>
                <c:pt idx="1837">
                  <c:v>3.6875499999999999E-3</c:v>
                </c:pt>
                <c:pt idx="1838">
                  <c:v>3.6830500000000002E-3</c:v>
                </c:pt>
                <c:pt idx="1839">
                  <c:v>3.7414499999999999E-3</c:v>
                </c:pt>
                <c:pt idx="1840">
                  <c:v>3.7695099999999998E-3</c:v>
                </c:pt>
                <c:pt idx="1841">
                  <c:v>3.7556899999999999E-3</c:v>
                </c:pt>
                <c:pt idx="1842">
                  <c:v>3.86477E-3</c:v>
                </c:pt>
                <c:pt idx="1843">
                  <c:v>4.0259600000000003E-3</c:v>
                </c:pt>
                <c:pt idx="1844">
                  <c:v>4.0884900000000002E-3</c:v>
                </c:pt>
                <c:pt idx="1845">
                  <c:v>3.98337E-3</c:v>
                </c:pt>
                <c:pt idx="1846">
                  <c:v>4.06691E-3</c:v>
                </c:pt>
                <c:pt idx="1847">
                  <c:v>4.1576299999999998E-3</c:v>
                </c:pt>
                <c:pt idx="1848">
                  <c:v>4.2653200000000004E-3</c:v>
                </c:pt>
                <c:pt idx="1849">
                  <c:v>4.3669099999999999E-3</c:v>
                </c:pt>
                <c:pt idx="1850">
                  <c:v>4.3000699999999996E-3</c:v>
                </c:pt>
                <c:pt idx="1851">
                  <c:v>4.2554899999999998E-3</c:v>
                </c:pt>
                <c:pt idx="1852">
                  <c:v>4.31256E-3</c:v>
                </c:pt>
                <c:pt idx="1853">
                  <c:v>4.1843399999999999E-3</c:v>
                </c:pt>
                <c:pt idx="1854">
                  <c:v>4.3325799999999999E-3</c:v>
                </c:pt>
                <c:pt idx="1855">
                  <c:v>4.4564499999999998E-3</c:v>
                </c:pt>
                <c:pt idx="1856">
                  <c:v>4.3905400000000001E-3</c:v>
                </c:pt>
                <c:pt idx="1857">
                  <c:v>4.3038399999999997E-3</c:v>
                </c:pt>
                <c:pt idx="1858">
                  <c:v>4.3496400000000001E-3</c:v>
                </c:pt>
                <c:pt idx="1859">
                  <c:v>4.0943899999999998E-3</c:v>
                </c:pt>
                <c:pt idx="1860">
                  <c:v>4.2441199999999997E-3</c:v>
                </c:pt>
                <c:pt idx="1861">
                  <c:v>4.2138899999999996E-3</c:v>
                </c:pt>
                <c:pt idx="1862">
                  <c:v>4.1627699999999997E-3</c:v>
                </c:pt>
                <c:pt idx="1863">
                  <c:v>4.0907799999999996E-3</c:v>
                </c:pt>
                <c:pt idx="1864">
                  <c:v>4.1908500000000003E-3</c:v>
                </c:pt>
                <c:pt idx="1865">
                  <c:v>4.1157399999999997E-3</c:v>
                </c:pt>
                <c:pt idx="1866">
                  <c:v>4.2310300000000002E-3</c:v>
                </c:pt>
                <c:pt idx="1867">
                  <c:v>4.2518299999999998E-3</c:v>
                </c:pt>
                <c:pt idx="1868">
                  <c:v>4.3595600000000002E-3</c:v>
                </c:pt>
                <c:pt idx="1869">
                  <c:v>4.2476600000000003E-3</c:v>
                </c:pt>
                <c:pt idx="1870">
                  <c:v>4.2845399999999999E-3</c:v>
                </c:pt>
                <c:pt idx="1871">
                  <c:v>4.3109200000000002E-3</c:v>
                </c:pt>
                <c:pt idx="1872">
                  <c:v>4.3008500000000002E-3</c:v>
                </c:pt>
                <c:pt idx="1873">
                  <c:v>4.2968499999999996E-3</c:v>
                </c:pt>
                <c:pt idx="1874">
                  <c:v>4.3407699999999999E-3</c:v>
                </c:pt>
                <c:pt idx="1875">
                  <c:v>4.26817E-3</c:v>
                </c:pt>
                <c:pt idx="1876">
                  <c:v>4.54492E-3</c:v>
                </c:pt>
                <c:pt idx="1877">
                  <c:v>4.4951899999999996E-3</c:v>
                </c:pt>
                <c:pt idx="1878">
                  <c:v>4.6658200000000002E-3</c:v>
                </c:pt>
                <c:pt idx="1879">
                  <c:v>4.7487199999999997E-3</c:v>
                </c:pt>
                <c:pt idx="1880">
                  <c:v>4.5780700000000001E-3</c:v>
                </c:pt>
                <c:pt idx="1881">
                  <c:v>4.51514E-3</c:v>
                </c:pt>
                <c:pt idx="1882">
                  <c:v>4.5261299999999997E-3</c:v>
                </c:pt>
                <c:pt idx="1883">
                  <c:v>4.5457700000000002E-3</c:v>
                </c:pt>
                <c:pt idx="1884">
                  <c:v>4.6671600000000001E-3</c:v>
                </c:pt>
                <c:pt idx="1885">
                  <c:v>4.7625999999999996E-3</c:v>
                </c:pt>
                <c:pt idx="1886">
                  <c:v>4.8651399999999996E-3</c:v>
                </c:pt>
                <c:pt idx="1887">
                  <c:v>4.9299599999999997E-3</c:v>
                </c:pt>
                <c:pt idx="1888">
                  <c:v>4.8784600000000003E-3</c:v>
                </c:pt>
                <c:pt idx="1889">
                  <c:v>4.8423900000000002E-3</c:v>
                </c:pt>
                <c:pt idx="1890">
                  <c:v>4.8988599999999997E-3</c:v>
                </c:pt>
                <c:pt idx="1891">
                  <c:v>4.8677599999999996E-3</c:v>
                </c:pt>
                <c:pt idx="1892">
                  <c:v>4.7224399999999996E-3</c:v>
                </c:pt>
                <c:pt idx="1893">
                  <c:v>4.6381199999999999E-3</c:v>
                </c:pt>
                <c:pt idx="1894">
                  <c:v>4.6354999999999999E-3</c:v>
                </c:pt>
                <c:pt idx="1895">
                  <c:v>4.6795700000000001E-3</c:v>
                </c:pt>
                <c:pt idx="1896">
                  <c:v>4.4902099999999997E-3</c:v>
                </c:pt>
                <c:pt idx="1897">
                  <c:v>4.6458000000000003E-3</c:v>
                </c:pt>
                <c:pt idx="1898">
                  <c:v>4.7216000000000003E-3</c:v>
                </c:pt>
                <c:pt idx="1899">
                  <c:v>4.8631600000000001E-3</c:v>
                </c:pt>
                <c:pt idx="1900">
                  <c:v>4.9202300000000003E-3</c:v>
                </c:pt>
                <c:pt idx="1901">
                  <c:v>4.8319699999999997E-3</c:v>
                </c:pt>
                <c:pt idx="1902">
                  <c:v>4.8356500000000004E-3</c:v>
                </c:pt>
                <c:pt idx="1903">
                  <c:v>4.7724999999999998E-3</c:v>
                </c:pt>
                <c:pt idx="1904">
                  <c:v>4.72427E-3</c:v>
                </c:pt>
                <c:pt idx="1905">
                  <c:v>4.653E-3</c:v>
                </c:pt>
                <c:pt idx="1906">
                  <c:v>4.5476700000000002E-3</c:v>
                </c:pt>
                <c:pt idx="1907">
                  <c:v>4.6543499999999998E-3</c:v>
                </c:pt>
                <c:pt idx="1908">
                  <c:v>4.5143800000000001E-3</c:v>
                </c:pt>
                <c:pt idx="1909">
                  <c:v>4.4722199999999998E-3</c:v>
                </c:pt>
                <c:pt idx="1910">
                  <c:v>4.6078500000000001E-3</c:v>
                </c:pt>
                <c:pt idx="1911">
                  <c:v>4.6738099999999996E-3</c:v>
                </c:pt>
                <c:pt idx="1912">
                  <c:v>4.6794899999999997E-3</c:v>
                </c:pt>
                <c:pt idx="1913">
                  <c:v>4.7119700000000002E-3</c:v>
                </c:pt>
                <c:pt idx="1914">
                  <c:v>4.64161E-3</c:v>
                </c:pt>
                <c:pt idx="1915">
                  <c:v>4.5607900000000003E-3</c:v>
                </c:pt>
                <c:pt idx="1916">
                  <c:v>4.61781E-3</c:v>
                </c:pt>
                <c:pt idx="1917">
                  <c:v>4.6781399999999999E-3</c:v>
                </c:pt>
                <c:pt idx="1918">
                  <c:v>4.54128E-3</c:v>
                </c:pt>
                <c:pt idx="1919">
                  <c:v>4.4723000000000002E-3</c:v>
                </c:pt>
                <c:pt idx="1920">
                  <c:v>4.5108500000000003E-3</c:v>
                </c:pt>
                <c:pt idx="1921">
                  <c:v>4.4703900000000003E-3</c:v>
                </c:pt>
                <c:pt idx="1922">
                  <c:v>4.4681900000000004E-3</c:v>
                </c:pt>
                <c:pt idx="1923">
                  <c:v>4.6283000000000001E-3</c:v>
                </c:pt>
                <c:pt idx="1924">
                  <c:v>4.63942E-3</c:v>
                </c:pt>
                <c:pt idx="1925">
                  <c:v>4.64775E-3</c:v>
                </c:pt>
                <c:pt idx="1926">
                  <c:v>4.7059299999999997E-3</c:v>
                </c:pt>
                <c:pt idx="1927">
                  <c:v>4.76167E-3</c:v>
                </c:pt>
                <c:pt idx="1928">
                  <c:v>4.7471199999999996E-3</c:v>
                </c:pt>
                <c:pt idx="1929">
                  <c:v>4.7223200000000003E-3</c:v>
                </c:pt>
                <c:pt idx="1930">
                  <c:v>4.7339799999999996E-3</c:v>
                </c:pt>
                <c:pt idx="1931">
                  <c:v>4.6782600000000001E-3</c:v>
                </c:pt>
                <c:pt idx="1932">
                  <c:v>4.5762399999999996E-3</c:v>
                </c:pt>
                <c:pt idx="1933">
                  <c:v>4.7542900000000004E-3</c:v>
                </c:pt>
                <c:pt idx="1934">
                  <c:v>4.9701800000000003E-3</c:v>
                </c:pt>
                <c:pt idx="1935">
                  <c:v>4.9480699999999997E-3</c:v>
                </c:pt>
                <c:pt idx="1936">
                  <c:v>4.9420899999999997E-3</c:v>
                </c:pt>
                <c:pt idx="1937">
                  <c:v>4.7971100000000003E-3</c:v>
                </c:pt>
                <c:pt idx="1938">
                  <c:v>4.9670799999999996E-3</c:v>
                </c:pt>
                <c:pt idx="1939">
                  <c:v>5.1771999999999999E-3</c:v>
                </c:pt>
                <c:pt idx="1940">
                  <c:v>5.0258000000000004E-3</c:v>
                </c:pt>
                <c:pt idx="1941">
                  <c:v>4.8670900000000001E-3</c:v>
                </c:pt>
                <c:pt idx="1942">
                  <c:v>4.7974899999999997E-3</c:v>
                </c:pt>
                <c:pt idx="1943">
                  <c:v>4.7096000000000004E-3</c:v>
                </c:pt>
                <c:pt idx="1944">
                  <c:v>4.66206E-3</c:v>
                </c:pt>
                <c:pt idx="1945">
                  <c:v>4.6708399999999999E-3</c:v>
                </c:pt>
                <c:pt idx="1946">
                  <c:v>4.7953600000000002E-3</c:v>
                </c:pt>
                <c:pt idx="1947">
                  <c:v>4.66936E-3</c:v>
                </c:pt>
                <c:pt idx="1948">
                  <c:v>4.7138500000000003E-3</c:v>
                </c:pt>
                <c:pt idx="1949">
                  <c:v>4.66892E-3</c:v>
                </c:pt>
                <c:pt idx="1950">
                  <c:v>4.5337099999999998E-3</c:v>
                </c:pt>
                <c:pt idx="1951">
                  <c:v>4.4124999999999998E-3</c:v>
                </c:pt>
                <c:pt idx="1952">
                  <c:v>4.5506499999999998E-3</c:v>
                </c:pt>
                <c:pt idx="1953">
                  <c:v>4.5230599999999998E-3</c:v>
                </c:pt>
                <c:pt idx="1954">
                  <c:v>4.6235E-3</c:v>
                </c:pt>
                <c:pt idx="1955">
                  <c:v>4.4794400000000003E-3</c:v>
                </c:pt>
                <c:pt idx="1956">
                  <c:v>4.6118399999999999E-3</c:v>
                </c:pt>
                <c:pt idx="1957">
                  <c:v>4.6379400000000001E-3</c:v>
                </c:pt>
                <c:pt idx="1958">
                  <c:v>4.6057900000000002E-3</c:v>
                </c:pt>
                <c:pt idx="1959">
                  <c:v>4.7488599999999997E-3</c:v>
                </c:pt>
                <c:pt idx="1960">
                  <c:v>4.7093200000000003E-3</c:v>
                </c:pt>
                <c:pt idx="1961">
                  <c:v>4.7503199999999997E-3</c:v>
                </c:pt>
                <c:pt idx="1962">
                  <c:v>4.7964599999999998E-3</c:v>
                </c:pt>
                <c:pt idx="1963">
                  <c:v>4.7026500000000001E-3</c:v>
                </c:pt>
                <c:pt idx="1964">
                  <c:v>4.7676000000000003E-3</c:v>
                </c:pt>
                <c:pt idx="1965">
                  <c:v>4.7954499999999997E-3</c:v>
                </c:pt>
                <c:pt idx="1966">
                  <c:v>4.8902199999999998E-3</c:v>
                </c:pt>
                <c:pt idx="1967">
                  <c:v>4.9010399999999997E-3</c:v>
                </c:pt>
                <c:pt idx="1968">
                  <c:v>4.91531E-3</c:v>
                </c:pt>
                <c:pt idx="1969">
                  <c:v>4.8563199999999999E-3</c:v>
                </c:pt>
                <c:pt idx="1970">
                  <c:v>4.8406899999999999E-3</c:v>
                </c:pt>
                <c:pt idx="1971">
                  <c:v>4.8578099999999997E-3</c:v>
                </c:pt>
                <c:pt idx="1972">
                  <c:v>4.7442300000000003E-3</c:v>
                </c:pt>
                <c:pt idx="1973">
                  <c:v>4.8263999999999998E-3</c:v>
                </c:pt>
                <c:pt idx="1974">
                  <c:v>4.8471699999999996E-3</c:v>
                </c:pt>
                <c:pt idx="1975">
                  <c:v>4.7479599999999999E-3</c:v>
                </c:pt>
                <c:pt idx="1976">
                  <c:v>4.7867500000000002E-3</c:v>
                </c:pt>
                <c:pt idx="1977">
                  <c:v>4.9085800000000001E-3</c:v>
                </c:pt>
                <c:pt idx="1978">
                  <c:v>4.8657500000000003E-3</c:v>
                </c:pt>
                <c:pt idx="1979">
                  <c:v>4.7468099999999997E-3</c:v>
                </c:pt>
                <c:pt idx="1980">
                  <c:v>4.67535E-3</c:v>
                </c:pt>
                <c:pt idx="1981">
                  <c:v>4.6915400000000001E-3</c:v>
                </c:pt>
                <c:pt idx="1982">
                  <c:v>4.6817999999999999E-3</c:v>
                </c:pt>
                <c:pt idx="1983">
                  <c:v>4.7755599999999999E-3</c:v>
                </c:pt>
                <c:pt idx="1984">
                  <c:v>4.7273300000000001E-3</c:v>
                </c:pt>
                <c:pt idx="1985">
                  <c:v>4.8201199999999998E-3</c:v>
                </c:pt>
                <c:pt idx="1986">
                  <c:v>4.8425100000000004E-3</c:v>
                </c:pt>
                <c:pt idx="1987">
                  <c:v>4.8888100000000004E-3</c:v>
                </c:pt>
                <c:pt idx="1988">
                  <c:v>4.9419299999999998E-3</c:v>
                </c:pt>
                <c:pt idx="1989">
                  <c:v>4.9538000000000004E-3</c:v>
                </c:pt>
                <c:pt idx="1990">
                  <c:v>5.0136599999999996E-3</c:v>
                </c:pt>
                <c:pt idx="1991">
                  <c:v>5.0878E-3</c:v>
                </c:pt>
                <c:pt idx="1992">
                  <c:v>4.98629E-3</c:v>
                </c:pt>
                <c:pt idx="1993">
                  <c:v>5.06252E-3</c:v>
                </c:pt>
                <c:pt idx="1994">
                  <c:v>5.14958E-3</c:v>
                </c:pt>
                <c:pt idx="1995">
                  <c:v>4.9986900000000001E-3</c:v>
                </c:pt>
                <c:pt idx="1996">
                  <c:v>4.9573600000000001E-3</c:v>
                </c:pt>
                <c:pt idx="1997">
                  <c:v>5.0554299999999996E-3</c:v>
                </c:pt>
                <c:pt idx="1998">
                  <c:v>5.1961000000000004E-3</c:v>
                </c:pt>
                <c:pt idx="1999">
                  <c:v>5.1417199999999998E-3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30C-A612-0EDD6BD35FD1}"/>
            </c:ext>
          </c:extLst>
        </c:ser>
        <c:ser>
          <c:idx val="1"/>
          <c:order val="1"/>
          <c:tx>
            <c:strRef>
              <c:f>result!$AB$1</c:f>
              <c:strCache>
                <c:ptCount val="1"/>
                <c:pt idx="0">
                  <c:v>Magnetic disturbance magnitude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result!$AB$2:$AB$2001</c:f>
              <c:numCache>
                <c:formatCode>0.00E+00</c:formatCode>
                <c:ptCount val="2000"/>
                <c:pt idx="0">
                  <c:v>4.3234500000000001E-6</c:v>
                </c:pt>
                <c:pt idx="1">
                  <c:v>6.2993300000000004E-6</c:v>
                </c:pt>
                <c:pt idx="2">
                  <c:v>4.9152599999999999E-6</c:v>
                </c:pt>
                <c:pt idx="3">
                  <c:v>5.25911E-6</c:v>
                </c:pt>
                <c:pt idx="4">
                  <c:v>4.6429500000000002E-6</c:v>
                </c:pt>
                <c:pt idx="5">
                  <c:v>2.5791399999999998E-6</c:v>
                </c:pt>
                <c:pt idx="6">
                  <c:v>6.6449200000000002E-6</c:v>
                </c:pt>
                <c:pt idx="7">
                  <c:v>5.7806199999999999E-6</c:v>
                </c:pt>
                <c:pt idx="8">
                  <c:v>5.8397000000000002E-6</c:v>
                </c:pt>
                <c:pt idx="9">
                  <c:v>5.2670700000000004E-6</c:v>
                </c:pt>
                <c:pt idx="10">
                  <c:v>9.2662199999999992E-6</c:v>
                </c:pt>
                <c:pt idx="11">
                  <c:v>9.51365E-6</c:v>
                </c:pt>
                <c:pt idx="12">
                  <c:v>1.0459600000000001E-5</c:v>
                </c:pt>
                <c:pt idx="13">
                  <c:v>8.2580999999999998E-6</c:v>
                </c:pt>
                <c:pt idx="14">
                  <c:v>1.09614E-5</c:v>
                </c:pt>
                <c:pt idx="15">
                  <c:v>9.6255699999999994E-6</c:v>
                </c:pt>
                <c:pt idx="16">
                  <c:v>8.4267300000000005E-6</c:v>
                </c:pt>
                <c:pt idx="17">
                  <c:v>1.23807E-5</c:v>
                </c:pt>
                <c:pt idx="18">
                  <c:v>1.11166E-5</c:v>
                </c:pt>
                <c:pt idx="19">
                  <c:v>6.9628700000000003E-6</c:v>
                </c:pt>
                <c:pt idx="20">
                  <c:v>1.0785799999999999E-5</c:v>
                </c:pt>
                <c:pt idx="21">
                  <c:v>1.21612E-5</c:v>
                </c:pt>
                <c:pt idx="22">
                  <c:v>1.0556399999999999E-5</c:v>
                </c:pt>
                <c:pt idx="23">
                  <c:v>1.2185699999999999E-5</c:v>
                </c:pt>
                <c:pt idx="24">
                  <c:v>1.20588E-5</c:v>
                </c:pt>
                <c:pt idx="25">
                  <c:v>1.1304199999999999E-5</c:v>
                </c:pt>
                <c:pt idx="26">
                  <c:v>9.8385999999999993E-6</c:v>
                </c:pt>
                <c:pt idx="27">
                  <c:v>1.2518699999999999E-5</c:v>
                </c:pt>
                <c:pt idx="28">
                  <c:v>1.1477999999999999E-5</c:v>
                </c:pt>
                <c:pt idx="29">
                  <c:v>1.07466E-5</c:v>
                </c:pt>
                <c:pt idx="30">
                  <c:v>1.5057E-5</c:v>
                </c:pt>
                <c:pt idx="31">
                  <c:v>1.34262E-5</c:v>
                </c:pt>
                <c:pt idx="32">
                  <c:v>1.42472E-5</c:v>
                </c:pt>
                <c:pt idx="33">
                  <c:v>1.5690899999999999E-5</c:v>
                </c:pt>
                <c:pt idx="34">
                  <c:v>1.2046600000000001E-5</c:v>
                </c:pt>
                <c:pt idx="35">
                  <c:v>1.2585099999999999E-5</c:v>
                </c:pt>
                <c:pt idx="36">
                  <c:v>9.5540899999999999E-6</c:v>
                </c:pt>
                <c:pt idx="37">
                  <c:v>9.3228899999999994E-6</c:v>
                </c:pt>
                <c:pt idx="38">
                  <c:v>1.22502E-5</c:v>
                </c:pt>
                <c:pt idx="39">
                  <c:v>1.5310300000000001E-5</c:v>
                </c:pt>
                <c:pt idx="40">
                  <c:v>1.3594899999999999E-5</c:v>
                </c:pt>
                <c:pt idx="41">
                  <c:v>1.42056E-5</c:v>
                </c:pt>
                <c:pt idx="42">
                  <c:v>1.0218600000000001E-5</c:v>
                </c:pt>
                <c:pt idx="43">
                  <c:v>1.36132E-5</c:v>
                </c:pt>
                <c:pt idx="44">
                  <c:v>1.6724599999999999E-5</c:v>
                </c:pt>
                <c:pt idx="45">
                  <c:v>1.7134800000000001E-5</c:v>
                </c:pt>
                <c:pt idx="46">
                  <c:v>1.6788600000000001E-5</c:v>
                </c:pt>
                <c:pt idx="47">
                  <c:v>1.9631800000000001E-5</c:v>
                </c:pt>
                <c:pt idx="48">
                  <c:v>2.3260699999999999E-5</c:v>
                </c:pt>
                <c:pt idx="49">
                  <c:v>2.4136699999999999E-5</c:v>
                </c:pt>
                <c:pt idx="50">
                  <c:v>2.2067999999999999E-5</c:v>
                </c:pt>
                <c:pt idx="51">
                  <c:v>2.3821200000000002E-5</c:v>
                </c:pt>
                <c:pt idx="52">
                  <c:v>2.2550700000000001E-5</c:v>
                </c:pt>
                <c:pt idx="53">
                  <c:v>2.1524600000000001E-5</c:v>
                </c:pt>
                <c:pt idx="54">
                  <c:v>2.2182900000000001E-5</c:v>
                </c:pt>
                <c:pt idx="55">
                  <c:v>2.70036E-5</c:v>
                </c:pt>
                <c:pt idx="56">
                  <c:v>2.6599400000000002E-5</c:v>
                </c:pt>
                <c:pt idx="57">
                  <c:v>2.667E-5</c:v>
                </c:pt>
                <c:pt idx="58">
                  <c:v>2.93677E-5</c:v>
                </c:pt>
                <c:pt idx="59">
                  <c:v>3.1815900000000001E-5</c:v>
                </c:pt>
                <c:pt idx="60">
                  <c:v>2.7195999999999998E-5</c:v>
                </c:pt>
                <c:pt idx="61">
                  <c:v>2.6160799999999999E-5</c:v>
                </c:pt>
                <c:pt idx="62">
                  <c:v>2.7990000000000001E-5</c:v>
                </c:pt>
                <c:pt idx="63">
                  <c:v>3.1804999999999998E-5</c:v>
                </c:pt>
                <c:pt idx="64">
                  <c:v>3.45099E-5</c:v>
                </c:pt>
                <c:pt idx="65">
                  <c:v>3.60705E-5</c:v>
                </c:pt>
                <c:pt idx="66">
                  <c:v>3.6893700000000002E-5</c:v>
                </c:pt>
                <c:pt idx="67">
                  <c:v>4.0825999999999998E-5</c:v>
                </c:pt>
                <c:pt idx="68">
                  <c:v>3.89817E-5</c:v>
                </c:pt>
                <c:pt idx="69">
                  <c:v>4.0857199999999999E-5</c:v>
                </c:pt>
                <c:pt idx="70">
                  <c:v>3.8085299999999999E-5</c:v>
                </c:pt>
                <c:pt idx="71">
                  <c:v>3.6765499999999999E-5</c:v>
                </c:pt>
                <c:pt idx="72">
                  <c:v>4.00449E-5</c:v>
                </c:pt>
                <c:pt idx="73">
                  <c:v>4.4330499999999998E-5</c:v>
                </c:pt>
                <c:pt idx="74">
                  <c:v>4.41364E-5</c:v>
                </c:pt>
                <c:pt idx="75">
                  <c:v>4.4148199999999999E-5</c:v>
                </c:pt>
                <c:pt idx="76">
                  <c:v>4.4896199999999999E-5</c:v>
                </c:pt>
                <c:pt idx="77">
                  <c:v>4.5825399999999997E-5</c:v>
                </c:pt>
                <c:pt idx="78">
                  <c:v>4.4117199999999998E-5</c:v>
                </c:pt>
                <c:pt idx="79">
                  <c:v>4.3964900000000003E-5</c:v>
                </c:pt>
                <c:pt idx="80">
                  <c:v>4.5095800000000003E-5</c:v>
                </c:pt>
                <c:pt idx="81">
                  <c:v>4.66766E-5</c:v>
                </c:pt>
                <c:pt idx="82">
                  <c:v>4.6579599999999997E-5</c:v>
                </c:pt>
                <c:pt idx="83">
                  <c:v>4.6614599999999999E-5</c:v>
                </c:pt>
                <c:pt idx="84">
                  <c:v>4.4605699999999999E-5</c:v>
                </c:pt>
                <c:pt idx="85">
                  <c:v>4.4381500000000002E-5</c:v>
                </c:pt>
                <c:pt idx="86">
                  <c:v>4.5930699999999997E-5</c:v>
                </c:pt>
                <c:pt idx="87">
                  <c:v>4.5956099999999999E-5</c:v>
                </c:pt>
                <c:pt idx="88">
                  <c:v>4.7639000000000002E-5</c:v>
                </c:pt>
                <c:pt idx="89">
                  <c:v>5.34509E-5</c:v>
                </c:pt>
                <c:pt idx="90">
                  <c:v>5.3257200000000002E-5</c:v>
                </c:pt>
                <c:pt idx="91">
                  <c:v>5.6459599999999997E-5</c:v>
                </c:pt>
                <c:pt idx="92">
                  <c:v>5.5534000000000001E-5</c:v>
                </c:pt>
                <c:pt idx="93">
                  <c:v>6.2262599999999996E-5</c:v>
                </c:pt>
                <c:pt idx="94">
                  <c:v>6.2919100000000005E-5</c:v>
                </c:pt>
                <c:pt idx="95">
                  <c:v>5.9858400000000003E-5</c:v>
                </c:pt>
                <c:pt idx="96">
                  <c:v>5.84481E-5</c:v>
                </c:pt>
                <c:pt idx="97">
                  <c:v>5.9142999999999999E-5</c:v>
                </c:pt>
                <c:pt idx="98">
                  <c:v>6.2364800000000003E-5</c:v>
                </c:pt>
                <c:pt idx="99">
                  <c:v>5.9630699999999998E-5</c:v>
                </c:pt>
                <c:pt idx="100">
                  <c:v>6.4094099999999993E-5</c:v>
                </c:pt>
                <c:pt idx="101">
                  <c:v>7.0007199999999996E-5</c:v>
                </c:pt>
                <c:pt idx="102">
                  <c:v>6.6923500000000004E-5</c:v>
                </c:pt>
                <c:pt idx="103">
                  <c:v>6.6352299999999998E-5</c:v>
                </c:pt>
                <c:pt idx="104">
                  <c:v>6.7705800000000005E-5</c:v>
                </c:pt>
                <c:pt idx="105">
                  <c:v>7.3740700000000004E-5</c:v>
                </c:pt>
                <c:pt idx="106">
                  <c:v>7.6398999999999998E-5</c:v>
                </c:pt>
                <c:pt idx="107">
                  <c:v>7.6737900000000003E-5</c:v>
                </c:pt>
                <c:pt idx="108">
                  <c:v>7.6702100000000005E-5</c:v>
                </c:pt>
                <c:pt idx="109">
                  <c:v>7.6421999999999994E-5</c:v>
                </c:pt>
                <c:pt idx="110">
                  <c:v>8.1392599999999997E-5</c:v>
                </c:pt>
                <c:pt idx="111">
                  <c:v>7.7859099999999995E-5</c:v>
                </c:pt>
                <c:pt idx="112">
                  <c:v>8.2468399999999998E-5</c:v>
                </c:pt>
                <c:pt idx="113">
                  <c:v>8.1345200000000002E-5</c:v>
                </c:pt>
                <c:pt idx="114">
                  <c:v>8.45586E-5</c:v>
                </c:pt>
                <c:pt idx="115">
                  <c:v>8.7454700000000001E-5</c:v>
                </c:pt>
                <c:pt idx="116">
                  <c:v>8.8475100000000003E-5</c:v>
                </c:pt>
                <c:pt idx="117">
                  <c:v>9.1302400000000002E-5</c:v>
                </c:pt>
                <c:pt idx="118">
                  <c:v>8.4600900000000005E-5</c:v>
                </c:pt>
                <c:pt idx="119">
                  <c:v>8.2892000000000005E-5</c:v>
                </c:pt>
                <c:pt idx="120">
                  <c:v>8.2272200000000001E-5</c:v>
                </c:pt>
                <c:pt idx="121">
                  <c:v>8.5008700000000005E-5</c:v>
                </c:pt>
                <c:pt idx="122">
                  <c:v>8.7893199999999994E-5</c:v>
                </c:pt>
                <c:pt idx="123">
                  <c:v>8.9658200000000002E-5</c:v>
                </c:pt>
                <c:pt idx="124">
                  <c:v>9.3084999999999994E-5</c:v>
                </c:pt>
                <c:pt idx="125">
                  <c:v>9.4337400000000002E-5</c:v>
                </c:pt>
                <c:pt idx="126">
                  <c:v>9.1696700000000006E-5</c:v>
                </c:pt>
                <c:pt idx="127">
                  <c:v>9.1056000000000004E-5</c:v>
                </c:pt>
                <c:pt idx="128">
                  <c:v>8.8090299999999999E-5</c:v>
                </c:pt>
                <c:pt idx="129">
                  <c:v>8.3746700000000002E-5</c:v>
                </c:pt>
                <c:pt idx="130">
                  <c:v>8.6518400000000002E-5</c:v>
                </c:pt>
                <c:pt idx="131">
                  <c:v>8.6286300000000001E-5</c:v>
                </c:pt>
                <c:pt idx="132">
                  <c:v>8.8239999999999995E-5</c:v>
                </c:pt>
                <c:pt idx="133">
                  <c:v>8.9443899999999999E-5</c:v>
                </c:pt>
                <c:pt idx="134">
                  <c:v>9.4054299999999998E-5</c:v>
                </c:pt>
                <c:pt idx="135">
                  <c:v>9.0138599999999998E-5</c:v>
                </c:pt>
                <c:pt idx="136">
                  <c:v>9.1587699999999997E-5</c:v>
                </c:pt>
                <c:pt idx="137">
                  <c:v>9.24665E-5</c:v>
                </c:pt>
                <c:pt idx="138">
                  <c:v>9.3266900000000007E-5</c:v>
                </c:pt>
                <c:pt idx="139">
                  <c:v>9.3445599999999999E-5</c:v>
                </c:pt>
                <c:pt idx="140">
                  <c:v>9.3291300000000006E-5</c:v>
                </c:pt>
                <c:pt idx="141">
                  <c:v>9.5649000000000005E-5</c:v>
                </c:pt>
                <c:pt idx="142">
                  <c:v>9.9136300000000002E-5</c:v>
                </c:pt>
                <c:pt idx="143" formatCode="General">
                  <c:v>1.02971E-4</c:v>
                </c:pt>
                <c:pt idx="144">
                  <c:v>9.8865999999999998E-5</c:v>
                </c:pt>
                <c:pt idx="145">
                  <c:v>9.7276500000000003E-5</c:v>
                </c:pt>
                <c:pt idx="146">
                  <c:v>9.9487400000000006E-5</c:v>
                </c:pt>
                <c:pt idx="147" formatCode="General">
                  <c:v>1.0384E-4</c:v>
                </c:pt>
                <c:pt idx="148" formatCode="General">
                  <c:v>1.06288E-4</c:v>
                </c:pt>
                <c:pt idx="149" formatCode="General">
                  <c:v>1.06635E-4</c:v>
                </c:pt>
                <c:pt idx="150" formatCode="General">
                  <c:v>1.07941E-4</c:v>
                </c:pt>
                <c:pt idx="151" formatCode="General">
                  <c:v>1.10231E-4</c:v>
                </c:pt>
                <c:pt idx="152" formatCode="General">
                  <c:v>1.0867200000000001E-4</c:v>
                </c:pt>
                <c:pt idx="153" formatCode="General">
                  <c:v>1.07297E-4</c:v>
                </c:pt>
                <c:pt idx="154" formatCode="General">
                  <c:v>1.09366E-4</c:v>
                </c:pt>
                <c:pt idx="155" formatCode="General">
                  <c:v>1.05665E-4</c:v>
                </c:pt>
                <c:pt idx="156" formatCode="General">
                  <c:v>1.0743600000000001E-4</c:v>
                </c:pt>
                <c:pt idx="157" formatCode="General">
                  <c:v>1.09376E-4</c:v>
                </c:pt>
                <c:pt idx="158" formatCode="General">
                  <c:v>1.10084E-4</c:v>
                </c:pt>
                <c:pt idx="159" formatCode="General">
                  <c:v>1.0962E-4</c:v>
                </c:pt>
                <c:pt idx="160" formatCode="General">
                  <c:v>1.1059400000000001E-4</c:v>
                </c:pt>
                <c:pt idx="161" formatCode="General">
                  <c:v>1.08744E-4</c:v>
                </c:pt>
                <c:pt idx="162" formatCode="General">
                  <c:v>1.0720199999999999E-4</c:v>
                </c:pt>
                <c:pt idx="163" formatCode="General">
                  <c:v>1.03964E-4</c:v>
                </c:pt>
                <c:pt idx="164" formatCode="General">
                  <c:v>1.04571E-4</c:v>
                </c:pt>
                <c:pt idx="165" formatCode="General">
                  <c:v>1.07339E-4</c:v>
                </c:pt>
                <c:pt idx="166" formatCode="General">
                  <c:v>1.0731200000000001E-4</c:v>
                </c:pt>
                <c:pt idx="167" formatCode="General">
                  <c:v>1.06056E-4</c:v>
                </c:pt>
                <c:pt idx="168" formatCode="General">
                  <c:v>1.0525400000000001E-4</c:v>
                </c:pt>
                <c:pt idx="169" formatCode="General">
                  <c:v>1.0464200000000001E-4</c:v>
                </c:pt>
                <c:pt idx="170" formatCode="General">
                  <c:v>1.0450099999999999E-4</c:v>
                </c:pt>
                <c:pt idx="171" formatCode="General">
                  <c:v>1.0546499999999999E-4</c:v>
                </c:pt>
                <c:pt idx="172" formatCode="General">
                  <c:v>1.06487E-4</c:v>
                </c:pt>
                <c:pt idx="173" formatCode="General">
                  <c:v>1.07339E-4</c:v>
                </c:pt>
                <c:pt idx="174" formatCode="General">
                  <c:v>1.10191E-4</c:v>
                </c:pt>
                <c:pt idx="175" formatCode="General">
                  <c:v>1.1081099999999999E-4</c:v>
                </c:pt>
                <c:pt idx="176" formatCode="General">
                  <c:v>1.09758E-4</c:v>
                </c:pt>
                <c:pt idx="177" formatCode="General">
                  <c:v>1.09993E-4</c:v>
                </c:pt>
                <c:pt idx="178" formatCode="General">
                  <c:v>1.10772E-4</c:v>
                </c:pt>
                <c:pt idx="179" formatCode="General">
                  <c:v>1.14923E-4</c:v>
                </c:pt>
                <c:pt idx="180" formatCode="General">
                  <c:v>1.18311E-4</c:v>
                </c:pt>
                <c:pt idx="181" formatCode="General">
                  <c:v>1.1778900000000001E-4</c:v>
                </c:pt>
                <c:pt idx="182" formatCode="General">
                  <c:v>1.13681E-4</c:v>
                </c:pt>
                <c:pt idx="183" formatCode="General">
                  <c:v>1.1711500000000001E-4</c:v>
                </c:pt>
                <c:pt idx="184" formatCode="General">
                  <c:v>1.16811E-4</c:v>
                </c:pt>
                <c:pt idx="185" formatCode="General">
                  <c:v>1.0866600000000001E-4</c:v>
                </c:pt>
                <c:pt idx="186" formatCode="General">
                  <c:v>1.11218E-4</c:v>
                </c:pt>
                <c:pt idx="187" formatCode="General">
                  <c:v>1.08236E-4</c:v>
                </c:pt>
                <c:pt idx="188" formatCode="General">
                  <c:v>1.0699199999999999E-4</c:v>
                </c:pt>
                <c:pt idx="189" formatCode="General">
                  <c:v>1.06597E-4</c:v>
                </c:pt>
                <c:pt idx="190" formatCode="General">
                  <c:v>1.0584100000000001E-4</c:v>
                </c:pt>
                <c:pt idx="191" formatCode="General">
                  <c:v>1.0343E-4</c:v>
                </c:pt>
                <c:pt idx="192" formatCode="General">
                  <c:v>1.06735E-4</c:v>
                </c:pt>
                <c:pt idx="193" formatCode="General">
                  <c:v>1.08205E-4</c:v>
                </c:pt>
                <c:pt idx="194" formatCode="General">
                  <c:v>1.08405E-4</c:v>
                </c:pt>
                <c:pt idx="195" formatCode="General">
                  <c:v>1.07524E-4</c:v>
                </c:pt>
                <c:pt idx="196" formatCode="General">
                  <c:v>1.13162E-4</c:v>
                </c:pt>
                <c:pt idx="197" formatCode="General">
                  <c:v>1.16648E-4</c:v>
                </c:pt>
                <c:pt idx="198" formatCode="General">
                  <c:v>1.20703E-4</c:v>
                </c:pt>
                <c:pt idx="199" formatCode="General">
                  <c:v>1.2169599999999999E-4</c:v>
                </c:pt>
                <c:pt idx="200" formatCode="General">
                  <c:v>1.2512600000000001E-4</c:v>
                </c:pt>
                <c:pt idx="201" formatCode="General">
                  <c:v>1.2511400000000001E-4</c:v>
                </c:pt>
                <c:pt idx="202" formatCode="General">
                  <c:v>1.24838E-4</c:v>
                </c:pt>
                <c:pt idx="203" formatCode="General">
                  <c:v>1.21975E-4</c:v>
                </c:pt>
                <c:pt idx="204" formatCode="General">
                  <c:v>1.217E-4</c:v>
                </c:pt>
                <c:pt idx="205" formatCode="General">
                  <c:v>1.2367199999999999E-4</c:v>
                </c:pt>
                <c:pt idx="206" formatCode="General">
                  <c:v>1.2227900000000001E-4</c:v>
                </c:pt>
                <c:pt idx="207" formatCode="General">
                  <c:v>1.2145400000000001E-4</c:v>
                </c:pt>
                <c:pt idx="208" formatCode="General">
                  <c:v>1.21567E-4</c:v>
                </c:pt>
                <c:pt idx="209" formatCode="General">
                  <c:v>1.21889E-4</c:v>
                </c:pt>
                <c:pt idx="210" formatCode="General">
                  <c:v>1.19213E-4</c:v>
                </c:pt>
                <c:pt idx="211" formatCode="General">
                  <c:v>1.17296E-4</c:v>
                </c:pt>
                <c:pt idx="212" formatCode="General">
                  <c:v>1.1835E-4</c:v>
                </c:pt>
                <c:pt idx="213" formatCode="General">
                  <c:v>1.15369E-4</c:v>
                </c:pt>
                <c:pt idx="214" formatCode="General">
                  <c:v>1.14245E-4</c:v>
                </c:pt>
                <c:pt idx="215" formatCode="General">
                  <c:v>1.12953E-4</c:v>
                </c:pt>
                <c:pt idx="216" formatCode="General">
                  <c:v>1.16099E-4</c:v>
                </c:pt>
                <c:pt idx="217" formatCode="General">
                  <c:v>1.16402E-4</c:v>
                </c:pt>
                <c:pt idx="218" formatCode="General">
                  <c:v>1.16144E-4</c:v>
                </c:pt>
                <c:pt idx="219" formatCode="General">
                  <c:v>1.1715800000000001E-4</c:v>
                </c:pt>
                <c:pt idx="220" formatCode="General">
                  <c:v>1.1979799999999999E-4</c:v>
                </c:pt>
                <c:pt idx="221" formatCode="General">
                  <c:v>1.2379700000000001E-4</c:v>
                </c:pt>
                <c:pt idx="222" formatCode="General">
                  <c:v>1.2596800000000001E-4</c:v>
                </c:pt>
                <c:pt idx="223" formatCode="General">
                  <c:v>1.2584599999999999E-4</c:v>
                </c:pt>
                <c:pt idx="224" formatCode="General">
                  <c:v>1.2727300000000001E-4</c:v>
                </c:pt>
                <c:pt idx="225" formatCode="General">
                  <c:v>1.2587699999999999E-4</c:v>
                </c:pt>
                <c:pt idx="226" formatCode="General">
                  <c:v>1.30257E-4</c:v>
                </c:pt>
                <c:pt idx="227" formatCode="General">
                  <c:v>1.2884100000000001E-4</c:v>
                </c:pt>
                <c:pt idx="228" formatCode="General">
                  <c:v>1.2810299999999999E-4</c:v>
                </c:pt>
                <c:pt idx="229" formatCode="General">
                  <c:v>1.27921E-4</c:v>
                </c:pt>
                <c:pt idx="230" formatCode="General">
                  <c:v>1.3303100000000001E-4</c:v>
                </c:pt>
                <c:pt idx="231" formatCode="General">
                  <c:v>1.32655E-4</c:v>
                </c:pt>
                <c:pt idx="232" formatCode="General">
                  <c:v>1.34661E-4</c:v>
                </c:pt>
                <c:pt idx="233" formatCode="General">
                  <c:v>1.33688E-4</c:v>
                </c:pt>
                <c:pt idx="234" formatCode="General">
                  <c:v>1.3127700000000001E-4</c:v>
                </c:pt>
                <c:pt idx="235" formatCode="General">
                  <c:v>1.3016300000000001E-4</c:v>
                </c:pt>
                <c:pt idx="236" formatCode="General">
                  <c:v>1.34819E-4</c:v>
                </c:pt>
                <c:pt idx="237" formatCode="General">
                  <c:v>1.3672000000000001E-4</c:v>
                </c:pt>
                <c:pt idx="238" formatCode="General">
                  <c:v>1.40808E-4</c:v>
                </c:pt>
                <c:pt idx="239" formatCode="General">
                  <c:v>1.45969E-4</c:v>
                </c:pt>
                <c:pt idx="240" formatCode="General">
                  <c:v>1.45012E-4</c:v>
                </c:pt>
                <c:pt idx="241" formatCode="General">
                  <c:v>1.45847E-4</c:v>
                </c:pt>
                <c:pt idx="242" formatCode="General">
                  <c:v>1.4375100000000001E-4</c:v>
                </c:pt>
                <c:pt idx="243" formatCode="General">
                  <c:v>1.4201099999999999E-4</c:v>
                </c:pt>
                <c:pt idx="244" formatCode="General">
                  <c:v>1.4301E-4</c:v>
                </c:pt>
                <c:pt idx="245" formatCode="General">
                  <c:v>1.4206399999999999E-4</c:v>
                </c:pt>
                <c:pt idx="246" formatCode="General">
                  <c:v>1.4020499999999999E-4</c:v>
                </c:pt>
                <c:pt idx="247" formatCode="General">
                  <c:v>1.40708E-4</c:v>
                </c:pt>
                <c:pt idx="248" formatCode="General">
                  <c:v>1.3912000000000001E-4</c:v>
                </c:pt>
                <c:pt idx="249" formatCode="General">
                  <c:v>1.37622E-4</c:v>
                </c:pt>
                <c:pt idx="250" formatCode="General">
                  <c:v>1.37606E-4</c:v>
                </c:pt>
                <c:pt idx="251" formatCode="General">
                  <c:v>1.3709900000000001E-4</c:v>
                </c:pt>
                <c:pt idx="252" formatCode="General">
                  <c:v>1.3657400000000001E-4</c:v>
                </c:pt>
                <c:pt idx="253" formatCode="General">
                  <c:v>1.35604E-4</c:v>
                </c:pt>
                <c:pt idx="254" formatCode="General">
                  <c:v>1.31889E-4</c:v>
                </c:pt>
                <c:pt idx="255" formatCode="General">
                  <c:v>1.31965E-4</c:v>
                </c:pt>
                <c:pt idx="256" formatCode="General">
                  <c:v>1.35265E-4</c:v>
                </c:pt>
                <c:pt idx="257" formatCode="General">
                  <c:v>1.3210899999999999E-4</c:v>
                </c:pt>
                <c:pt idx="258" formatCode="General">
                  <c:v>1.2961E-4</c:v>
                </c:pt>
                <c:pt idx="259" formatCode="General">
                  <c:v>1.3324499999999999E-4</c:v>
                </c:pt>
                <c:pt idx="260" formatCode="General">
                  <c:v>1.3489599999999999E-4</c:v>
                </c:pt>
                <c:pt idx="261" formatCode="General">
                  <c:v>1.3790100000000001E-4</c:v>
                </c:pt>
                <c:pt idx="262" formatCode="General">
                  <c:v>1.37391E-4</c:v>
                </c:pt>
                <c:pt idx="263" formatCode="General">
                  <c:v>1.3545000000000001E-4</c:v>
                </c:pt>
                <c:pt idx="264" formatCode="General">
                  <c:v>1.3427600000000001E-4</c:v>
                </c:pt>
                <c:pt idx="265" formatCode="General">
                  <c:v>1.3630000000000001E-4</c:v>
                </c:pt>
                <c:pt idx="266" formatCode="General">
                  <c:v>1.36329E-4</c:v>
                </c:pt>
                <c:pt idx="267" formatCode="General">
                  <c:v>1.3997599999999999E-4</c:v>
                </c:pt>
                <c:pt idx="268" formatCode="General">
                  <c:v>1.3629199999999999E-4</c:v>
                </c:pt>
                <c:pt idx="269" formatCode="General">
                  <c:v>1.3722100000000001E-4</c:v>
                </c:pt>
                <c:pt idx="270" formatCode="General">
                  <c:v>1.39686E-4</c:v>
                </c:pt>
                <c:pt idx="271" formatCode="General">
                  <c:v>1.37553E-4</c:v>
                </c:pt>
                <c:pt idx="272" formatCode="General">
                  <c:v>1.39999E-4</c:v>
                </c:pt>
                <c:pt idx="273" formatCode="General">
                  <c:v>1.33428E-4</c:v>
                </c:pt>
                <c:pt idx="274" formatCode="General">
                  <c:v>1.3114499999999999E-4</c:v>
                </c:pt>
                <c:pt idx="275" formatCode="General">
                  <c:v>1.29491E-4</c:v>
                </c:pt>
                <c:pt idx="276" formatCode="General">
                  <c:v>1.3262199999999999E-4</c:v>
                </c:pt>
                <c:pt idx="277" formatCode="General">
                  <c:v>1.2786300000000001E-4</c:v>
                </c:pt>
                <c:pt idx="278" formatCode="General">
                  <c:v>1.27379E-4</c:v>
                </c:pt>
                <c:pt idx="279" formatCode="General">
                  <c:v>1.2652E-4</c:v>
                </c:pt>
                <c:pt idx="280" formatCode="General">
                  <c:v>1.23237E-4</c:v>
                </c:pt>
                <c:pt idx="281" formatCode="General">
                  <c:v>1.26952E-4</c:v>
                </c:pt>
                <c:pt idx="282" formatCode="General">
                  <c:v>1.23483E-4</c:v>
                </c:pt>
                <c:pt idx="283" formatCode="General">
                  <c:v>1.20432E-4</c:v>
                </c:pt>
                <c:pt idx="284" formatCode="General">
                  <c:v>1.18812E-4</c:v>
                </c:pt>
                <c:pt idx="285" formatCode="General">
                  <c:v>1.24719E-4</c:v>
                </c:pt>
                <c:pt idx="286" formatCode="General">
                  <c:v>1.2516099999999999E-4</c:v>
                </c:pt>
                <c:pt idx="287" formatCode="General">
                  <c:v>1.2453099999999999E-4</c:v>
                </c:pt>
                <c:pt idx="288" formatCode="General">
                  <c:v>1.28431E-4</c:v>
                </c:pt>
                <c:pt idx="289" formatCode="General">
                  <c:v>1.3092E-4</c:v>
                </c:pt>
                <c:pt idx="290" formatCode="General">
                  <c:v>1.3222099999999999E-4</c:v>
                </c:pt>
                <c:pt idx="291" formatCode="General">
                  <c:v>1.3598500000000001E-4</c:v>
                </c:pt>
                <c:pt idx="292" formatCode="General">
                  <c:v>1.3838699999999999E-4</c:v>
                </c:pt>
                <c:pt idx="293" formatCode="General">
                  <c:v>1.3961900000000001E-4</c:v>
                </c:pt>
                <c:pt idx="294" formatCode="General">
                  <c:v>1.3510900000000001E-4</c:v>
                </c:pt>
                <c:pt idx="295" formatCode="General">
                  <c:v>1.3412499999999999E-4</c:v>
                </c:pt>
                <c:pt idx="296" formatCode="General">
                  <c:v>1.35785E-4</c:v>
                </c:pt>
                <c:pt idx="297" formatCode="General">
                  <c:v>1.3700100000000001E-4</c:v>
                </c:pt>
                <c:pt idx="298" formatCode="General">
                  <c:v>1.39763E-4</c:v>
                </c:pt>
                <c:pt idx="299" formatCode="General">
                  <c:v>1.41039E-4</c:v>
                </c:pt>
                <c:pt idx="300" formatCode="General">
                  <c:v>1.4190399999999999E-4</c:v>
                </c:pt>
                <c:pt idx="301" formatCode="General">
                  <c:v>1.4583099999999999E-4</c:v>
                </c:pt>
                <c:pt idx="302" formatCode="General">
                  <c:v>1.4532400000000001E-4</c:v>
                </c:pt>
                <c:pt idx="303" formatCode="General">
                  <c:v>1.4313800000000001E-4</c:v>
                </c:pt>
                <c:pt idx="304" formatCode="General">
                  <c:v>1.4280799999999999E-4</c:v>
                </c:pt>
                <c:pt idx="305" formatCode="General">
                  <c:v>1.47491E-4</c:v>
                </c:pt>
                <c:pt idx="306" formatCode="General">
                  <c:v>1.4143200000000001E-4</c:v>
                </c:pt>
                <c:pt idx="307" formatCode="General">
                  <c:v>1.4284200000000001E-4</c:v>
                </c:pt>
                <c:pt idx="308" formatCode="General">
                  <c:v>1.40798E-4</c:v>
                </c:pt>
                <c:pt idx="309" formatCode="General">
                  <c:v>1.4484900000000001E-4</c:v>
                </c:pt>
                <c:pt idx="310" formatCode="General">
                  <c:v>1.46766E-4</c:v>
                </c:pt>
                <c:pt idx="311" formatCode="General">
                  <c:v>1.44065E-4</c:v>
                </c:pt>
                <c:pt idx="312" formatCode="General">
                  <c:v>1.43984E-4</c:v>
                </c:pt>
                <c:pt idx="313" formatCode="General">
                  <c:v>1.44344E-4</c:v>
                </c:pt>
                <c:pt idx="314" formatCode="General">
                  <c:v>1.40758E-4</c:v>
                </c:pt>
                <c:pt idx="315" formatCode="General">
                  <c:v>1.4104300000000001E-4</c:v>
                </c:pt>
                <c:pt idx="316" formatCode="General">
                  <c:v>1.3871700000000001E-4</c:v>
                </c:pt>
                <c:pt idx="317" formatCode="General">
                  <c:v>1.39596E-4</c:v>
                </c:pt>
                <c:pt idx="318" formatCode="General">
                  <c:v>1.4499700000000001E-4</c:v>
                </c:pt>
                <c:pt idx="319" formatCode="General">
                  <c:v>1.4456399999999999E-4</c:v>
                </c:pt>
                <c:pt idx="320" formatCode="General">
                  <c:v>1.4688799999999999E-4</c:v>
                </c:pt>
                <c:pt idx="321" formatCode="General">
                  <c:v>1.48133E-4</c:v>
                </c:pt>
                <c:pt idx="322" formatCode="General">
                  <c:v>1.44795E-4</c:v>
                </c:pt>
                <c:pt idx="323" formatCode="General">
                  <c:v>1.4513300000000001E-4</c:v>
                </c:pt>
                <c:pt idx="324" formatCode="General">
                  <c:v>1.4577200000000001E-4</c:v>
                </c:pt>
                <c:pt idx="325" formatCode="General">
                  <c:v>1.4877E-4</c:v>
                </c:pt>
                <c:pt idx="326" formatCode="General">
                  <c:v>1.53671E-4</c:v>
                </c:pt>
                <c:pt idx="327" formatCode="General">
                  <c:v>1.51998E-4</c:v>
                </c:pt>
                <c:pt idx="328" formatCode="General">
                  <c:v>1.5060799999999999E-4</c:v>
                </c:pt>
                <c:pt idx="329" formatCode="General">
                  <c:v>1.50791E-4</c:v>
                </c:pt>
                <c:pt idx="330" formatCode="General">
                  <c:v>1.51256E-4</c:v>
                </c:pt>
                <c:pt idx="331" formatCode="General">
                  <c:v>1.52065E-4</c:v>
                </c:pt>
                <c:pt idx="332" formatCode="General">
                  <c:v>1.51454E-4</c:v>
                </c:pt>
                <c:pt idx="333" formatCode="General">
                  <c:v>1.4662799999999999E-4</c:v>
                </c:pt>
                <c:pt idx="334" formatCode="General">
                  <c:v>1.4360299999999999E-4</c:v>
                </c:pt>
                <c:pt idx="335" formatCode="General">
                  <c:v>1.4508899999999999E-4</c:v>
                </c:pt>
                <c:pt idx="336" formatCode="General">
                  <c:v>1.44494E-4</c:v>
                </c:pt>
                <c:pt idx="337" formatCode="General">
                  <c:v>1.4402300000000001E-4</c:v>
                </c:pt>
                <c:pt idx="338" formatCode="General">
                  <c:v>1.4460100000000001E-4</c:v>
                </c:pt>
                <c:pt idx="339" formatCode="General">
                  <c:v>1.5272699999999999E-4</c:v>
                </c:pt>
                <c:pt idx="340" formatCode="General">
                  <c:v>1.5355499999999999E-4</c:v>
                </c:pt>
                <c:pt idx="341" formatCode="General">
                  <c:v>1.54647E-4</c:v>
                </c:pt>
                <c:pt idx="342" formatCode="General">
                  <c:v>1.5532E-4</c:v>
                </c:pt>
                <c:pt idx="343" formatCode="General">
                  <c:v>1.63134E-4</c:v>
                </c:pt>
                <c:pt idx="344" formatCode="General">
                  <c:v>1.6442200000000001E-4</c:v>
                </c:pt>
                <c:pt idx="345" formatCode="General">
                  <c:v>1.65639E-4</c:v>
                </c:pt>
                <c:pt idx="346" formatCode="General">
                  <c:v>1.63754E-4</c:v>
                </c:pt>
                <c:pt idx="347" formatCode="General">
                  <c:v>1.6241300000000001E-4</c:v>
                </c:pt>
                <c:pt idx="348" formatCode="General">
                  <c:v>1.6190200000000001E-4</c:v>
                </c:pt>
                <c:pt idx="349" formatCode="General">
                  <c:v>1.62521E-4</c:v>
                </c:pt>
                <c:pt idx="350" formatCode="General">
                  <c:v>1.6179500000000001E-4</c:v>
                </c:pt>
                <c:pt idx="351" formatCode="General">
                  <c:v>1.6190099999999999E-4</c:v>
                </c:pt>
                <c:pt idx="352" formatCode="General">
                  <c:v>1.6878800000000001E-4</c:v>
                </c:pt>
                <c:pt idx="353" formatCode="General">
                  <c:v>1.7019499999999999E-4</c:v>
                </c:pt>
                <c:pt idx="354" formatCode="General">
                  <c:v>1.69228E-4</c:v>
                </c:pt>
                <c:pt idx="355" formatCode="General">
                  <c:v>1.6966099999999999E-4</c:v>
                </c:pt>
                <c:pt idx="356" formatCode="General">
                  <c:v>1.69643E-4</c:v>
                </c:pt>
                <c:pt idx="357" formatCode="General">
                  <c:v>1.72831E-4</c:v>
                </c:pt>
                <c:pt idx="358" formatCode="General">
                  <c:v>1.7776200000000001E-4</c:v>
                </c:pt>
                <c:pt idx="359" formatCode="General">
                  <c:v>1.8018400000000001E-4</c:v>
                </c:pt>
                <c:pt idx="360" formatCode="General">
                  <c:v>1.8230699999999999E-4</c:v>
                </c:pt>
                <c:pt idx="361" formatCode="General">
                  <c:v>1.81638E-4</c:v>
                </c:pt>
                <c:pt idx="362" formatCode="General">
                  <c:v>1.7848699999999999E-4</c:v>
                </c:pt>
                <c:pt idx="363" formatCode="General">
                  <c:v>1.7866799999999999E-4</c:v>
                </c:pt>
                <c:pt idx="364" formatCode="General">
                  <c:v>1.80552E-4</c:v>
                </c:pt>
                <c:pt idx="365" formatCode="General">
                  <c:v>1.76057E-4</c:v>
                </c:pt>
                <c:pt idx="366" formatCode="General">
                  <c:v>1.7657099999999999E-4</c:v>
                </c:pt>
                <c:pt idx="367" formatCode="General">
                  <c:v>1.78426E-4</c:v>
                </c:pt>
                <c:pt idx="368" formatCode="General">
                  <c:v>1.77224E-4</c:v>
                </c:pt>
                <c:pt idx="369" formatCode="General">
                  <c:v>1.7578200000000001E-4</c:v>
                </c:pt>
                <c:pt idx="370" formatCode="General">
                  <c:v>1.77689E-4</c:v>
                </c:pt>
                <c:pt idx="371" formatCode="General">
                  <c:v>1.7978300000000001E-4</c:v>
                </c:pt>
                <c:pt idx="372" formatCode="General">
                  <c:v>1.7838000000000001E-4</c:v>
                </c:pt>
                <c:pt idx="373" formatCode="General">
                  <c:v>1.76675E-4</c:v>
                </c:pt>
                <c:pt idx="374" formatCode="General">
                  <c:v>1.7938200000000001E-4</c:v>
                </c:pt>
                <c:pt idx="375" formatCode="General">
                  <c:v>1.7910499999999999E-4</c:v>
                </c:pt>
                <c:pt idx="376" formatCode="General">
                  <c:v>1.7443299999999999E-4</c:v>
                </c:pt>
                <c:pt idx="377" formatCode="General">
                  <c:v>1.7482399999999999E-4</c:v>
                </c:pt>
                <c:pt idx="378" formatCode="General">
                  <c:v>1.7606300000000001E-4</c:v>
                </c:pt>
                <c:pt idx="379" formatCode="General">
                  <c:v>1.78474E-4</c:v>
                </c:pt>
                <c:pt idx="380" formatCode="General">
                  <c:v>1.80774E-4</c:v>
                </c:pt>
                <c:pt idx="381" formatCode="General">
                  <c:v>1.7754500000000001E-4</c:v>
                </c:pt>
                <c:pt idx="382" formatCode="General">
                  <c:v>1.7836100000000001E-4</c:v>
                </c:pt>
                <c:pt idx="383" formatCode="General">
                  <c:v>1.7772E-4</c:v>
                </c:pt>
                <c:pt idx="384" formatCode="General">
                  <c:v>1.79042E-4</c:v>
                </c:pt>
                <c:pt idx="385" formatCode="General">
                  <c:v>1.7656799999999999E-4</c:v>
                </c:pt>
                <c:pt idx="386" formatCode="General">
                  <c:v>1.7573E-4</c:v>
                </c:pt>
                <c:pt idx="387" formatCode="General">
                  <c:v>1.74826E-4</c:v>
                </c:pt>
                <c:pt idx="388" formatCode="General">
                  <c:v>1.71435E-4</c:v>
                </c:pt>
                <c:pt idx="389" formatCode="General">
                  <c:v>1.7113999999999999E-4</c:v>
                </c:pt>
                <c:pt idx="390" formatCode="General">
                  <c:v>1.74048E-4</c:v>
                </c:pt>
                <c:pt idx="391" formatCode="General">
                  <c:v>1.7329300000000001E-4</c:v>
                </c:pt>
                <c:pt idx="392" formatCode="General">
                  <c:v>1.7400799999999999E-4</c:v>
                </c:pt>
                <c:pt idx="393" formatCode="General">
                  <c:v>1.7714099999999999E-4</c:v>
                </c:pt>
                <c:pt idx="394" formatCode="General">
                  <c:v>1.8118499999999999E-4</c:v>
                </c:pt>
                <c:pt idx="395" formatCode="General">
                  <c:v>1.84422E-4</c:v>
                </c:pt>
                <c:pt idx="396" formatCode="General">
                  <c:v>1.84341E-4</c:v>
                </c:pt>
                <c:pt idx="397" formatCode="General">
                  <c:v>1.8643500000000001E-4</c:v>
                </c:pt>
                <c:pt idx="398" formatCode="General">
                  <c:v>1.86606E-4</c:v>
                </c:pt>
                <c:pt idx="399" formatCode="General">
                  <c:v>1.8851499999999999E-4</c:v>
                </c:pt>
                <c:pt idx="400" formatCode="General">
                  <c:v>1.8628199999999999E-4</c:v>
                </c:pt>
                <c:pt idx="401" formatCode="General">
                  <c:v>1.8332299999999999E-4</c:v>
                </c:pt>
                <c:pt idx="402" formatCode="General">
                  <c:v>1.8409000000000001E-4</c:v>
                </c:pt>
                <c:pt idx="403" formatCode="General">
                  <c:v>1.8640200000000001E-4</c:v>
                </c:pt>
                <c:pt idx="404" formatCode="General">
                  <c:v>1.86589E-4</c:v>
                </c:pt>
                <c:pt idx="405" formatCode="General">
                  <c:v>1.8676399999999999E-4</c:v>
                </c:pt>
                <c:pt idx="406" formatCode="General">
                  <c:v>1.8696300000000001E-4</c:v>
                </c:pt>
                <c:pt idx="407" formatCode="General">
                  <c:v>1.8781000000000001E-4</c:v>
                </c:pt>
                <c:pt idx="408" formatCode="General">
                  <c:v>1.8623399999999999E-4</c:v>
                </c:pt>
                <c:pt idx="409" formatCode="General">
                  <c:v>1.8759399999999999E-4</c:v>
                </c:pt>
                <c:pt idx="410" formatCode="General">
                  <c:v>1.8862600000000001E-4</c:v>
                </c:pt>
                <c:pt idx="411" formatCode="General">
                  <c:v>1.9134600000000001E-4</c:v>
                </c:pt>
                <c:pt idx="412" formatCode="General">
                  <c:v>1.87691E-4</c:v>
                </c:pt>
                <c:pt idx="413" formatCode="General">
                  <c:v>1.8887099999999999E-4</c:v>
                </c:pt>
                <c:pt idx="414" formatCode="General">
                  <c:v>1.8248099999999999E-4</c:v>
                </c:pt>
                <c:pt idx="415" formatCode="General">
                  <c:v>1.83654E-4</c:v>
                </c:pt>
                <c:pt idx="416" formatCode="General">
                  <c:v>1.8814100000000001E-4</c:v>
                </c:pt>
                <c:pt idx="417" formatCode="General">
                  <c:v>1.8449800000000001E-4</c:v>
                </c:pt>
                <c:pt idx="418" formatCode="General">
                  <c:v>1.8182699999999999E-4</c:v>
                </c:pt>
                <c:pt idx="419" formatCode="General">
                  <c:v>1.80385E-4</c:v>
                </c:pt>
                <c:pt idx="420" formatCode="General">
                  <c:v>1.7197499999999999E-4</c:v>
                </c:pt>
                <c:pt idx="421" formatCode="General">
                  <c:v>1.74029E-4</c:v>
                </c:pt>
                <c:pt idx="422" formatCode="General">
                  <c:v>1.71545E-4</c:v>
                </c:pt>
                <c:pt idx="423" formatCode="General">
                  <c:v>1.7324300000000001E-4</c:v>
                </c:pt>
                <c:pt idx="424" formatCode="General">
                  <c:v>1.7368099999999999E-4</c:v>
                </c:pt>
                <c:pt idx="425" formatCode="General">
                  <c:v>1.7357200000000001E-4</c:v>
                </c:pt>
                <c:pt idx="426" formatCode="General">
                  <c:v>1.72561E-4</c:v>
                </c:pt>
                <c:pt idx="427" formatCode="General">
                  <c:v>1.7580100000000001E-4</c:v>
                </c:pt>
                <c:pt idx="428" formatCode="General">
                  <c:v>1.68691E-4</c:v>
                </c:pt>
                <c:pt idx="429" formatCode="General">
                  <c:v>1.67388E-4</c:v>
                </c:pt>
                <c:pt idx="430" formatCode="General">
                  <c:v>1.67551E-4</c:v>
                </c:pt>
                <c:pt idx="431" formatCode="General">
                  <c:v>1.6892799999999999E-4</c:v>
                </c:pt>
                <c:pt idx="432" formatCode="General">
                  <c:v>1.6736499999999999E-4</c:v>
                </c:pt>
                <c:pt idx="433" formatCode="General">
                  <c:v>1.69183E-4</c:v>
                </c:pt>
                <c:pt idx="434" formatCode="General">
                  <c:v>1.66918E-4</c:v>
                </c:pt>
                <c:pt idx="435" formatCode="General">
                  <c:v>1.66138E-4</c:v>
                </c:pt>
                <c:pt idx="436" formatCode="General">
                  <c:v>1.64143E-4</c:v>
                </c:pt>
                <c:pt idx="437" formatCode="General">
                  <c:v>1.63857E-4</c:v>
                </c:pt>
                <c:pt idx="438" formatCode="General">
                  <c:v>1.61058E-4</c:v>
                </c:pt>
                <c:pt idx="439" formatCode="General">
                  <c:v>1.6225500000000001E-4</c:v>
                </c:pt>
                <c:pt idx="440" formatCode="General">
                  <c:v>1.6051300000000001E-4</c:v>
                </c:pt>
                <c:pt idx="441" formatCode="General">
                  <c:v>1.54396E-4</c:v>
                </c:pt>
                <c:pt idx="442" formatCode="General">
                  <c:v>1.5598899999999999E-4</c:v>
                </c:pt>
                <c:pt idx="443" formatCode="General">
                  <c:v>1.5857999999999999E-4</c:v>
                </c:pt>
                <c:pt idx="444" formatCode="General">
                  <c:v>1.6260800000000001E-4</c:v>
                </c:pt>
                <c:pt idx="445" formatCode="General">
                  <c:v>1.6053199999999999E-4</c:v>
                </c:pt>
                <c:pt idx="446" formatCode="General">
                  <c:v>1.6085599999999999E-4</c:v>
                </c:pt>
                <c:pt idx="447" formatCode="General">
                  <c:v>1.60178E-4</c:v>
                </c:pt>
                <c:pt idx="448" formatCode="General">
                  <c:v>1.59214E-4</c:v>
                </c:pt>
                <c:pt idx="449" formatCode="General">
                  <c:v>1.6404399999999999E-4</c:v>
                </c:pt>
                <c:pt idx="450" formatCode="General">
                  <c:v>1.6524000000000001E-4</c:v>
                </c:pt>
                <c:pt idx="451" formatCode="General">
                  <c:v>1.6751E-4</c:v>
                </c:pt>
                <c:pt idx="452" formatCode="General">
                  <c:v>1.6647299999999999E-4</c:v>
                </c:pt>
                <c:pt idx="453" formatCode="General">
                  <c:v>1.6648499999999999E-4</c:v>
                </c:pt>
                <c:pt idx="454" formatCode="General">
                  <c:v>1.6799100000000001E-4</c:v>
                </c:pt>
                <c:pt idx="455" formatCode="General">
                  <c:v>1.6654800000000001E-4</c:v>
                </c:pt>
                <c:pt idx="456" formatCode="General">
                  <c:v>1.6650599999999999E-4</c:v>
                </c:pt>
                <c:pt idx="457" formatCode="General">
                  <c:v>1.6390900000000001E-4</c:v>
                </c:pt>
                <c:pt idx="458" formatCode="General">
                  <c:v>1.65284E-4</c:v>
                </c:pt>
                <c:pt idx="459" formatCode="General">
                  <c:v>1.6880000000000001E-4</c:v>
                </c:pt>
                <c:pt idx="460" formatCode="General">
                  <c:v>1.67708E-4</c:v>
                </c:pt>
                <c:pt idx="461" formatCode="General">
                  <c:v>1.65673E-4</c:v>
                </c:pt>
                <c:pt idx="462" formatCode="General">
                  <c:v>1.6325700000000001E-4</c:v>
                </c:pt>
                <c:pt idx="463" formatCode="General">
                  <c:v>1.6537100000000001E-4</c:v>
                </c:pt>
                <c:pt idx="464" formatCode="General">
                  <c:v>1.6392499999999999E-4</c:v>
                </c:pt>
                <c:pt idx="465" formatCode="General">
                  <c:v>1.6443E-4</c:v>
                </c:pt>
                <c:pt idx="466" formatCode="General">
                  <c:v>1.6202299999999999E-4</c:v>
                </c:pt>
                <c:pt idx="467" formatCode="General">
                  <c:v>1.58426E-4</c:v>
                </c:pt>
                <c:pt idx="468" formatCode="General">
                  <c:v>1.5417999999999999E-4</c:v>
                </c:pt>
                <c:pt idx="469" formatCode="General">
                  <c:v>1.5422499999999999E-4</c:v>
                </c:pt>
                <c:pt idx="470" formatCode="General">
                  <c:v>1.51946E-4</c:v>
                </c:pt>
                <c:pt idx="471" formatCode="General">
                  <c:v>1.4545399999999999E-4</c:v>
                </c:pt>
                <c:pt idx="472" formatCode="General">
                  <c:v>1.42662E-4</c:v>
                </c:pt>
                <c:pt idx="473" formatCode="General">
                  <c:v>1.4328499999999999E-4</c:v>
                </c:pt>
                <c:pt idx="474" formatCode="General">
                  <c:v>1.3991900000000001E-4</c:v>
                </c:pt>
                <c:pt idx="475" formatCode="General">
                  <c:v>1.3686899999999999E-4</c:v>
                </c:pt>
                <c:pt idx="476" formatCode="General">
                  <c:v>1.37613E-4</c:v>
                </c:pt>
                <c:pt idx="477" formatCode="General">
                  <c:v>1.3338299999999999E-4</c:v>
                </c:pt>
                <c:pt idx="478" formatCode="General">
                  <c:v>1.3313999999999999E-4</c:v>
                </c:pt>
                <c:pt idx="479" formatCode="General">
                  <c:v>1.38174E-4</c:v>
                </c:pt>
                <c:pt idx="480" formatCode="General">
                  <c:v>1.3774100000000001E-4</c:v>
                </c:pt>
                <c:pt idx="481" formatCode="General">
                  <c:v>1.35501E-4</c:v>
                </c:pt>
                <c:pt idx="482" formatCode="General">
                  <c:v>1.36499E-4</c:v>
                </c:pt>
                <c:pt idx="483" formatCode="General">
                  <c:v>1.3937699999999999E-4</c:v>
                </c:pt>
                <c:pt idx="484" formatCode="General">
                  <c:v>1.3665699999999999E-4</c:v>
                </c:pt>
                <c:pt idx="485" formatCode="General">
                  <c:v>1.3487199999999999E-4</c:v>
                </c:pt>
                <c:pt idx="486" formatCode="General">
                  <c:v>1.3488500000000001E-4</c:v>
                </c:pt>
                <c:pt idx="487" formatCode="General">
                  <c:v>1.36778E-4</c:v>
                </c:pt>
                <c:pt idx="488" formatCode="General">
                  <c:v>1.3697000000000001E-4</c:v>
                </c:pt>
                <c:pt idx="489" formatCode="General">
                  <c:v>1.37501E-4</c:v>
                </c:pt>
                <c:pt idx="490" formatCode="General">
                  <c:v>1.3924799999999999E-4</c:v>
                </c:pt>
                <c:pt idx="491" formatCode="General">
                  <c:v>1.39352E-4</c:v>
                </c:pt>
                <c:pt idx="492" formatCode="General">
                  <c:v>1.38677E-4</c:v>
                </c:pt>
                <c:pt idx="493" formatCode="General">
                  <c:v>1.32822E-4</c:v>
                </c:pt>
                <c:pt idx="494" formatCode="General">
                  <c:v>1.3123200000000001E-4</c:v>
                </c:pt>
                <c:pt idx="495" formatCode="General">
                  <c:v>1.2951400000000001E-4</c:v>
                </c:pt>
                <c:pt idx="496" formatCode="General">
                  <c:v>1.31505E-4</c:v>
                </c:pt>
                <c:pt idx="497" formatCode="General">
                  <c:v>1.33542E-4</c:v>
                </c:pt>
                <c:pt idx="498" formatCode="General">
                  <c:v>1.34688E-4</c:v>
                </c:pt>
                <c:pt idx="499" formatCode="General">
                  <c:v>1.34635E-4</c:v>
                </c:pt>
                <c:pt idx="500" formatCode="General">
                  <c:v>1.36699E-4</c:v>
                </c:pt>
                <c:pt idx="501" formatCode="General">
                  <c:v>1.3962299999999999E-4</c:v>
                </c:pt>
                <c:pt idx="502" formatCode="General">
                  <c:v>1.3714900000000001E-4</c:v>
                </c:pt>
                <c:pt idx="503" formatCode="General">
                  <c:v>1.3468599999999999E-4</c:v>
                </c:pt>
                <c:pt idx="504" formatCode="General">
                  <c:v>1.35306E-4</c:v>
                </c:pt>
                <c:pt idx="505" formatCode="General">
                  <c:v>1.3864899999999999E-4</c:v>
                </c:pt>
                <c:pt idx="506" formatCode="General">
                  <c:v>1.4111399999999999E-4</c:v>
                </c:pt>
                <c:pt idx="507" formatCode="General">
                  <c:v>1.4140100000000001E-4</c:v>
                </c:pt>
                <c:pt idx="508" formatCode="General">
                  <c:v>1.4159E-4</c:v>
                </c:pt>
                <c:pt idx="509" formatCode="General">
                  <c:v>1.4156800000000001E-4</c:v>
                </c:pt>
                <c:pt idx="510" formatCode="General">
                  <c:v>1.4473399999999999E-4</c:v>
                </c:pt>
                <c:pt idx="511" formatCode="General">
                  <c:v>1.45926E-4</c:v>
                </c:pt>
                <c:pt idx="512" formatCode="General">
                  <c:v>1.4666700000000001E-4</c:v>
                </c:pt>
                <c:pt idx="513" formatCode="General">
                  <c:v>1.4735E-4</c:v>
                </c:pt>
                <c:pt idx="514" formatCode="General">
                  <c:v>1.4708000000000001E-4</c:v>
                </c:pt>
                <c:pt idx="515" formatCode="General">
                  <c:v>1.48968E-4</c:v>
                </c:pt>
                <c:pt idx="516" formatCode="General">
                  <c:v>1.4692500000000001E-4</c:v>
                </c:pt>
                <c:pt idx="517" formatCode="General">
                  <c:v>1.4961299999999999E-4</c:v>
                </c:pt>
                <c:pt idx="518" formatCode="General">
                  <c:v>1.51445E-4</c:v>
                </c:pt>
                <c:pt idx="519" formatCode="General">
                  <c:v>1.5481499999999999E-4</c:v>
                </c:pt>
                <c:pt idx="520" formatCode="General">
                  <c:v>1.5553299999999999E-4</c:v>
                </c:pt>
                <c:pt idx="521" formatCode="General">
                  <c:v>1.5473099999999999E-4</c:v>
                </c:pt>
                <c:pt idx="522" formatCode="General">
                  <c:v>1.5667099999999999E-4</c:v>
                </c:pt>
                <c:pt idx="523" formatCode="General">
                  <c:v>1.58567E-4</c:v>
                </c:pt>
                <c:pt idx="524" formatCode="General">
                  <c:v>1.5859899999999999E-4</c:v>
                </c:pt>
                <c:pt idx="525" formatCode="General">
                  <c:v>1.5484900000000001E-4</c:v>
                </c:pt>
                <c:pt idx="526" formatCode="General">
                  <c:v>1.5672400000000001E-4</c:v>
                </c:pt>
                <c:pt idx="527" formatCode="General">
                  <c:v>1.5899800000000001E-4</c:v>
                </c:pt>
                <c:pt idx="528" formatCode="General">
                  <c:v>1.5894600000000001E-4</c:v>
                </c:pt>
                <c:pt idx="529" formatCode="General">
                  <c:v>1.6003799999999999E-4</c:v>
                </c:pt>
                <c:pt idx="530" formatCode="General">
                  <c:v>1.5742299999999999E-4</c:v>
                </c:pt>
                <c:pt idx="531" formatCode="General">
                  <c:v>1.5378500000000001E-4</c:v>
                </c:pt>
                <c:pt idx="532" formatCode="General">
                  <c:v>1.5713000000000001E-4</c:v>
                </c:pt>
                <c:pt idx="533" formatCode="General">
                  <c:v>1.61862E-4</c:v>
                </c:pt>
                <c:pt idx="534" formatCode="General">
                  <c:v>1.56816E-4</c:v>
                </c:pt>
                <c:pt idx="535" formatCode="General">
                  <c:v>1.5855700000000001E-4</c:v>
                </c:pt>
                <c:pt idx="536" formatCode="General">
                  <c:v>1.58627E-4</c:v>
                </c:pt>
                <c:pt idx="537" formatCode="General">
                  <c:v>1.5915800000000001E-4</c:v>
                </c:pt>
                <c:pt idx="538" formatCode="General">
                  <c:v>1.5802899999999999E-4</c:v>
                </c:pt>
                <c:pt idx="539" formatCode="General">
                  <c:v>1.59433E-4</c:v>
                </c:pt>
                <c:pt idx="540" formatCode="General">
                  <c:v>1.5612300000000001E-4</c:v>
                </c:pt>
                <c:pt idx="541" formatCode="General">
                  <c:v>1.54587E-4</c:v>
                </c:pt>
                <c:pt idx="542" formatCode="General">
                  <c:v>1.49875E-4</c:v>
                </c:pt>
                <c:pt idx="543" formatCode="General">
                  <c:v>1.4703700000000001E-4</c:v>
                </c:pt>
                <c:pt idx="544" formatCode="General">
                  <c:v>1.4911199999999999E-4</c:v>
                </c:pt>
                <c:pt idx="545" formatCode="General">
                  <c:v>1.47992E-4</c:v>
                </c:pt>
                <c:pt idx="546" formatCode="General">
                  <c:v>1.4747E-4</c:v>
                </c:pt>
                <c:pt idx="547" formatCode="General">
                  <c:v>1.48197E-4</c:v>
                </c:pt>
                <c:pt idx="548" formatCode="General">
                  <c:v>1.5445300000000001E-4</c:v>
                </c:pt>
                <c:pt idx="549" formatCode="General">
                  <c:v>1.55198E-4</c:v>
                </c:pt>
                <c:pt idx="550" formatCode="General">
                  <c:v>1.5323100000000001E-4</c:v>
                </c:pt>
                <c:pt idx="551" formatCode="General">
                  <c:v>1.51368E-4</c:v>
                </c:pt>
                <c:pt idx="552" formatCode="General">
                  <c:v>1.5567700000000001E-4</c:v>
                </c:pt>
                <c:pt idx="553" formatCode="General">
                  <c:v>1.5626600000000001E-4</c:v>
                </c:pt>
                <c:pt idx="554" formatCode="General">
                  <c:v>1.51271E-4</c:v>
                </c:pt>
                <c:pt idx="555" formatCode="General">
                  <c:v>1.55916E-4</c:v>
                </c:pt>
                <c:pt idx="556" formatCode="General">
                  <c:v>1.5840599999999999E-4</c:v>
                </c:pt>
                <c:pt idx="557" formatCode="General">
                  <c:v>1.6453999999999999E-4</c:v>
                </c:pt>
                <c:pt idx="558" formatCode="General">
                  <c:v>1.6750099999999999E-4</c:v>
                </c:pt>
                <c:pt idx="559" formatCode="General">
                  <c:v>1.7478900000000001E-4</c:v>
                </c:pt>
                <c:pt idx="560" formatCode="General">
                  <c:v>1.75785E-4</c:v>
                </c:pt>
                <c:pt idx="561" formatCode="General">
                  <c:v>1.6817899999999999E-4</c:v>
                </c:pt>
                <c:pt idx="562" formatCode="General">
                  <c:v>1.6781700000000001E-4</c:v>
                </c:pt>
                <c:pt idx="563" formatCode="General">
                  <c:v>1.6327E-4</c:v>
                </c:pt>
                <c:pt idx="564" formatCode="General">
                  <c:v>1.64198E-4</c:v>
                </c:pt>
                <c:pt idx="565" formatCode="General">
                  <c:v>1.6782099999999999E-4</c:v>
                </c:pt>
                <c:pt idx="566" formatCode="General">
                  <c:v>1.6454800000000001E-4</c:v>
                </c:pt>
                <c:pt idx="567" formatCode="General">
                  <c:v>1.6502300000000001E-4</c:v>
                </c:pt>
                <c:pt idx="568" formatCode="General">
                  <c:v>1.64704E-4</c:v>
                </c:pt>
                <c:pt idx="569" formatCode="General">
                  <c:v>1.63105E-4</c:v>
                </c:pt>
                <c:pt idx="570" formatCode="General">
                  <c:v>1.6504399999999999E-4</c:v>
                </c:pt>
                <c:pt idx="571" formatCode="General">
                  <c:v>1.6801000000000001E-4</c:v>
                </c:pt>
                <c:pt idx="572" formatCode="General">
                  <c:v>1.6997599999999999E-4</c:v>
                </c:pt>
                <c:pt idx="573" formatCode="General">
                  <c:v>1.71745E-4</c:v>
                </c:pt>
                <c:pt idx="574" formatCode="General">
                  <c:v>1.7595499999999999E-4</c:v>
                </c:pt>
                <c:pt idx="575" formatCode="General">
                  <c:v>1.7504900000000001E-4</c:v>
                </c:pt>
                <c:pt idx="576" formatCode="General">
                  <c:v>1.7737499999999999E-4</c:v>
                </c:pt>
                <c:pt idx="577" formatCode="General">
                  <c:v>1.7721499999999999E-4</c:v>
                </c:pt>
                <c:pt idx="578" formatCode="General">
                  <c:v>1.79283E-4</c:v>
                </c:pt>
                <c:pt idx="579" formatCode="General">
                  <c:v>1.81981E-4</c:v>
                </c:pt>
                <c:pt idx="580" formatCode="General">
                  <c:v>1.8635799999999999E-4</c:v>
                </c:pt>
                <c:pt idx="581" formatCode="General">
                  <c:v>1.8701899999999999E-4</c:v>
                </c:pt>
                <c:pt idx="582" formatCode="General">
                  <c:v>1.8858300000000001E-4</c:v>
                </c:pt>
                <c:pt idx="583" formatCode="General">
                  <c:v>1.8548999999999999E-4</c:v>
                </c:pt>
                <c:pt idx="584" formatCode="General">
                  <c:v>1.89579E-4</c:v>
                </c:pt>
                <c:pt idx="585" formatCode="General">
                  <c:v>1.9074599999999999E-4</c:v>
                </c:pt>
                <c:pt idx="586" formatCode="General">
                  <c:v>1.8811199999999999E-4</c:v>
                </c:pt>
                <c:pt idx="587" formatCode="General">
                  <c:v>1.8855799999999999E-4</c:v>
                </c:pt>
                <c:pt idx="588" formatCode="General">
                  <c:v>1.8556599999999999E-4</c:v>
                </c:pt>
                <c:pt idx="589" formatCode="General">
                  <c:v>1.8755000000000001E-4</c:v>
                </c:pt>
                <c:pt idx="590" formatCode="General">
                  <c:v>1.85904E-4</c:v>
                </c:pt>
                <c:pt idx="591" formatCode="General">
                  <c:v>1.8631400000000001E-4</c:v>
                </c:pt>
                <c:pt idx="592" formatCode="General">
                  <c:v>1.85856E-4</c:v>
                </c:pt>
                <c:pt idx="593" formatCode="General">
                  <c:v>1.87789E-4</c:v>
                </c:pt>
                <c:pt idx="594" formatCode="General">
                  <c:v>1.8809600000000001E-4</c:v>
                </c:pt>
                <c:pt idx="595" formatCode="General">
                  <c:v>1.87505E-4</c:v>
                </c:pt>
                <c:pt idx="596" formatCode="General">
                  <c:v>1.9018E-4</c:v>
                </c:pt>
                <c:pt idx="597" formatCode="General">
                  <c:v>1.91595E-4</c:v>
                </c:pt>
                <c:pt idx="598" formatCode="General">
                  <c:v>1.9014800000000001E-4</c:v>
                </c:pt>
                <c:pt idx="599" formatCode="General">
                  <c:v>1.90304E-4</c:v>
                </c:pt>
                <c:pt idx="600" formatCode="General">
                  <c:v>1.9141899999999999E-4</c:v>
                </c:pt>
                <c:pt idx="601" formatCode="General">
                  <c:v>1.8877100000000001E-4</c:v>
                </c:pt>
                <c:pt idx="602" formatCode="General">
                  <c:v>1.89404E-4</c:v>
                </c:pt>
                <c:pt idx="603" formatCode="General">
                  <c:v>1.9030100000000001E-4</c:v>
                </c:pt>
                <c:pt idx="604" formatCode="General">
                  <c:v>1.9090200000000001E-4</c:v>
                </c:pt>
                <c:pt idx="605" formatCode="General">
                  <c:v>1.88171E-4</c:v>
                </c:pt>
                <c:pt idx="606" formatCode="General">
                  <c:v>1.8588599999999999E-4</c:v>
                </c:pt>
                <c:pt idx="607" formatCode="General">
                  <c:v>1.8497000000000001E-4</c:v>
                </c:pt>
                <c:pt idx="608" formatCode="General">
                  <c:v>1.83048E-4</c:v>
                </c:pt>
                <c:pt idx="609" formatCode="General">
                  <c:v>1.82583E-4</c:v>
                </c:pt>
                <c:pt idx="610" formatCode="General">
                  <c:v>1.8338999999999999E-4</c:v>
                </c:pt>
                <c:pt idx="611" formatCode="General">
                  <c:v>1.8010699999999999E-4</c:v>
                </c:pt>
                <c:pt idx="612" formatCode="General">
                  <c:v>1.7979000000000001E-4</c:v>
                </c:pt>
                <c:pt idx="613" formatCode="General">
                  <c:v>1.78116E-4</c:v>
                </c:pt>
                <c:pt idx="614" formatCode="General">
                  <c:v>1.7874000000000001E-4</c:v>
                </c:pt>
                <c:pt idx="615" formatCode="General">
                  <c:v>1.80798E-4</c:v>
                </c:pt>
                <c:pt idx="616" formatCode="General">
                  <c:v>1.8209000000000001E-4</c:v>
                </c:pt>
                <c:pt idx="617" formatCode="General">
                  <c:v>1.8568799999999999E-4</c:v>
                </c:pt>
                <c:pt idx="618" formatCode="General">
                  <c:v>1.89762E-4</c:v>
                </c:pt>
                <c:pt idx="619" formatCode="General">
                  <c:v>1.86417E-4</c:v>
                </c:pt>
                <c:pt idx="620" formatCode="General">
                  <c:v>1.8928900000000001E-4</c:v>
                </c:pt>
                <c:pt idx="621" formatCode="General">
                  <c:v>1.9143799999999999E-4</c:v>
                </c:pt>
                <c:pt idx="622" formatCode="General">
                  <c:v>1.9243099999999999E-4</c:v>
                </c:pt>
                <c:pt idx="623" formatCode="General">
                  <c:v>1.9325399999999999E-4</c:v>
                </c:pt>
                <c:pt idx="624" formatCode="General">
                  <c:v>1.91965E-4</c:v>
                </c:pt>
                <c:pt idx="625" formatCode="General">
                  <c:v>1.9137399999999999E-4</c:v>
                </c:pt>
                <c:pt idx="626" formatCode="General">
                  <c:v>1.8983800000000001E-4</c:v>
                </c:pt>
                <c:pt idx="627" formatCode="General">
                  <c:v>1.8765899999999999E-4</c:v>
                </c:pt>
                <c:pt idx="628" formatCode="General">
                  <c:v>1.9091900000000001E-4</c:v>
                </c:pt>
                <c:pt idx="629" formatCode="General">
                  <c:v>1.87698E-4</c:v>
                </c:pt>
                <c:pt idx="630" formatCode="General">
                  <c:v>1.9148900000000001E-4</c:v>
                </c:pt>
                <c:pt idx="631" formatCode="General">
                  <c:v>1.9308500000000001E-4</c:v>
                </c:pt>
                <c:pt idx="632" formatCode="General">
                  <c:v>1.92382E-4</c:v>
                </c:pt>
                <c:pt idx="633" formatCode="General">
                  <c:v>1.9531400000000001E-4</c:v>
                </c:pt>
                <c:pt idx="634" formatCode="General">
                  <c:v>1.9523399999999999E-4</c:v>
                </c:pt>
                <c:pt idx="635" formatCode="General">
                  <c:v>1.9572799999999999E-4</c:v>
                </c:pt>
                <c:pt idx="636" formatCode="General">
                  <c:v>1.94833E-4</c:v>
                </c:pt>
                <c:pt idx="637" formatCode="General">
                  <c:v>1.90846E-4</c:v>
                </c:pt>
                <c:pt idx="638" formatCode="General">
                  <c:v>1.9028400000000001E-4</c:v>
                </c:pt>
                <c:pt idx="639" formatCode="General">
                  <c:v>1.88288E-4</c:v>
                </c:pt>
                <c:pt idx="640" formatCode="General">
                  <c:v>1.86128E-4</c:v>
                </c:pt>
                <c:pt idx="641" formatCode="General">
                  <c:v>1.87305E-4</c:v>
                </c:pt>
                <c:pt idx="642" formatCode="General">
                  <c:v>1.8842800000000001E-4</c:v>
                </c:pt>
                <c:pt idx="643" formatCode="General">
                  <c:v>1.8791500000000001E-4</c:v>
                </c:pt>
                <c:pt idx="644" formatCode="General">
                  <c:v>1.87014E-4</c:v>
                </c:pt>
                <c:pt idx="645" formatCode="General">
                  <c:v>1.8631999999999999E-4</c:v>
                </c:pt>
                <c:pt idx="646" formatCode="General">
                  <c:v>1.85744E-4</c:v>
                </c:pt>
                <c:pt idx="647" formatCode="General">
                  <c:v>1.92819E-4</c:v>
                </c:pt>
                <c:pt idx="648" formatCode="General">
                  <c:v>1.93308E-4</c:v>
                </c:pt>
                <c:pt idx="649" formatCode="General">
                  <c:v>1.9479E-4</c:v>
                </c:pt>
                <c:pt idx="650" formatCode="General">
                  <c:v>1.96837E-4</c:v>
                </c:pt>
                <c:pt idx="651" formatCode="General">
                  <c:v>1.9704400000000001E-4</c:v>
                </c:pt>
                <c:pt idx="652" formatCode="General">
                  <c:v>1.9912900000000001E-4</c:v>
                </c:pt>
                <c:pt idx="653" formatCode="General">
                  <c:v>1.9622300000000001E-4</c:v>
                </c:pt>
                <c:pt idx="654" formatCode="General">
                  <c:v>1.9755599999999999E-4</c:v>
                </c:pt>
                <c:pt idx="655" formatCode="General">
                  <c:v>1.9770500000000001E-4</c:v>
                </c:pt>
                <c:pt idx="656" formatCode="General">
                  <c:v>2.02616E-4</c:v>
                </c:pt>
                <c:pt idx="657" formatCode="General">
                  <c:v>2.04725E-4</c:v>
                </c:pt>
                <c:pt idx="658" formatCode="General">
                  <c:v>2.0524599999999999E-4</c:v>
                </c:pt>
                <c:pt idx="659" formatCode="General">
                  <c:v>2.0512199999999999E-4</c:v>
                </c:pt>
                <c:pt idx="660" formatCode="General">
                  <c:v>2.0698799999999999E-4</c:v>
                </c:pt>
                <c:pt idx="661" formatCode="General">
                  <c:v>2.0639200000000001E-4</c:v>
                </c:pt>
                <c:pt idx="662" formatCode="General">
                  <c:v>2.0831800000000001E-4</c:v>
                </c:pt>
                <c:pt idx="663" formatCode="General">
                  <c:v>2.08383E-4</c:v>
                </c:pt>
                <c:pt idx="664" formatCode="General">
                  <c:v>2.05847E-4</c:v>
                </c:pt>
                <c:pt idx="665" formatCode="General">
                  <c:v>2.0733899999999999E-4</c:v>
                </c:pt>
                <c:pt idx="666" formatCode="General">
                  <c:v>2.0984899999999999E-4</c:v>
                </c:pt>
                <c:pt idx="667" formatCode="General">
                  <c:v>2.10206E-4</c:v>
                </c:pt>
                <c:pt idx="668" formatCode="General">
                  <c:v>2.0733899999999999E-4</c:v>
                </c:pt>
                <c:pt idx="669" formatCode="General">
                  <c:v>2.0494900000000001E-4</c:v>
                </c:pt>
                <c:pt idx="670" formatCode="General">
                  <c:v>2.05701E-4</c:v>
                </c:pt>
                <c:pt idx="671" formatCode="General">
                  <c:v>2.0527800000000001E-4</c:v>
                </c:pt>
                <c:pt idx="672" formatCode="General">
                  <c:v>2.0740299999999999E-4</c:v>
                </c:pt>
                <c:pt idx="673" formatCode="General">
                  <c:v>2.1346900000000001E-4</c:v>
                </c:pt>
                <c:pt idx="674" formatCode="General">
                  <c:v>2.13725E-4</c:v>
                </c:pt>
                <c:pt idx="675" formatCode="General">
                  <c:v>2.11227E-4</c:v>
                </c:pt>
                <c:pt idx="676" formatCode="General">
                  <c:v>2.08173E-4</c:v>
                </c:pt>
                <c:pt idx="677" formatCode="General">
                  <c:v>2.0918099999999999E-4</c:v>
                </c:pt>
                <c:pt idx="678" formatCode="General">
                  <c:v>2.0725799999999999E-4</c:v>
                </c:pt>
                <c:pt idx="679" formatCode="General">
                  <c:v>2.10082E-4</c:v>
                </c:pt>
                <c:pt idx="680" formatCode="General">
                  <c:v>2.08364E-4</c:v>
                </c:pt>
                <c:pt idx="681" formatCode="General">
                  <c:v>2.05517E-4</c:v>
                </c:pt>
                <c:pt idx="682" formatCode="General">
                  <c:v>2.0578999999999999E-4</c:v>
                </c:pt>
                <c:pt idx="683" formatCode="General">
                  <c:v>2.07655E-4</c:v>
                </c:pt>
                <c:pt idx="684" formatCode="General">
                  <c:v>2.05653E-4</c:v>
                </c:pt>
                <c:pt idx="685" formatCode="General">
                  <c:v>2.0638399999999999E-4</c:v>
                </c:pt>
                <c:pt idx="686" formatCode="General">
                  <c:v>2.0811700000000001E-4</c:v>
                </c:pt>
                <c:pt idx="687" formatCode="General">
                  <c:v>2.0639700000000001E-4</c:v>
                </c:pt>
                <c:pt idx="688" formatCode="General">
                  <c:v>2.06696E-4</c:v>
                </c:pt>
                <c:pt idx="689" formatCode="General">
                  <c:v>2.0775700000000001E-4</c:v>
                </c:pt>
                <c:pt idx="690" formatCode="General">
                  <c:v>2.02408E-4</c:v>
                </c:pt>
                <c:pt idx="691" formatCode="General">
                  <c:v>2.01409E-4</c:v>
                </c:pt>
                <c:pt idx="692" formatCode="General">
                  <c:v>2.01518E-4</c:v>
                </c:pt>
                <c:pt idx="693" formatCode="General">
                  <c:v>2.00953E-4</c:v>
                </c:pt>
                <c:pt idx="694" formatCode="General">
                  <c:v>1.98681E-4</c:v>
                </c:pt>
                <c:pt idx="695" formatCode="General">
                  <c:v>2.01893E-4</c:v>
                </c:pt>
                <c:pt idx="696" formatCode="General">
                  <c:v>2.0160299999999999E-4</c:v>
                </c:pt>
                <c:pt idx="697" formatCode="General">
                  <c:v>2.02346E-4</c:v>
                </c:pt>
                <c:pt idx="698" formatCode="General">
                  <c:v>1.97603E-4</c:v>
                </c:pt>
                <c:pt idx="699" formatCode="General">
                  <c:v>1.9682799999999999E-4</c:v>
                </c:pt>
                <c:pt idx="700" formatCode="General">
                  <c:v>1.96589E-4</c:v>
                </c:pt>
                <c:pt idx="701" formatCode="General">
                  <c:v>2.00139E-4</c:v>
                </c:pt>
                <c:pt idx="702" formatCode="General">
                  <c:v>2.0113299999999999E-4</c:v>
                </c:pt>
                <c:pt idx="703" formatCode="General">
                  <c:v>2.01571E-4</c:v>
                </c:pt>
                <c:pt idx="704" formatCode="General">
                  <c:v>2.0214699999999999E-4</c:v>
                </c:pt>
                <c:pt idx="705" formatCode="General">
                  <c:v>2.0285799999999999E-4</c:v>
                </c:pt>
                <c:pt idx="706" formatCode="General">
                  <c:v>2.0180099999999999E-4</c:v>
                </c:pt>
                <c:pt idx="707" formatCode="General">
                  <c:v>2.03177E-4</c:v>
                </c:pt>
                <c:pt idx="708" formatCode="General">
                  <c:v>1.9946100000000001E-4</c:v>
                </c:pt>
                <c:pt idx="709" formatCode="General">
                  <c:v>1.98977E-4</c:v>
                </c:pt>
                <c:pt idx="710" formatCode="General">
                  <c:v>2.0191799999999999E-4</c:v>
                </c:pt>
                <c:pt idx="711" formatCode="General">
                  <c:v>2.0432999999999999E-4</c:v>
                </c:pt>
                <c:pt idx="712" formatCode="General">
                  <c:v>2.0386800000000001E-4</c:v>
                </c:pt>
                <c:pt idx="713" formatCode="General">
                  <c:v>2.0500800000000001E-4</c:v>
                </c:pt>
                <c:pt idx="714" formatCode="General">
                  <c:v>2.11497E-4</c:v>
                </c:pt>
                <c:pt idx="715" formatCode="General">
                  <c:v>2.11642E-4</c:v>
                </c:pt>
                <c:pt idx="716" formatCode="General">
                  <c:v>2.1004899999999999E-4</c:v>
                </c:pt>
                <c:pt idx="717" formatCode="General">
                  <c:v>2.12315E-4</c:v>
                </c:pt>
                <c:pt idx="718" formatCode="General">
                  <c:v>2.15835E-4</c:v>
                </c:pt>
                <c:pt idx="719" formatCode="General">
                  <c:v>2.11134E-4</c:v>
                </c:pt>
                <c:pt idx="720" formatCode="General">
                  <c:v>2.1597200000000001E-4</c:v>
                </c:pt>
                <c:pt idx="721" formatCode="General">
                  <c:v>2.1864900000000001E-4</c:v>
                </c:pt>
                <c:pt idx="722" formatCode="General">
                  <c:v>2.1975099999999999E-4</c:v>
                </c:pt>
                <c:pt idx="723" formatCode="General">
                  <c:v>2.21392E-4</c:v>
                </c:pt>
                <c:pt idx="724" formatCode="General">
                  <c:v>2.1884899999999999E-4</c:v>
                </c:pt>
                <c:pt idx="725" formatCode="General">
                  <c:v>2.2211999999999999E-4</c:v>
                </c:pt>
                <c:pt idx="726" formatCode="General">
                  <c:v>2.21759E-4</c:v>
                </c:pt>
                <c:pt idx="727" formatCode="General">
                  <c:v>2.1863699999999999E-4</c:v>
                </c:pt>
                <c:pt idx="728" formatCode="General">
                  <c:v>2.1956800000000001E-4</c:v>
                </c:pt>
                <c:pt idx="729" formatCode="General">
                  <c:v>2.2655200000000001E-4</c:v>
                </c:pt>
                <c:pt idx="730" formatCode="General">
                  <c:v>2.31874E-4</c:v>
                </c:pt>
                <c:pt idx="731" formatCode="General">
                  <c:v>2.3289299999999999E-4</c:v>
                </c:pt>
                <c:pt idx="732" formatCode="General">
                  <c:v>2.2917200000000001E-4</c:v>
                </c:pt>
                <c:pt idx="733" formatCode="General">
                  <c:v>2.29399E-4</c:v>
                </c:pt>
                <c:pt idx="734" formatCode="General">
                  <c:v>2.29077E-4</c:v>
                </c:pt>
                <c:pt idx="735" formatCode="General">
                  <c:v>2.2646999999999999E-4</c:v>
                </c:pt>
                <c:pt idx="736" formatCode="General">
                  <c:v>2.2987100000000001E-4</c:v>
                </c:pt>
                <c:pt idx="737" formatCode="General">
                  <c:v>2.3010899999999999E-4</c:v>
                </c:pt>
                <c:pt idx="738" formatCode="General">
                  <c:v>2.3464699999999999E-4</c:v>
                </c:pt>
                <c:pt idx="739" formatCode="General">
                  <c:v>2.3521100000000001E-4</c:v>
                </c:pt>
                <c:pt idx="740" formatCode="General">
                  <c:v>2.3184E-4</c:v>
                </c:pt>
                <c:pt idx="741" formatCode="General">
                  <c:v>2.32592E-4</c:v>
                </c:pt>
                <c:pt idx="742" formatCode="General">
                  <c:v>2.2947199999999999E-4</c:v>
                </c:pt>
                <c:pt idx="743" formatCode="General">
                  <c:v>2.2535799999999999E-4</c:v>
                </c:pt>
                <c:pt idx="744" formatCode="General">
                  <c:v>2.2847500000000001E-4</c:v>
                </c:pt>
                <c:pt idx="745" formatCode="General">
                  <c:v>2.2571399999999999E-4</c:v>
                </c:pt>
                <c:pt idx="746" formatCode="General">
                  <c:v>2.2835999999999999E-4</c:v>
                </c:pt>
                <c:pt idx="747" formatCode="General">
                  <c:v>2.2656799999999999E-4</c:v>
                </c:pt>
                <c:pt idx="748" formatCode="General">
                  <c:v>2.2300900000000001E-4</c:v>
                </c:pt>
                <c:pt idx="749" formatCode="General">
                  <c:v>2.25503E-4</c:v>
                </c:pt>
                <c:pt idx="750" formatCode="General">
                  <c:v>2.2378200000000001E-4</c:v>
                </c:pt>
                <c:pt idx="751" formatCode="General">
                  <c:v>2.2193899999999999E-4</c:v>
                </c:pt>
                <c:pt idx="752" formatCode="General">
                  <c:v>2.2252E-4</c:v>
                </c:pt>
                <c:pt idx="753" formatCode="General">
                  <c:v>2.2415799999999999E-4</c:v>
                </c:pt>
                <c:pt idx="754" formatCode="General">
                  <c:v>2.2242200000000001E-4</c:v>
                </c:pt>
                <c:pt idx="755" formatCode="General">
                  <c:v>2.2340399999999999E-4</c:v>
                </c:pt>
                <c:pt idx="756" formatCode="General">
                  <c:v>2.2322499999999999E-4</c:v>
                </c:pt>
                <c:pt idx="757" formatCode="General">
                  <c:v>2.2587900000000001E-4</c:v>
                </c:pt>
                <c:pt idx="758" formatCode="General">
                  <c:v>2.26555E-4</c:v>
                </c:pt>
                <c:pt idx="759" formatCode="General">
                  <c:v>2.2626699999999999E-4</c:v>
                </c:pt>
                <c:pt idx="760" formatCode="General">
                  <c:v>2.2690199999999999E-4</c:v>
                </c:pt>
                <c:pt idx="761" formatCode="General">
                  <c:v>2.26484E-4</c:v>
                </c:pt>
                <c:pt idx="762" formatCode="General">
                  <c:v>2.29676E-4</c:v>
                </c:pt>
                <c:pt idx="763" formatCode="General">
                  <c:v>2.27851E-4</c:v>
                </c:pt>
                <c:pt idx="764" formatCode="General">
                  <c:v>2.3094000000000001E-4</c:v>
                </c:pt>
                <c:pt idx="765" formatCode="General">
                  <c:v>2.32656E-4</c:v>
                </c:pt>
                <c:pt idx="766" formatCode="General">
                  <c:v>2.3366500000000001E-4</c:v>
                </c:pt>
                <c:pt idx="767" formatCode="General">
                  <c:v>2.28629E-4</c:v>
                </c:pt>
                <c:pt idx="768" formatCode="General">
                  <c:v>2.3189400000000001E-4</c:v>
                </c:pt>
                <c:pt idx="769" formatCode="General">
                  <c:v>2.3028400000000001E-4</c:v>
                </c:pt>
                <c:pt idx="770" formatCode="General">
                  <c:v>2.3256199999999999E-4</c:v>
                </c:pt>
                <c:pt idx="771" formatCode="General">
                  <c:v>2.2685700000000001E-4</c:v>
                </c:pt>
                <c:pt idx="772" formatCode="General">
                  <c:v>2.2829999999999999E-4</c:v>
                </c:pt>
                <c:pt idx="773" formatCode="General">
                  <c:v>2.2939299999999999E-4</c:v>
                </c:pt>
                <c:pt idx="774" formatCode="General">
                  <c:v>2.2430799999999999E-4</c:v>
                </c:pt>
                <c:pt idx="775" formatCode="General">
                  <c:v>2.2410099999999999E-4</c:v>
                </c:pt>
                <c:pt idx="776" formatCode="General">
                  <c:v>2.1894899999999999E-4</c:v>
                </c:pt>
                <c:pt idx="777" formatCode="General">
                  <c:v>2.1897099999999999E-4</c:v>
                </c:pt>
                <c:pt idx="778" formatCode="General">
                  <c:v>2.15892E-4</c:v>
                </c:pt>
                <c:pt idx="779" formatCode="General">
                  <c:v>2.1510799999999999E-4</c:v>
                </c:pt>
                <c:pt idx="780" formatCode="General">
                  <c:v>2.128E-4</c:v>
                </c:pt>
                <c:pt idx="781" formatCode="General">
                  <c:v>2.1166699999999999E-4</c:v>
                </c:pt>
                <c:pt idx="782" formatCode="General">
                  <c:v>2.12835E-4</c:v>
                </c:pt>
                <c:pt idx="783" formatCode="General">
                  <c:v>2.09884E-4</c:v>
                </c:pt>
                <c:pt idx="784" formatCode="General">
                  <c:v>2.09841E-4</c:v>
                </c:pt>
                <c:pt idx="785" formatCode="General">
                  <c:v>2.1605699999999999E-4</c:v>
                </c:pt>
                <c:pt idx="786" formatCode="General">
                  <c:v>2.1538300000000001E-4</c:v>
                </c:pt>
                <c:pt idx="787" formatCode="General">
                  <c:v>2.1627800000000001E-4</c:v>
                </c:pt>
                <c:pt idx="788" formatCode="General">
                  <c:v>2.1442E-4</c:v>
                </c:pt>
                <c:pt idx="789" formatCode="General">
                  <c:v>2.16584E-4</c:v>
                </c:pt>
                <c:pt idx="790" formatCode="General">
                  <c:v>2.1871999999999999E-4</c:v>
                </c:pt>
                <c:pt idx="791" formatCode="General">
                  <c:v>2.19156E-4</c:v>
                </c:pt>
                <c:pt idx="792" formatCode="General">
                  <c:v>2.2061800000000001E-4</c:v>
                </c:pt>
                <c:pt idx="793" formatCode="General">
                  <c:v>2.17426E-4</c:v>
                </c:pt>
                <c:pt idx="794" formatCode="General">
                  <c:v>2.1242400000000001E-4</c:v>
                </c:pt>
                <c:pt idx="795" formatCode="General">
                  <c:v>2.10299E-4</c:v>
                </c:pt>
                <c:pt idx="796" formatCode="General">
                  <c:v>2.1306499999999999E-4</c:v>
                </c:pt>
                <c:pt idx="797" formatCode="General">
                  <c:v>2.1639000000000001E-4</c:v>
                </c:pt>
                <c:pt idx="798" formatCode="General">
                  <c:v>2.19488E-4</c:v>
                </c:pt>
                <c:pt idx="799" formatCode="General">
                  <c:v>2.1891200000000001E-4</c:v>
                </c:pt>
                <c:pt idx="800" formatCode="General">
                  <c:v>2.1965799999999999E-4</c:v>
                </c:pt>
                <c:pt idx="801" formatCode="General">
                  <c:v>2.1879700000000001E-4</c:v>
                </c:pt>
                <c:pt idx="802" formatCode="General">
                  <c:v>2.1905500000000001E-4</c:v>
                </c:pt>
                <c:pt idx="803" formatCode="General">
                  <c:v>2.2576700000000001E-4</c:v>
                </c:pt>
                <c:pt idx="804" formatCode="General">
                  <c:v>2.2939E-4</c:v>
                </c:pt>
                <c:pt idx="805" formatCode="General">
                  <c:v>2.30712E-4</c:v>
                </c:pt>
                <c:pt idx="806" formatCode="General">
                  <c:v>2.27376E-4</c:v>
                </c:pt>
                <c:pt idx="807" formatCode="General">
                  <c:v>2.2902E-4</c:v>
                </c:pt>
                <c:pt idx="808" formatCode="General">
                  <c:v>2.3134699999999999E-4</c:v>
                </c:pt>
                <c:pt idx="809" formatCode="General">
                  <c:v>2.3094599999999999E-4</c:v>
                </c:pt>
                <c:pt idx="810" formatCode="General">
                  <c:v>2.27378E-4</c:v>
                </c:pt>
                <c:pt idx="811" formatCode="General">
                  <c:v>2.2923999999999999E-4</c:v>
                </c:pt>
                <c:pt idx="812" formatCode="General">
                  <c:v>2.2873199999999999E-4</c:v>
                </c:pt>
                <c:pt idx="813" formatCode="General">
                  <c:v>2.2958500000000001E-4</c:v>
                </c:pt>
                <c:pt idx="814" formatCode="General">
                  <c:v>2.3099700000000001E-4</c:v>
                </c:pt>
                <c:pt idx="815" formatCode="General">
                  <c:v>2.3006200000000001E-4</c:v>
                </c:pt>
                <c:pt idx="816" formatCode="General">
                  <c:v>2.3081600000000001E-4</c:v>
                </c:pt>
                <c:pt idx="817" formatCode="General">
                  <c:v>2.2503399999999999E-4</c:v>
                </c:pt>
                <c:pt idx="818" formatCode="General">
                  <c:v>2.2428199999999999E-4</c:v>
                </c:pt>
                <c:pt idx="819" formatCode="General">
                  <c:v>2.2382599999999999E-4</c:v>
                </c:pt>
                <c:pt idx="820" formatCode="General">
                  <c:v>2.2432100000000001E-4</c:v>
                </c:pt>
                <c:pt idx="821" formatCode="General">
                  <c:v>2.2285100000000001E-4</c:v>
                </c:pt>
                <c:pt idx="822" formatCode="General">
                  <c:v>2.2383E-4</c:v>
                </c:pt>
                <c:pt idx="823" formatCode="General">
                  <c:v>2.26052E-4</c:v>
                </c:pt>
                <c:pt idx="824" formatCode="General">
                  <c:v>2.2740099999999999E-4</c:v>
                </c:pt>
                <c:pt idx="825" formatCode="General">
                  <c:v>2.2589100000000001E-4</c:v>
                </c:pt>
                <c:pt idx="826" formatCode="General">
                  <c:v>2.2568800000000001E-4</c:v>
                </c:pt>
                <c:pt idx="827" formatCode="General">
                  <c:v>2.23484E-4</c:v>
                </c:pt>
                <c:pt idx="828" formatCode="General">
                  <c:v>2.19741E-4</c:v>
                </c:pt>
                <c:pt idx="829" formatCode="General">
                  <c:v>2.18693E-4</c:v>
                </c:pt>
                <c:pt idx="830" formatCode="General">
                  <c:v>2.18311E-4</c:v>
                </c:pt>
                <c:pt idx="831" formatCode="General">
                  <c:v>2.15439E-4</c:v>
                </c:pt>
                <c:pt idx="832" formatCode="General">
                  <c:v>2.20008E-4</c:v>
                </c:pt>
                <c:pt idx="833" formatCode="General">
                  <c:v>2.19476E-4</c:v>
                </c:pt>
                <c:pt idx="834" formatCode="General">
                  <c:v>2.15424E-4</c:v>
                </c:pt>
                <c:pt idx="835" formatCode="General">
                  <c:v>2.16846E-4</c:v>
                </c:pt>
                <c:pt idx="836" formatCode="General">
                  <c:v>2.1729900000000001E-4</c:v>
                </c:pt>
                <c:pt idx="837" formatCode="General">
                  <c:v>2.1753899999999999E-4</c:v>
                </c:pt>
                <c:pt idx="838" formatCode="General">
                  <c:v>2.1807099999999999E-4</c:v>
                </c:pt>
                <c:pt idx="839" formatCode="General">
                  <c:v>2.18698E-4</c:v>
                </c:pt>
                <c:pt idx="840" formatCode="General">
                  <c:v>2.19514E-4</c:v>
                </c:pt>
                <c:pt idx="841" formatCode="General">
                  <c:v>2.2049E-4</c:v>
                </c:pt>
                <c:pt idx="842" formatCode="General">
                  <c:v>2.2215399999999999E-4</c:v>
                </c:pt>
                <c:pt idx="843" formatCode="General">
                  <c:v>2.2459100000000001E-4</c:v>
                </c:pt>
                <c:pt idx="844" formatCode="General">
                  <c:v>2.2497000000000001E-4</c:v>
                </c:pt>
                <c:pt idx="845" formatCode="General">
                  <c:v>2.2510400000000001E-4</c:v>
                </c:pt>
                <c:pt idx="846" formatCode="General">
                  <c:v>2.2475899999999999E-4</c:v>
                </c:pt>
                <c:pt idx="847" formatCode="General">
                  <c:v>2.2234199999999999E-4</c:v>
                </c:pt>
                <c:pt idx="848" formatCode="General">
                  <c:v>2.2062000000000001E-4</c:v>
                </c:pt>
                <c:pt idx="849" formatCode="General">
                  <c:v>2.21456E-4</c:v>
                </c:pt>
                <c:pt idx="850" formatCode="General">
                  <c:v>2.2414200000000001E-4</c:v>
                </c:pt>
                <c:pt idx="851" formatCode="General">
                  <c:v>2.2450000000000001E-4</c:v>
                </c:pt>
                <c:pt idx="852" formatCode="General">
                  <c:v>2.2828E-4</c:v>
                </c:pt>
                <c:pt idx="853" formatCode="General">
                  <c:v>2.27569E-4</c:v>
                </c:pt>
                <c:pt idx="854" formatCode="General">
                  <c:v>2.28812E-4</c:v>
                </c:pt>
                <c:pt idx="855" formatCode="General">
                  <c:v>2.23599E-4</c:v>
                </c:pt>
                <c:pt idx="856" formatCode="General">
                  <c:v>2.2273700000000001E-4</c:v>
                </c:pt>
                <c:pt idx="857" formatCode="General">
                  <c:v>2.2070799999999999E-4</c:v>
                </c:pt>
                <c:pt idx="858" formatCode="General">
                  <c:v>2.20678E-4</c:v>
                </c:pt>
                <c:pt idx="859" formatCode="General">
                  <c:v>2.18984E-4</c:v>
                </c:pt>
                <c:pt idx="860" formatCode="General">
                  <c:v>2.1842500000000001E-4</c:v>
                </c:pt>
                <c:pt idx="861" formatCode="General">
                  <c:v>2.2094000000000001E-4</c:v>
                </c:pt>
                <c:pt idx="862" formatCode="General">
                  <c:v>2.1674199999999999E-4</c:v>
                </c:pt>
                <c:pt idx="863" formatCode="General">
                  <c:v>2.18676E-4</c:v>
                </c:pt>
                <c:pt idx="864" formatCode="General">
                  <c:v>2.1900199999999999E-4</c:v>
                </c:pt>
                <c:pt idx="865" formatCode="General">
                  <c:v>2.1854200000000001E-4</c:v>
                </c:pt>
                <c:pt idx="866" formatCode="General">
                  <c:v>2.1644899999999999E-4</c:v>
                </c:pt>
                <c:pt idx="867" formatCode="General">
                  <c:v>2.1535700000000001E-4</c:v>
                </c:pt>
                <c:pt idx="868" formatCode="General">
                  <c:v>2.1644599999999999E-4</c:v>
                </c:pt>
                <c:pt idx="869" formatCode="General">
                  <c:v>2.1461000000000001E-4</c:v>
                </c:pt>
                <c:pt idx="870" formatCode="General">
                  <c:v>2.151E-4</c:v>
                </c:pt>
                <c:pt idx="871" formatCode="General">
                  <c:v>2.1515099999999999E-4</c:v>
                </c:pt>
                <c:pt idx="872" formatCode="General">
                  <c:v>2.154E-4</c:v>
                </c:pt>
                <c:pt idx="873" formatCode="General">
                  <c:v>2.1220399999999999E-4</c:v>
                </c:pt>
                <c:pt idx="874" formatCode="General">
                  <c:v>2.1990000000000001E-4</c:v>
                </c:pt>
                <c:pt idx="875" formatCode="General">
                  <c:v>2.1922399999999999E-4</c:v>
                </c:pt>
                <c:pt idx="876" formatCode="General">
                  <c:v>2.17696E-4</c:v>
                </c:pt>
                <c:pt idx="877" formatCode="General">
                  <c:v>2.1921399999999999E-4</c:v>
                </c:pt>
                <c:pt idx="878" formatCode="General">
                  <c:v>2.20657E-4</c:v>
                </c:pt>
                <c:pt idx="879" formatCode="General">
                  <c:v>2.18087E-4</c:v>
                </c:pt>
                <c:pt idx="880" formatCode="General">
                  <c:v>2.1927599999999999E-4</c:v>
                </c:pt>
                <c:pt idx="881" formatCode="General">
                  <c:v>2.2182500000000001E-4</c:v>
                </c:pt>
                <c:pt idx="882" formatCode="General">
                  <c:v>2.26942E-4</c:v>
                </c:pt>
                <c:pt idx="883" formatCode="General">
                  <c:v>2.25362E-4</c:v>
                </c:pt>
                <c:pt idx="884" formatCode="General">
                  <c:v>2.22127E-4</c:v>
                </c:pt>
                <c:pt idx="885" formatCode="General">
                  <c:v>2.2651799999999999E-4</c:v>
                </c:pt>
                <c:pt idx="886" formatCode="General">
                  <c:v>2.2144600000000001E-4</c:v>
                </c:pt>
                <c:pt idx="887" formatCode="General">
                  <c:v>2.19211E-4</c:v>
                </c:pt>
                <c:pt idx="888" formatCode="General">
                  <c:v>2.1764199999999999E-4</c:v>
                </c:pt>
                <c:pt idx="889" formatCode="General">
                  <c:v>2.2044E-4</c:v>
                </c:pt>
                <c:pt idx="890" formatCode="General">
                  <c:v>2.1851499999999999E-4</c:v>
                </c:pt>
                <c:pt idx="891" formatCode="General">
                  <c:v>2.1845400000000001E-4</c:v>
                </c:pt>
                <c:pt idx="892" formatCode="General">
                  <c:v>2.22327E-4</c:v>
                </c:pt>
                <c:pt idx="893" formatCode="General">
                  <c:v>2.2300999999999999E-4</c:v>
                </c:pt>
                <c:pt idx="894" formatCode="General">
                  <c:v>2.1870799999999999E-4</c:v>
                </c:pt>
                <c:pt idx="895" formatCode="General">
                  <c:v>2.20552E-4</c:v>
                </c:pt>
                <c:pt idx="896" formatCode="General">
                  <c:v>2.1931699999999999E-4</c:v>
                </c:pt>
                <c:pt idx="897" formatCode="General">
                  <c:v>2.1555899999999999E-4</c:v>
                </c:pt>
                <c:pt idx="898" formatCode="General">
                  <c:v>2.1401600000000001E-4</c:v>
                </c:pt>
                <c:pt idx="899" formatCode="General">
                  <c:v>2.16333E-4</c:v>
                </c:pt>
                <c:pt idx="900" formatCode="General">
                  <c:v>2.2227099999999999E-4</c:v>
                </c:pt>
                <c:pt idx="901" formatCode="General">
                  <c:v>2.2328499999999999E-4</c:v>
                </c:pt>
                <c:pt idx="902" formatCode="General">
                  <c:v>2.2012999999999999E-4</c:v>
                </c:pt>
                <c:pt idx="903" formatCode="General">
                  <c:v>2.2473099999999999E-4</c:v>
                </c:pt>
                <c:pt idx="904" formatCode="General">
                  <c:v>2.21857E-4</c:v>
                </c:pt>
                <c:pt idx="905" formatCode="General">
                  <c:v>2.1899500000000001E-4</c:v>
                </c:pt>
                <c:pt idx="906" formatCode="General">
                  <c:v>2.2106299999999999E-4</c:v>
                </c:pt>
                <c:pt idx="907" formatCode="General">
                  <c:v>2.2006700000000001E-4</c:v>
                </c:pt>
                <c:pt idx="908" formatCode="General">
                  <c:v>2.1924100000000001E-4</c:v>
                </c:pt>
                <c:pt idx="909" formatCode="General">
                  <c:v>2.2342400000000001E-4</c:v>
                </c:pt>
                <c:pt idx="910" formatCode="General">
                  <c:v>2.2727500000000001E-4</c:v>
                </c:pt>
                <c:pt idx="911" formatCode="General">
                  <c:v>2.28252E-4</c:v>
                </c:pt>
                <c:pt idx="912" formatCode="General">
                  <c:v>2.3059400000000001E-4</c:v>
                </c:pt>
                <c:pt idx="913" formatCode="General">
                  <c:v>2.3001599999999999E-4</c:v>
                </c:pt>
                <c:pt idx="914" formatCode="General">
                  <c:v>2.33E-4</c:v>
                </c:pt>
                <c:pt idx="915" formatCode="General">
                  <c:v>2.3274E-4</c:v>
                </c:pt>
                <c:pt idx="916" formatCode="General">
                  <c:v>2.3240899999999999E-4</c:v>
                </c:pt>
                <c:pt idx="917" formatCode="General">
                  <c:v>2.37879E-4</c:v>
                </c:pt>
                <c:pt idx="918" formatCode="General">
                  <c:v>2.3918400000000001E-4</c:v>
                </c:pt>
                <c:pt idx="919" formatCode="General">
                  <c:v>2.4128499999999999E-4</c:v>
                </c:pt>
                <c:pt idx="920" formatCode="General">
                  <c:v>2.4043400000000001E-4</c:v>
                </c:pt>
                <c:pt idx="921" formatCode="General">
                  <c:v>2.3490300000000001E-4</c:v>
                </c:pt>
                <c:pt idx="922" formatCode="General">
                  <c:v>2.4231799999999999E-4</c:v>
                </c:pt>
                <c:pt idx="923" formatCode="General">
                  <c:v>2.3942599999999999E-4</c:v>
                </c:pt>
                <c:pt idx="924" formatCode="General">
                  <c:v>2.3603299999999999E-4</c:v>
                </c:pt>
                <c:pt idx="925" formatCode="General">
                  <c:v>2.3547100000000001E-4</c:v>
                </c:pt>
                <c:pt idx="926" formatCode="General">
                  <c:v>2.36405E-4</c:v>
                </c:pt>
                <c:pt idx="927" formatCode="General">
                  <c:v>2.38674E-4</c:v>
                </c:pt>
                <c:pt idx="928" formatCode="General">
                  <c:v>2.38729E-4</c:v>
                </c:pt>
                <c:pt idx="929" formatCode="General">
                  <c:v>2.39342E-4</c:v>
                </c:pt>
                <c:pt idx="930" formatCode="General">
                  <c:v>2.42916E-4</c:v>
                </c:pt>
                <c:pt idx="931" formatCode="General">
                  <c:v>2.3969E-4</c:v>
                </c:pt>
                <c:pt idx="932" formatCode="General">
                  <c:v>2.3762300000000001E-4</c:v>
                </c:pt>
                <c:pt idx="933" formatCode="General">
                  <c:v>2.37235E-4</c:v>
                </c:pt>
                <c:pt idx="934" formatCode="General">
                  <c:v>2.3750799999999999E-4</c:v>
                </c:pt>
                <c:pt idx="935" formatCode="General">
                  <c:v>2.4167899999999999E-4</c:v>
                </c:pt>
                <c:pt idx="936" formatCode="General">
                  <c:v>2.3895599999999999E-4</c:v>
                </c:pt>
                <c:pt idx="937" formatCode="General">
                  <c:v>2.39497E-4</c:v>
                </c:pt>
                <c:pt idx="938" formatCode="General">
                  <c:v>2.4136599999999999E-4</c:v>
                </c:pt>
                <c:pt idx="939" formatCode="General">
                  <c:v>2.4154100000000001E-4</c:v>
                </c:pt>
                <c:pt idx="940" formatCode="General">
                  <c:v>2.4239699999999999E-4</c:v>
                </c:pt>
                <c:pt idx="941" formatCode="General">
                  <c:v>2.41733E-4</c:v>
                </c:pt>
                <c:pt idx="942" formatCode="General">
                  <c:v>2.4122400000000001E-4</c:v>
                </c:pt>
                <c:pt idx="943" formatCode="General">
                  <c:v>2.3722700000000001E-4</c:v>
                </c:pt>
                <c:pt idx="944" formatCode="General">
                  <c:v>2.3928999999999999E-4</c:v>
                </c:pt>
                <c:pt idx="945" formatCode="General">
                  <c:v>2.42401E-4</c:v>
                </c:pt>
                <c:pt idx="946" formatCode="General">
                  <c:v>2.43532E-4</c:v>
                </c:pt>
                <c:pt idx="947" formatCode="General">
                  <c:v>2.4279099999999999E-4</c:v>
                </c:pt>
                <c:pt idx="948" formatCode="General">
                  <c:v>2.40239E-4</c:v>
                </c:pt>
                <c:pt idx="949" formatCode="General">
                  <c:v>2.39664E-4</c:v>
                </c:pt>
                <c:pt idx="950" formatCode="General">
                  <c:v>2.3185400000000001E-4</c:v>
                </c:pt>
                <c:pt idx="951" formatCode="General">
                  <c:v>2.38309E-4</c:v>
                </c:pt>
                <c:pt idx="952" formatCode="General">
                  <c:v>2.3719799999999999E-4</c:v>
                </c:pt>
                <c:pt idx="953" formatCode="General">
                  <c:v>2.3927E-4</c:v>
                </c:pt>
                <c:pt idx="954" formatCode="General">
                  <c:v>2.31413E-4</c:v>
                </c:pt>
                <c:pt idx="955" formatCode="General">
                  <c:v>2.3695000000000001E-4</c:v>
                </c:pt>
                <c:pt idx="956" formatCode="General">
                  <c:v>2.35987E-4</c:v>
                </c:pt>
                <c:pt idx="957" formatCode="General">
                  <c:v>2.3572999999999999E-4</c:v>
                </c:pt>
                <c:pt idx="958" formatCode="General">
                  <c:v>2.33391E-4</c:v>
                </c:pt>
                <c:pt idx="959" formatCode="General">
                  <c:v>2.3039299999999999E-4</c:v>
                </c:pt>
                <c:pt idx="960" formatCode="General">
                  <c:v>2.3003800000000001E-4</c:v>
                </c:pt>
                <c:pt idx="961" formatCode="General">
                  <c:v>2.32019E-4</c:v>
                </c:pt>
                <c:pt idx="962" formatCode="General">
                  <c:v>2.34212E-4</c:v>
                </c:pt>
                <c:pt idx="963" formatCode="General">
                  <c:v>2.3467E-4</c:v>
                </c:pt>
                <c:pt idx="964" formatCode="General">
                  <c:v>2.38182E-4</c:v>
                </c:pt>
                <c:pt idx="965" formatCode="General">
                  <c:v>2.4038299999999999E-4</c:v>
                </c:pt>
                <c:pt idx="966" formatCode="General">
                  <c:v>2.42317E-4</c:v>
                </c:pt>
                <c:pt idx="967" formatCode="General">
                  <c:v>2.43861E-4</c:v>
                </c:pt>
                <c:pt idx="968" formatCode="General">
                  <c:v>2.4959400000000001E-4</c:v>
                </c:pt>
                <c:pt idx="969" formatCode="General">
                  <c:v>2.4996799999999999E-4</c:v>
                </c:pt>
                <c:pt idx="970" formatCode="General">
                  <c:v>2.48939E-4</c:v>
                </c:pt>
                <c:pt idx="971" formatCode="General">
                  <c:v>2.46357E-4</c:v>
                </c:pt>
                <c:pt idx="972" formatCode="General">
                  <c:v>2.4626100000000001E-4</c:v>
                </c:pt>
                <c:pt idx="973" formatCode="General">
                  <c:v>2.4986000000000002E-4</c:v>
                </c:pt>
                <c:pt idx="974" formatCode="General">
                  <c:v>2.51508E-4</c:v>
                </c:pt>
                <c:pt idx="975" formatCode="General">
                  <c:v>2.5224699999999999E-4</c:v>
                </c:pt>
                <c:pt idx="976" formatCode="General">
                  <c:v>2.4931500000000001E-4</c:v>
                </c:pt>
                <c:pt idx="977" formatCode="General">
                  <c:v>2.50055E-4</c:v>
                </c:pt>
                <c:pt idx="978" formatCode="General">
                  <c:v>2.4737899999999999E-4</c:v>
                </c:pt>
                <c:pt idx="979" formatCode="General">
                  <c:v>2.40879E-4</c:v>
                </c:pt>
                <c:pt idx="980" formatCode="General">
                  <c:v>2.3986600000000001E-4</c:v>
                </c:pt>
                <c:pt idx="981" formatCode="General">
                  <c:v>2.40261E-4</c:v>
                </c:pt>
                <c:pt idx="982" formatCode="General">
                  <c:v>2.39151E-4</c:v>
                </c:pt>
                <c:pt idx="983" formatCode="General">
                  <c:v>2.4185999999999999E-4</c:v>
                </c:pt>
                <c:pt idx="984" formatCode="General">
                  <c:v>2.3587599999999999E-4</c:v>
                </c:pt>
                <c:pt idx="985" formatCode="General">
                  <c:v>2.38605E-4</c:v>
                </c:pt>
                <c:pt idx="986" formatCode="General">
                  <c:v>2.37338E-4</c:v>
                </c:pt>
                <c:pt idx="987" formatCode="General">
                  <c:v>2.35818E-4</c:v>
                </c:pt>
                <c:pt idx="988" formatCode="General">
                  <c:v>2.3650099999999999E-4</c:v>
                </c:pt>
                <c:pt idx="989" formatCode="General">
                  <c:v>2.43038E-4</c:v>
                </c:pt>
                <c:pt idx="990" formatCode="General">
                  <c:v>2.41065E-4</c:v>
                </c:pt>
                <c:pt idx="991" formatCode="General">
                  <c:v>2.3703799999999999E-4</c:v>
                </c:pt>
                <c:pt idx="992" formatCode="General">
                  <c:v>2.36154E-4</c:v>
                </c:pt>
                <c:pt idx="993" formatCode="General">
                  <c:v>2.3206600000000001E-4</c:v>
                </c:pt>
                <c:pt idx="994" formatCode="General">
                  <c:v>2.2937899999999999E-4</c:v>
                </c:pt>
                <c:pt idx="995" formatCode="General">
                  <c:v>2.24959E-4</c:v>
                </c:pt>
                <c:pt idx="996" formatCode="General">
                  <c:v>2.2258999999999999E-4</c:v>
                </c:pt>
                <c:pt idx="997" formatCode="General">
                  <c:v>2.22036E-4</c:v>
                </c:pt>
                <c:pt idx="998" formatCode="General">
                  <c:v>2.18352E-4</c:v>
                </c:pt>
                <c:pt idx="999" formatCode="General">
                  <c:v>2.16803E-4</c:v>
                </c:pt>
                <c:pt idx="1000" formatCode="General">
                  <c:v>2.18638E-4</c:v>
                </c:pt>
                <c:pt idx="1001" formatCode="General">
                  <c:v>2.1711000000000001E-4</c:v>
                </c:pt>
                <c:pt idx="1002" formatCode="General">
                  <c:v>2.20697E-4</c:v>
                </c:pt>
                <c:pt idx="1003" formatCode="General">
                  <c:v>2.14551E-4</c:v>
                </c:pt>
                <c:pt idx="1004" formatCode="General">
                  <c:v>2.1060600000000001E-4</c:v>
                </c:pt>
                <c:pt idx="1005" formatCode="General">
                  <c:v>2.06088E-4</c:v>
                </c:pt>
                <c:pt idx="1006" formatCode="General">
                  <c:v>2.0504200000000001E-4</c:v>
                </c:pt>
                <c:pt idx="1007" formatCode="General">
                  <c:v>2.0845600000000001E-4</c:v>
                </c:pt>
                <c:pt idx="1008" formatCode="General">
                  <c:v>2.10082E-4</c:v>
                </c:pt>
                <c:pt idx="1009" formatCode="General">
                  <c:v>2.0787099999999999E-4</c:v>
                </c:pt>
                <c:pt idx="1010" formatCode="General">
                  <c:v>2.09989E-4</c:v>
                </c:pt>
                <c:pt idx="1011" formatCode="General">
                  <c:v>2.07944E-4</c:v>
                </c:pt>
                <c:pt idx="1012" formatCode="General">
                  <c:v>2.0602899999999999E-4</c:v>
                </c:pt>
                <c:pt idx="1013" formatCode="General">
                  <c:v>2.04816E-4</c:v>
                </c:pt>
                <c:pt idx="1014" formatCode="General">
                  <c:v>2.0488599999999999E-4</c:v>
                </c:pt>
                <c:pt idx="1015" formatCode="General">
                  <c:v>2.0649000000000001E-4</c:v>
                </c:pt>
                <c:pt idx="1016" formatCode="General">
                  <c:v>2.0336700000000001E-4</c:v>
                </c:pt>
                <c:pt idx="1017" formatCode="General">
                  <c:v>2.0334800000000001E-4</c:v>
                </c:pt>
                <c:pt idx="1018" formatCode="General">
                  <c:v>2.04575E-4</c:v>
                </c:pt>
                <c:pt idx="1019" formatCode="General">
                  <c:v>2.0614400000000001E-4</c:v>
                </c:pt>
                <c:pt idx="1020" formatCode="General">
                  <c:v>2.0792799999999999E-4</c:v>
                </c:pt>
                <c:pt idx="1021" formatCode="General">
                  <c:v>2.0883300000000001E-4</c:v>
                </c:pt>
                <c:pt idx="1022" formatCode="General">
                  <c:v>2.1033E-4</c:v>
                </c:pt>
                <c:pt idx="1023" formatCode="General">
                  <c:v>2.1312499999999999E-4</c:v>
                </c:pt>
                <c:pt idx="1024" formatCode="General">
                  <c:v>2.1256199999999999E-4</c:v>
                </c:pt>
                <c:pt idx="1025" formatCode="General">
                  <c:v>2.0880599999999999E-4</c:v>
                </c:pt>
                <c:pt idx="1026" formatCode="General">
                  <c:v>2.10788E-4</c:v>
                </c:pt>
                <c:pt idx="1027" formatCode="General">
                  <c:v>2.1647499999999999E-4</c:v>
                </c:pt>
                <c:pt idx="1028" formatCode="General">
                  <c:v>2.2114300000000001E-4</c:v>
                </c:pt>
                <c:pt idx="1029" formatCode="General">
                  <c:v>2.2238E-4</c:v>
                </c:pt>
                <c:pt idx="1030" formatCode="General">
                  <c:v>2.26815E-4</c:v>
                </c:pt>
                <c:pt idx="1031" formatCode="General">
                  <c:v>2.2986400000000001E-4</c:v>
                </c:pt>
                <c:pt idx="1032" formatCode="General">
                  <c:v>2.3134300000000001E-4</c:v>
                </c:pt>
                <c:pt idx="1033" formatCode="General">
                  <c:v>2.2895399999999999E-4</c:v>
                </c:pt>
                <c:pt idx="1034" formatCode="General">
                  <c:v>2.2959099999999999E-4</c:v>
                </c:pt>
                <c:pt idx="1035" formatCode="General">
                  <c:v>2.3085099999999999E-4</c:v>
                </c:pt>
                <c:pt idx="1036" formatCode="General">
                  <c:v>2.2773300000000001E-4</c:v>
                </c:pt>
                <c:pt idx="1037" formatCode="General">
                  <c:v>2.3038400000000001E-4</c:v>
                </c:pt>
                <c:pt idx="1038" formatCode="General">
                  <c:v>2.2816500000000001E-4</c:v>
                </c:pt>
                <c:pt idx="1039" formatCode="General">
                  <c:v>2.2465500000000001E-4</c:v>
                </c:pt>
                <c:pt idx="1040" formatCode="General">
                  <c:v>2.2963399999999999E-4</c:v>
                </c:pt>
                <c:pt idx="1041" formatCode="General">
                  <c:v>2.25176E-4</c:v>
                </c:pt>
                <c:pt idx="1042" formatCode="General">
                  <c:v>2.23506E-4</c:v>
                </c:pt>
                <c:pt idx="1043" formatCode="General">
                  <c:v>2.2295099999999999E-4</c:v>
                </c:pt>
                <c:pt idx="1044" formatCode="General">
                  <c:v>2.2754399999999999E-4</c:v>
                </c:pt>
                <c:pt idx="1045" formatCode="General">
                  <c:v>2.2531600000000001E-4</c:v>
                </c:pt>
                <c:pt idx="1046" formatCode="General">
                  <c:v>2.2022799999999999E-4</c:v>
                </c:pt>
                <c:pt idx="1047" formatCode="General">
                  <c:v>2.19516E-4</c:v>
                </c:pt>
                <c:pt idx="1048" formatCode="General">
                  <c:v>2.19707E-4</c:v>
                </c:pt>
                <c:pt idx="1049" formatCode="General">
                  <c:v>2.1869899999999999E-4</c:v>
                </c:pt>
                <c:pt idx="1050" formatCode="General">
                  <c:v>2.1636299999999999E-4</c:v>
                </c:pt>
                <c:pt idx="1051" formatCode="General">
                  <c:v>2.19366E-4</c:v>
                </c:pt>
                <c:pt idx="1052" formatCode="General">
                  <c:v>2.2105099999999999E-4</c:v>
                </c:pt>
                <c:pt idx="1053" formatCode="General">
                  <c:v>2.1782299999999999E-4</c:v>
                </c:pt>
                <c:pt idx="1054" formatCode="General">
                  <c:v>2.15866E-4</c:v>
                </c:pt>
                <c:pt idx="1055" formatCode="General">
                  <c:v>2.1585899999999999E-4</c:v>
                </c:pt>
                <c:pt idx="1056" formatCode="General">
                  <c:v>2.1548499999999999E-4</c:v>
                </c:pt>
                <c:pt idx="1057" formatCode="General">
                  <c:v>2.1850799999999999E-4</c:v>
                </c:pt>
                <c:pt idx="1058" formatCode="General">
                  <c:v>2.19633E-4</c:v>
                </c:pt>
                <c:pt idx="1059" formatCode="General">
                  <c:v>2.21635E-4</c:v>
                </c:pt>
                <c:pt idx="1060" formatCode="General">
                  <c:v>2.1947700000000001E-4</c:v>
                </c:pt>
                <c:pt idx="1061" formatCode="General">
                  <c:v>2.1708099999999999E-4</c:v>
                </c:pt>
                <c:pt idx="1062" formatCode="General">
                  <c:v>2.1395299999999999E-4</c:v>
                </c:pt>
                <c:pt idx="1063" formatCode="General">
                  <c:v>2.1779899999999999E-4</c:v>
                </c:pt>
                <c:pt idx="1064" formatCode="General">
                  <c:v>2.18376E-4</c:v>
                </c:pt>
                <c:pt idx="1065" formatCode="General">
                  <c:v>2.19841E-4</c:v>
                </c:pt>
                <c:pt idx="1066" formatCode="General">
                  <c:v>2.1718700000000001E-4</c:v>
                </c:pt>
                <c:pt idx="1067" formatCode="General">
                  <c:v>2.12485E-4</c:v>
                </c:pt>
                <c:pt idx="1068" formatCode="General">
                  <c:v>2.0843000000000001E-4</c:v>
                </c:pt>
                <c:pt idx="1069" formatCode="General">
                  <c:v>2.1045999999999999E-4</c:v>
                </c:pt>
                <c:pt idx="1070" formatCode="General">
                  <c:v>2.09018E-4</c:v>
                </c:pt>
                <c:pt idx="1071" formatCode="General">
                  <c:v>2.0406999999999999E-4</c:v>
                </c:pt>
                <c:pt idx="1072" formatCode="General">
                  <c:v>2.03272E-4</c:v>
                </c:pt>
                <c:pt idx="1073" formatCode="General">
                  <c:v>2.01826E-4</c:v>
                </c:pt>
                <c:pt idx="1074" formatCode="General">
                  <c:v>2.01786E-4</c:v>
                </c:pt>
                <c:pt idx="1075" formatCode="General">
                  <c:v>2.0531400000000001E-4</c:v>
                </c:pt>
                <c:pt idx="1076" formatCode="General">
                  <c:v>2.1012200000000001E-4</c:v>
                </c:pt>
                <c:pt idx="1077" formatCode="General">
                  <c:v>2.15059E-4</c:v>
                </c:pt>
                <c:pt idx="1078" formatCode="General">
                  <c:v>2.1244800000000001E-4</c:v>
                </c:pt>
                <c:pt idx="1079" formatCode="General">
                  <c:v>2.0949900000000001E-4</c:v>
                </c:pt>
                <c:pt idx="1080" formatCode="General">
                  <c:v>2.07736E-4</c:v>
                </c:pt>
                <c:pt idx="1081" formatCode="General">
                  <c:v>2.0591699999999999E-4</c:v>
                </c:pt>
                <c:pt idx="1082" formatCode="General">
                  <c:v>2.09182E-4</c:v>
                </c:pt>
                <c:pt idx="1083" formatCode="General">
                  <c:v>2.1035199999999999E-4</c:v>
                </c:pt>
                <c:pt idx="1084" formatCode="General">
                  <c:v>2.13384E-4</c:v>
                </c:pt>
                <c:pt idx="1085" formatCode="General">
                  <c:v>2.1470300000000001E-4</c:v>
                </c:pt>
                <c:pt idx="1086" formatCode="General">
                  <c:v>2.18796E-4</c:v>
                </c:pt>
                <c:pt idx="1087" formatCode="General">
                  <c:v>2.15725E-4</c:v>
                </c:pt>
                <c:pt idx="1088" formatCode="General">
                  <c:v>2.12754E-4</c:v>
                </c:pt>
                <c:pt idx="1089" formatCode="General">
                  <c:v>2.0876600000000001E-4</c:v>
                </c:pt>
                <c:pt idx="1090" formatCode="General">
                  <c:v>2.0564300000000001E-4</c:v>
                </c:pt>
                <c:pt idx="1091" formatCode="General">
                  <c:v>2.08025E-4</c:v>
                </c:pt>
                <c:pt idx="1092" formatCode="General">
                  <c:v>2.07806E-4</c:v>
                </c:pt>
                <c:pt idx="1093" formatCode="General">
                  <c:v>2.0926500000000001E-4</c:v>
                </c:pt>
                <c:pt idx="1094" formatCode="General">
                  <c:v>2.0882100000000001E-4</c:v>
                </c:pt>
                <c:pt idx="1095" formatCode="General">
                  <c:v>2.0751600000000001E-4</c:v>
                </c:pt>
                <c:pt idx="1096" formatCode="General">
                  <c:v>2.06348E-4</c:v>
                </c:pt>
                <c:pt idx="1097" formatCode="General">
                  <c:v>2.06863E-4</c:v>
                </c:pt>
                <c:pt idx="1098" formatCode="General">
                  <c:v>2.0970200000000001E-4</c:v>
                </c:pt>
                <c:pt idx="1099" formatCode="General">
                  <c:v>2.0683100000000001E-4</c:v>
                </c:pt>
                <c:pt idx="1100" formatCode="General">
                  <c:v>2.07839E-4</c:v>
                </c:pt>
                <c:pt idx="1101" formatCode="General">
                  <c:v>2.0915899999999999E-4</c:v>
                </c:pt>
                <c:pt idx="1102" formatCode="General">
                  <c:v>2.07615E-4</c:v>
                </c:pt>
                <c:pt idx="1103" formatCode="General">
                  <c:v>2.0928799999999999E-4</c:v>
                </c:pt>
                <c:pt idx="1104" formatCode="General">
                  <c:v>2.0631299999999999E-4</c:v>
                </c:pt>
                <c:pt idx="1105" formatCode="General">
                  <c:v>2.0637699999999999E-4</c:v>
                </c:pt>
                <c:pt idx="1106" formatCode="General">
                  <c:v>2.0952500000000001E-4</c:v>
                </c:pt>
                <c:pt idx="1107" formatCode="General">
                  <c:v>2.1641600000000001E-4</c:v>
                </c:pt>
                <c:pt idx="1108" formatCode="General">
                  <c:v>2.13088E-4</c:v>
                </c:pt>
                <c:pt idx="1109" formatCode="General">
                  <c:v>2.1535900000000001E-4</c:v>
                </c:pt>
                <c:pt idx="1110" formatCode="General">
                  <c:v>2.18805E-4</c:v>
                </c:pt>
                <c:pt idx="1111" formatCode="General">
                  <c:v>2.1315E-4</c:v>
                </c:pt>
                <c:pt idx="1112" formatCode="General">
                  <c:v>2.1085099999999999E-4</c:v>
                </c:pt>
                <c:pt idx="1113" formatCode="General">
                  <c:v>2.1180999999999999E-4</c:v>
                </c:pt>
                <c:pt idx="1114" formatCode="General">
                  <c:v>2.14255E-4</c:v>
                </c:pt>
                <c:pt idx="1115" formatCode="General">
                  <c:v>2.12759E-4</c:v>
                </c:pt>
                <c:pt idx="1116" formatCode="General">
                  <c:v>2.17996E-4</c:v>
                </c:pt>
                <c:pt idx="1117" formatCode="General">
                  <c:v>2.16314E-4</c:v>
                </c:pt>
                <c:pt idx="1118" formatCode="General">
                  <c:v>2.1145300000000001E-4</c:v>
                </c:pt>
                <c:pt idx="1119" formatCode="General">
                  <c:v>2.0776099999999999E-4</c:v>
                </c:pt>
                <c:pt idx="1120" formatCode="General">
                  <c:v>2.11141E-4</c:v>
                </c:pt>
                <c:pt idx="1121" formatCode="General">
                  <c:v>2.1145699999999999E-4</c:v>
                </c:pt>
                <c:pt idx="1122" formatCode="General">
                  <c:v>2.0923299999999999E-4</c:v>
                </c:pt>
                <c:pt idx="1123" formatCode="General">
                  <c:v>2.1245699999999999E-4</c:v>
                </c:pt>
                <c:pt idx="1124" formatCode="General">
                  <c:v>2.13239E-4</c:v>
                </c:pt>
                <c:pt idx="1125" formatCode="General">
                  <c:v>2.12561E-4</c:v>
                </c:pt>
                <c:pt idx="1126" formatCode="General">
                  <c:v>2.1327799999999999E-4</c:v>
                </c:pt>
                <c:pt idx="1127" formatCode="General">
                  <c:v>2.14353E-4</c:v>
                </c:pt>
                <c:pt idx="1128" formatCode="General">
                  <c:v>2.16701E-4</c:v>
                </c:pt>
                <c:pt idx="1129" formatCode="General">
                  <c:v>2.15878E-4</c:v>
                </c:pt>
                <c:pt idx="1130" formatCode="General">
                  <c:v>2.1756299999999999E-4</c:v>
                </c:pt>
                <c:pt idx="1131" formatCode="General">
                  <c:v>2.2033299999999999E-4</c:v>
                </c:pt>
                <c:pt idx="1132" formatCode="General">
                  <c:v>2.1677799999999999E-4</c:v>
                </c:pt>
                <c:pt idx="1133" formatCode="General">
                  <c:v>2.16994E-4</c:v>
                </c:pt>
                <c:pt idx="1134" formatCode="General">
                  <c:v>2.1183000000000001E-4</c:v>
                </c:pt>
                <c:pt idx="1135" formatCode="General">
                  <c:v>2.1187300000000001E-4</c:v>
                </c:pt>
                <c:pt idx="1136" formatCode="General">
                  <c:v>2.12656E-4</c:v>
                </c:pt>
                <c:pt idx="1137" formatCode="General">
                  <c:v>2.1247700000000001E-4</c:v>
                </c:pt>
                <c:pt idx="1138" formatCode="General">
                  <c:v>2.1447799999999999E-4</c:v>
                </c:pt>
                <c:pt idx="1139" formatCode="General">
                  <c:v>2.1182300000000001E-4</c:v>
                </c:pt>
                <c:pt idx="1140" formatCode="General">
                  <c:v>2.08817E-4</c:v>
                </c:pt>
                <c:pt idx="1141" formatCode="General">
                  <c:v>2.1154999999999999E-4</c:v>
                </c:pt>
                <c:pt idx="1142" formatCode="General">
                  <c:v>2.0913999999999999E-4</c:v>
                </c:pt>
                <c:pt idx="1143" formatCode="General">
                  <c:v>2.06267E-4</c:v>
                </c:pt>
                <c:pt idx="1144" formatCode="General">
                  <c:v>2.0780899999999999E-4</c:v>
                </c:pt>
                <c:pt idx="1145" formatCode="General">
                  <c:v>2.0484799999999999E-4</c:v>
                </c:pt>
                <c:pt idx="1146" formatCode="General">
                  <c:v>2.0479100000000001E-4</c:v>
                </c:pt>
                <c:pt idx="1147" formatCode="General">
                  <c:v>2.0533500000000001E-4</c:v>
                </c:pt>
                <c:pt idx="1148" formatCode="General">
                  <c:v>2.09042E-4</c:v>
                </c:pt>
                <c:pt idx="1149" formatCode="General">
                  <c:v>2.0943700000000001E-4</c:v>
                </c:pt>
                <c:pt idx="1150" formatCode="General">
                  <c:v>2.0558499999999999E-4</c:v>
                </c:pt>
                <c:pt idx="1151" formatCode="General">
                  <c:v>2.0985200000000001E-4</c:v>
                </c:pt>
                <c:pt idx="1152" formatCode="General">
                  <c:v>2.11993E-4</c:v>
                </c:pt>
                <c:pt idx="1153" formatCode="General">
                  <c:v>2.11077E-4</c:v>
                </c:pt>
                <c:pt idx="1154" formatCode="General">
                  <c:v>2.09989E-4</c:v>
                </c:pt>
                <c:pt idx="1155" formatCode="General">
                  <c:v>2.1210599999999999E-4</c:v>
                </c:pt>
                <c:pt idx="1156" formatCode="General">
                  <c:v>2.1091299999999999E-4</c:v>
                </c:pt>
                <c:pt idx="1157" formatCode="General">
                  <c:v>2.1538500000000001E-4</c:v>
                </c:pt>
                <c:pt idx="1158" formatCode="General">
                  <c:v>2.18684E-4</c:v>
                </c:pt>
                <c:pt idx="1159" formatCode="General">
                  <c:v>2.2131599999999999E-4</c:v>
                </c:pt>
                <c:pt idx="1160" formatCode="General">
                  <c:v>2.2297199999999999E-4</c:v>
                </c:pt>
                <c:pt idx="1161" formatCode="General">
                  <c:v>2.2853199999999999E-4</c:v>
                </c:pt>
                <c:pt idx="1162" formatCode="General">
                  <c:v>2.2709299999999999E-4</c:v>
                </c:pt>
                <c:pt idx="1163" formatCode="General">
                  <c:v>2.3070999999999999E-4</c:v>
                </c:pt>
                <c:pt idx="1164" formatCode="General">
                  <c:v>2.32747E-4</c:v>
                </c:pt>
                <c:pt idx="1165" formatCode="General">
                  <c:v>2.32115E-4</c:v>
                </c:pt>
                <c:pt idx="1166" formatCode="General">
                  <c:v>2.3096100000000001E-4</c:v>
                </c:pt>
                <c:pt idx="1167" formatCode="General">
                  <c:v>2.26109E-4</c:v>
                </c:pt>
                <c:pt idx="1168" formatCode="General">
                  <c:v>2.25336E-4</c:v>
                </c:pt>
                <c:pt idx="1169" formatCode="General">
                  <c:v>2.2058399999999999E-4</c:v>
                </c:pt>
                <c:pt idx="1170" formatCode="General">
                  <c:v>2.2084900000000001E-4</c:v>
                </c:pt>
                <c:pt idx="1171" formatCode="General">
                  <c:v>2.20709E-4</c:v>
                </c:pt>
                <c:pt idx="1172" formatCode="General">
                  <c:v>2.19173E-4</c:v>
                </c:pt>
                <c:pt idx="1173" formatCode="General">
                  <c:v>2.1847699999999999E-4</c:v>
                </c:pt>
                <c:pt idx="1174" formatCode="General">
                  <c:v>2.24229E-4</c:v>
                </c:pt>
                <c:pt idx="1175" formatCode="General">
                  <c:v>2.21647E-4</c:v>
                </c:pt>
                <c:pt idx="1176" formatCode="General">
                  <c:v>2.24763E-4</c:v>
                </c:pt>
                <c:pt idx="1177" formatCode="General">
                  <c:v>2.22034E-4</c:v>
                </c:pt>
                <c:pt idx="1178" formatCode="General">
                  <c:v>2.2199899999999999E-4</c:v>
                </c:pt>
                <c:pt idx="1179" formatCode="General">
                  <c:v>2.2378900000000001E-4</c:v>
                </c:pt>
                <c:pt idx="1180" formatCode="General">
                  <c:v>2.2199700000000001E-4</c:v>
                </c:pt>
                <c:pt idx="1181" formatCode="General">
                  <c:v>2.22289E-4</c:v>
                </c:pt>
                <c:pt idx="1182" formatCode="General">
                  <c:v>2.2101799999999999E-4</c:v>
                </c:pt>
                <c:pt idx="1183" formatCode="General">
                  <c:v>2.2242200000000001E-4</c:v>
                </c:pt>
                <c:pt idx="1184" formatCode="General">
                  <c:v>2.1886200000000001E-4</c:v>
                </c:pt>
                <c:pt idx="1185" formatCode="General">
                  <c:v>2.1987999999999999E-4</c:v>
                </c:pt>
                <c:pt idx="1186" formatCode="General">
                  <c:v>2.2193899999999999E-4</c:v>
                </c:pt>
                <c:pt idx="1187" formatCode="General">
                  <c:v>2.20225E-4</c:v>
                </c:pt>
                <c:pt idx="1188" formatCode="General">
                  <c:v>2.1927399999999999E-4</c:v>
                </c:pt>
                <c:pt idx="1189" formatCode="General">
                  <c:v>2.1694800000000001E-4</c:v>
                </c:pt>
                <c:pt idx="1190" formatCode="General">
                  <c:v>2.22179E-4</c:v>
                </c:pt>
                <c:pt idx="1191" formatCode="General">
                  <c:v>2.2277500000000001E-4</c:v>
                </c:pt>
                <c:pt idx="1192" formatCode="General">
                  <c:v>2.20533E-4</c:v>
                </c:pt>
                <c:pt idx="1193" formatCode="General">
                  <c:v>2.21301E-4</c:v>
                </c:pt>
                <c:pt idx="1194" formatCode="General">
                  <c:v>2.1949799999999999E-4</c:v>
                </c:pt>
                <c:pt idx="1195" formatCode="General">
                  <c:v>2.2070999999999999E-4</c:v>
                </c:pt>
                <c:pt idx="1196" formatCode="General">
                  <c:v>2.2326099999999999E-4</c:v>
                </c:pt>
                <c:pt idx="1197" formatCode="General">
                  <c:v>2.2437800000000001E-4</c:v>
                </c:pt>
                <c:pt idx="1198" formatCode="General">
                  <c:v>2.2190600000000001E-4</c:v>
                </c:pt>
                <c:pt idx="1199" formatCode="General">
                  <c:v>2.1946100000000001E-4</c:v>
                </c:pt>
                <c:pt idx="1200" formatCode="General">
                  <c:v>2.2328699999999999E-4</c:v>
                </c:pt>
                <c:pt idx="1201" formatCode="General">
                  <c:v>2.2671099999999999E-4</c:v>
                </c:pt>
                <c:pt idx="1202" formatCode="General">
                  <c:v>2.2145199999999999E-4</c:v>
                </c:pt>
                <c:pt idx="1203" formatCode="General">
                  <c:v>2.25245E-4</c:v>
                </c:pt>
                <c:pt idx="1204" formatCode="General">
                  <c:v>2.28824E-4</c:v>
                </c:pt>
                <c:pt idx="1205" formatCode="General">
                  <c:v>2.2743199999999999E-4</c:v>
                </c:pt>
                <c:pt idx="1206" formatCode="General">
                  <c:v>2.2588900000000001E-4</c:v>
                </c:pt>
                <c:pt idx="1207" formatCode="General">
                  <c:v>2.23246E-4</c:v>
                </c:pt>
                <c:pt idx="1208" formatCode="General">
                  <c:v>2.22955E-4</c:v>
                </c:pt>
                <c:pt idx="1209" formatCode="General">
                  <c:v>2.2259999999999999E-4</c:v>
                </c:pt>
                <c:pt idx="1210" formatCode="General">
                  <c:v>2.1715699999999999E-4</c:v>
                </c:pt>
                <c:pt idx="1211" formatCode="General">
                  <c:v>2.14892E-4</c:v>
                </c:pt>
                <c:pt idx="1212" formatCode="General">
                  <c:v>2.15935E-4</c:v>
                </c:pt>
                <c:pt idx="1213" formatCode="General">
                  <c:v>2.13601E-4</c:v>
                </c:pt>
                <c:pt idx="1214" formatCode="General">
                  <c:v>2.1249999999999999E-4</c:v>
                </c:pt>
                <c:pt idx="1215" formatCode="General">
                  <c:v>2.1191299999999999E-4</c:v>
                </c:pt>
                <c:pt idx="1216" formatCode="General">
                  <c:v>2.11862E-4</c:v>
                </c:pt>
                <c:pt idx="1217" formatCode="General">
                  <c:v>2.1443999999999999E-4</c:v>
                </c:pt>
                <c:pt idx="1218" formatCode="General">
                  <c:v>2.13735E-4</c:v>
                </c:pt>
                <c:pt idx="1219" formatCode="General">
                  <c:v>2.1248999999999999E-4</c:v>
                </c:pt>
                <c:pt idx="1220" formatCode="General">
                  <c:v>2.07722E-4</c:v>
                </c:pt>
                <c:pt idx="1221" formatCode="General">
                  <c:v>2.0974000000000001E-4</c:v>
                </c:pt>
                <c:pt idx="1222" formatCode="General">
                  <c:v>2.0589800000000001E-4</c:v>
                </c:pt>
                <c:pt idx="1223" formatCode="General">
                  <c:v>2.0411600000000001E-4</c:v>
                </c:pt>
                <c:pt idx="1224" formatCode="General">
                  <c:v>2.0363600000000001E-4</c:v>
                </c:pt>
                <c:pt idx="1225" formatCode="General">
                  <c:v>2.04289E-4</c:v>
                </c:pt>
                <c:pt idx="1226" formatCode="General">
                  <c:v>2.0668699999999999E-4</c:v>
                </c:pt>
                <c:pt idx="1227" formatCode="General">
                  <c:v>2.0826199999999999E-4</c:v>
                </c:pt>
                <c:pt idx="1228" formatCode="General">
                  <c:v>2.08013E-4</c:v>
                </c:pt>
                <c:pt idx="1229" formatCode="General">
                  <c:v>2.06047E-4</c:v>
                </c:pt>
                <c:pt idx="1230" formatCode="General">
                  <c:v>2.0612500000000001E-4</c:v>
                </c:pt>
                <c:pt idx="1231" formatCode="General">
                  <c:v>2.0772299999999999E-4</c:v>
                </c:pt>
                <c:pt idx="1232" formatCode="General">
                  <c:v>2.1134300000000001E-4</c:v>
                </c:pt>
                <c:pt idx="1233" formatCode="General">
                  <c:v>2.1089399999999999E-4</c:v>
                </c:pt>
                <c:pt idx="1234" formatCode="General">
                  <c:v>2.0747199999999999E-4</c:v>
                </c:pt>
                <c:pt idx="1235" formatCode="General">
                  <c:v>2.1020699999999999E-4</c:v>
                </c:pt>
                <c:pt idx="1236" formatCode="General">
                  <c:v>2.10051E-4</c:v>
                </c:pt>
                <c:pt idx="1237" formatCode="General">
                  <c:v>2.0668499999999999E-4</c:v>
                </c:pt>
                <c:pt idx="1238" formatCode="General">
                  <c:v>2.05384E-4</c:v>
                </c:pt>
                <c:pt idx="1239" formatCode="General">
                  <c:v>2.0761600000000001E-4</c:v>
                </c:pt>
                <c:pt idx="1240" formatCode="General">
                  <c:v>2.0529000000000001E-4</c:v>
                </c:pt>
                <c:pt idx="1241" formatCode="General">
                  <c:v>2.06326E-4</c:v>
                </c:pt>
                <c:pt idx="1242" formatCode="General">
                  <c:v>2.0545399999999999E-4</c:v>
                </c:pt>
                <c:pt idx="1243" formatCode="General">
                  <c:v>2.06372E-4</c:v>
                </c:pt>
                <c:pt idx="1244" formatCode="General">
                  <c:v>2.05384E-4</c:v>
                </c:pt>
                <c:pt idx="1245" formatCode="General">
                  <c:v>2.09271E-4</c:v>
                </c:pt>
                <c:pt idx="1246" formatCode="General">
                  <c:v>2.10251E-4</c:v>
                </c:pt>
                <c:pt idx="1247" formatCode="General">
                  <c:v>2.0871799999999999E-4</c:v>
                </c:pt>
                <c:pt idx="1248" formatCode="General">
                  <c:v>2.1259800000000001E-4</c:v>
                </c:pt>
                <c:pt idx="1249" formatCode="General">
                  <c:v>2.1740799999999999E-4</c:v>
                </c:pt>
                <c:pt idx="1250" formatCode="General">
                  <c:v>2.2021399999999999E-4</c:v>
                </c:pt>
                <c:pt idx="1251" formatCode="General">
                  <c:v>2.1664300000000001E-4</c:v>
                </c:pt>
                <c:pt idx="1252" formatCode="General">
                  <c:v>2.1674199999999999E-4</c:v>
                </c:pt>
                <c:pt idx="1253" formatCode="General">
                  <c:v>2.1200599999999999E-4</c:v>
                </c:pt>
                <c:pt idx="1254" formatCode="General">
                  <c:v>2.1366500000000001E-4</c:v>
                </c:pt>
                <c:pt idx="1255" formatCode="General">
                  <c:v>2.1069200000000001E-4</c:v>
                </c:pt>
                <c:pt idx="1256" formatCode="General">
                  <c:v>2.0961499999999999E-4</c:v>
                </c:pt>
                <c:pt idx="1257" formatCode="General">
                  <c:v>2.1244800000000001E-4</c:v>
                </c:pt>
                <c:pt idx="1258" formatCode="General">
                  <c:v>2.14828E-4</c:v>
                </c:pt>
                <c:pt idx="1259" formatCode="General">
                  <c:v>2.1376899999999999E-4</c:v>
                </c:pt>
                <c:pt idx="1260" formatCode="General">
                  <c:v>2.1335200000000001E-4</c:v>
                </c:pt>
                <c:pt idx="1261" formatCode="General">
                  <c:v>2.0941199999999999E-4</c:v>
                </c:pt>
                <c:pt idx="1262" formatCode="General">
                  <c:v>2.10695E-4</c:v>
                </c:pt>
                <c:pt idx="1263" formatCode="General">
                  <c:v>2.1708E-4</c:v>
                </c:pt>
                <c:pt idx="1264" formatCode="General">
                  <c:v>2.1739E-4</c:v>
                </c:pt>
                <c:pt idx="1265" formatCode="General">
                  <c:v>2.1828900000000001E-4</c:v>
                </c:pt>
                <c:pt idx="1266" formatCode="General">
                  <c:v>2.18519E-4</c:v>
                </c:pt>
                <c:pt idx="1267" formatCode="General">
                  <c:v>2.1546400000000001E-4</c:v>
                </c:pt>
                <c:pt idx="1268" formatCode="General">
                  <c:v>2.1552499999999999E-4</c:v>
                </c:pt>
                <c:pt idx="1269" formatCode="General">
                  <c:v>2.1534399999999999E-4</c:v>
                </c:pt>
                <c:pt idx="1270" formatCode="General">
                  <c:v>2.1715100000000001E-4</c:v>
                </c:pt>
                <c:pt idx="1271" formatCode="General">
                  <c:v>2.1563100000000001E-4</c:v>
                </c:pt>
                <c:pt idx="1272" formatCode="General">
                  <c:v>2.1616199999999999E-4</c:v>
                </c:pt>
                <c:pt idx="1273" formatCode="General">
                  <c:v>2.1507699999999999E-4</c:v>
                </c:pt>
                <c:pt idx="1274" formatCode="General">
                  <c:v>2.19578E-4</c:v>
                </c:pt>
                <c:pt idx="1275" formatCode="General">
                  <c:v>2.14725E-4</c:v>
                </c:pt>
                <c:pt idx="1276" formatCode="General">
                  <c:v>2.1748000000000001E-4</c:v>
                </c:pt>
                <c:pt idx="1277" formatCode="General">
                  <c:v>2.1683100000000001E-4</c:v>
                </c:pt>
                <c:pt idx="1278" formatCode="General">
                  <c:v>2.16553E-4</c:v>
                </c:pt>
                <c:pt idx="1279" formatCode="General">
                  <c:v>2.1053700000000001E-4</c:v>
                </c:pt>
                <c:pt idx="1280" formatCode="General">
                  <c:v>2.1356599999999999E-4</c:v>
                </c:pt>
                <c:pt idx="1281" formatCode="General">
                  <c:v>2.1443499999999999E-4</c:v>
                </c:pt>
                <c:pt idx="1282" formatCode="General">
                  <c:v>2.1432100000000001E-4</c:v>
                </c:pt>
                <c:pt idx="1283" formatCode="General">
                  <c:v>2.1226900000000001E-4</c:v>
                </c:pt>
                <c:pt idx="1284" formatCode="General">
                  <c:v>2.1279799999999999E-4</c:v>
                </c:pt>
                <c:pt idx="1285" formatCode="General">
                  <c:v>2.1156300000000001E-4</c:v>
                </c:pt>
                <c:pt idx="1286" formatCode="General">
                  <c:v>2.0717399999999999E-4</c:v>
                </c:pt>
                <c:pt idx="1287" formatCode="General">
                  <c:v>2.0855099999999999E-4</c:v>
                </c:pt>
                <c:pt idx="1288" formatCode="General">
                  <c:v>2.0829400000000001E-4</c:v>
                </c:pt>
                <c:pt idx="1289" formatCode="General">
                  <c:v>2.0851999999999999E-4</c:v>
                </c:pt>
                <c:pt idx="1290" formatCode="General">
                  <c:v>2.0425700000000001E-4</c:v>
                </c:pt>
                <c:pt idx="1291" formatCode="General">
                  <c:v>2.0091400000000001E-4</c:v>
                </c:pt>
                <c:pt idx="1292" formatCode="General">
                  <c:v>1.9818900000000001E-4</c:v>
                </c:pt>
                <c:pt idx="1293" formatCode="General">
                  <c:v>1.98767E-4</c:v>
                </c:pt>
                <c:pt idx="1294" formatCode="General">
                  <c:v>2.0225899999999999E-4</c:v>
                </c:pt>
                <c:pt idx="1295" formatCode="General">
                  <c:v>1.9538300000000001E-4</c:v>
                </c:pt>
                <c:pt idx="1296" formatCode="General">
                  <c:v>1.95324E-4</c:v>
                </c:pt>
                <c:pt idx="1297" formatCode="General">
                  <c:v>1.94654E-4</c:v>
                </c:pt>
                <c:pt idx="1298" formatCode="General">
                  <c:v>1.9607500000000001E-4</c:v>
                </c:pt>
                <c:pt idx="1299" formatCode="General">
                  <c:v>1.9718200000000001E-4</c:v>
                </c:pt>
                <c:pt idx="1300" formatCode="General">
                  <c:v>1.9959700000000001E-4</c:v>
                </c:pt>
                <c:pt idx="1301" formatCode="General">
                  <c:v>1.9968300000000001E-4</c:v>
                </c:pt>
                <c:pt idx="1302" formatCode="General">
                  <c:v>1.9834599999999999E-4</c:v>
                </c:pt>
                <c:pt idx="1303" formatCode="General">
                  <c:v>1.93415E-4</c:v>
                </c:pt>
                <c:pt idx="1304" formatCode="General">
                  <c:v>1.8914499999999999E-4</c:v>
                </c:pt>
                <c:pt idx="1305" formatCode="General">
                  <c:v>1.9233499999999999E-4</c:v>
                </c:pt>
                <c:pt idx="1306" formatCode="General">
                  <c:v>1.9609900000000001E-4</c:v>
                </c:pt>
                <c:pt idx="1307" formatCode="General">
                  <c:v>1.98283E-4</c:v>
                </c:pt>
                <c:pt idx="1308" formatCode="General">
                  <c:v>1.9816500000000001E-4</c:v>
                </c:pt>
                <c:pt idx="1309" formatCode="General">
                  <c:v>1.9845299999999999E-4</c:v>
                </c:pt>
                <c:pt idx="1310" formatCode="General">
                  <c:v>2.0053099999999999E-4</c:v>
                </c:pt>
                <c:pt idx="1311" formatCode="General">
                  <c:v>2.0128799999999999E-4</c:v>
                </c:pt>
                <c:pt idx="1312" formatCode="General">
                  <c:v>2.02773E-4</c:v>
                </c:pt>
                <c:pt idx="1313" formatCode="General">
                  <c:v>2.0206400000000001E-4</c:v>
                </c:pt>
                <c:pt idx="1314" formatCode="General">
                  <c:v>1.9986400000000001E-4</c:v>
                </c:pt>
                <c:pt idx="1315" formatCode="General">
                  <c:v>1.9818400000000001E-4</c:v>
                </c:pt>
                <c:pt idx="1316" formatCode="General">
                  <c:v>1.9832000000000001E-4</c:v>
                </c:pt>
                <c:pt idx="1317" formatCode="General">
                  <c:v>1.9837000000000001E-4</c:v>
                </c:pt>
                <c:pt idx="1318" formatCode="General">
                  <c:v>1.9903799999999999E-4</c:v>
                </c:pt>
                <c:pt idx="1319" formatCode="General">
                  <c:v>1.9762E-4</c:v>
                </c:pt>
                <c:pt idx="1320" formatCode="General">
                  <c:v>1.93456E-4</c:v>
                </c:pt>
                <c:pt idx="1321" formatCode="General">
                  <c:v>1.92657E-4</c:v>
                </c:pt>
                <c:pt idx="1322" formatCode="General">
                  <c:v>1.8998800000000001E-4</c:v>
                </c:pt>
                <c:pt idx="1323" formatCode="General">
                  <c:v>1.9266699999999999E-4</c:v>
                </c:pt>
                <c:pt idx="1324" formatCode="General">
                  <c:v>1.9828700000000001E-4</c:v>
                </c:pt>
                <c:pt idx="1325" formatCode="General">
                  <c:v>1.9525200000000001E-4</c:v>
                </c:pt>
                <c:pt idx="1326" formatCode="General">
                  <c:v>1.9853699999999999E-4</c:v>
                </c:pt>
                <c:pt idx="1327" formatCode="General">
                  <c:v>1.9636799999999999E-4</c:v>
                </c:pt>
                <c:pt idx="1328" formatCode="General">
                  <c:v>1.94036E-4</c:v>
                </c:pt>
                <c:pt idx="1329" formatCode="General">
                  <c:v>1.9878499999999999E-4</c:v>
                </c:pt>
                <c:pt idx="1330" formatCode="General">
                  <c:v>1.9998300000000001E-4</c:v>
                </c:pt>
                <c:pt idx="1331" formatCode="General">
                  <c:v>1.9814299999999999E-4</c:v>
                </c:pt>
                <c:pt idx="1332" formatCode="General">
                  <c:v>1.96818E-4</c:v>
                </c:pt>
                <c:pt idx="1333" formatCode="General">
                  <c:v>1.9481300000000001E-4</c:v>
                </c:pt>
                <c:pt idx="1334" formatCode="General">
                  <c:v>1.9419000000000001E-4</c:v>
                </c:pt>
                <c:pt idx="1335" formatCode="General">
                  <c:v>1.9438499999999999E-4</c:v>
                </c:pt>
                <c:pt idx="1336" formatCode="General">
                  <c:v>1.9923299999999999E-4</c:v>
                </c:pt>
                <c:pt idx="1337" formatCode="General">
                  <c:v>2.0458100000000001E-4</c:v>
                </c:pt>
                <c:pt idx="1338" formatCode="General">
                  <c:v>2.03265E-4</c:v>
                </c:pt>
                <c:pt idx="1339" formatCode="General">
                  <c:v>2.02547E-4</c:v>
                </c:pt>
                <c:pt idx="1340" formatCode="General">
                  <c:v>2.0677400000000001E-4</c:v>
                </c:pt>
                <c:pt idx="1341" formatCode="General">
                  <c:v>2.0480300000000001E-4</c:v>
                </c:pt>
                <c:pt idx="1342" formatCode="General">
                  <c:v>2.0621499999999999E-4</c:v>
                </c:pt>
                <c:pt idx="1343" formatCode="General">
                  <c:v>2.0600600000000001E-4</c:v>
                </c:pt>
                <c:pt idx="1344" formatCode="General">
                  <c:v>2.07615E-4</c:v>
                </c:pt>
                <c:pt idx="1345" formatCode="General">
                  <c:v>2.0251399999999999E-4</c:v>
                </c:pt>
                <c:pt idx="1346" formatCode="General">
                  <c:v>2.02921E-4</c:v>
                </c:pt>
                <c:pt idx="1347" formatCode="General">
                  <c:v>1.9999899999999999E-4</c:v>
                </c:pt>
                <c:pt idx="1348" formatCode="General">
                  <c:v>2.0022700000000001E-4</c:v>
                </c:pt>
                <c:pt idx="1349" formatCode="General">
                  <c:v>2.00387E-4</c:v>
                </c:pt>
                <c:pt idx="1350" formatCode="General">
                  <c:v>1.9871999999999999E-4</c:v>
                </c:pt>
                <c:pt idx="1351" formatCode="General">
                  <c:v>1.99142E-4</c:v>
                </c:pt>
                <c:pt idx="1352" formatCode="General">
                  <c:v>2.01578E-4</c:v>
                </c:pt>
                <c:pt idx="1353" formatCode="General">
                  <c:v>2.0437100000000001E-4</c:v>
                </c:pt>
                <c:pt idx="1354" formatCode="General">
                  <c:v>2.08789E-4</c:v>
                </c:pt>
                <c:pt idx="1355" formatCode="General">
                  <c:v>2.0589299999999999E-4</c:v>
                </c:pt>
                <c:pt idx="1356" formatCode="General">
                  <c:v>2.01194E-4</c:v>
                </c:pt>
                <c:pt idx="1357" formatCode="General">
                  <c:v>2.0402500000000001E-4</c:v>
                </c:pt>
                <c:pt idx="1358" formatCode="General">
                  <c:v>2.0739900000000001E-4</c:v>
                </c:pt>
                <c:pt idx="1359" formatCode="General">
                  <c:v>2.07863E-4</c:v>
                </c:pt>
                <c:pt idx="1360" formatCode="General">
                  <c:v>2.0897099999999999E-4</c:v>
                </c:pt>
                <c:pt idx="1361" formatCode="General">
                  <c:v>2.1393000000000001E-4</c:v>
                </c:pt>
                <c:pt idx="1362" formatCode="General">
                  <c:v>2.15188E-4</c:v>
                </c:pt>
                <c:pt idx="1363" formatCode="General">
                  <c:v>2.1442E-4</c:v>
                </c:pt>
                <c:pt idx="1364" formatCode="General">
                  <c:v>2.1354699999999999E-4</c:v>
                </c:pt>
                <c:pt idx="1365" formatCode="General">
                  <c:v>2.1219000000000001E-4</c:v>
                </c:pt>
                <c:pt idx="1366" formatCode="General">
                  <c:v>2.1199899999999999E-4</c:v>
                </c:pt>
                <c:pt idx="1367" formatCode="General">
                  <c:v>2.1288399999999999E-4</c:v>
                </c:pt>
                <c:pt idx="1368" formatCode="General">
                  <c:v>2.1145100000000001E-4</c:v>
                </c:pt>
                <c:pt idx="1369" formatCode="General">
                  <c:v>2.1332299999999999E-4</c:v>
                </c:pt>
                <c:pt idx="1370" formatCode="General">
                  <c:v>2.15214E-4</c:v>
                </c:pt>
                <c:pt idx="1371" formatCode="General">
                  <c:v>2.1852300000000001E-4</c:v>
                </c:pt>
                <c:pt idx="1372" formatCode="General">
                  <c:v>2.1530599999999999E-4</c:v>
                </c:pt>
                <c:pt idx="1373" formatCode="General">
                  <c:v>2.11876E-4</c:v>
                </c:pt>
                <c:pt idx="1374" formatCode="General">
                  <c:v>2.1185E-4</c:v>
                </c:pt>
                <c:pt idx="1375" formatCode="General">
                  <c:v>2.1090799999999999E-4</c:v>
                </c:pt>
                <c:pt idx="1376" formatCode="General">
                  <c:v>2.09884E-4</c:v>
                </c:pt>
                <c:pt idx="1377" formatCode="General">
                  <c:v>2.0579499999999999E-4</c:v>
                </c:pt>
                <c:pt idx="1378" formatCode="General">
                  <c:v>2.0865400000000001E-4</c:v>
                </c:pt>
                <c:pt idx="1379" formatCode="General">
                  <c:v>2.1146500000000001E-4</c:v>
                </c:pt>
                <c:pt idx="1380" formatCode="General">
                  <c:v>2.1200400000000001E-4</c:v>
                </c:pt>
                <c:pt idx="1381" formatCode="General">
                  <c:v>2.1099899999999999E-4</c:v>
                </c:pt>
                <c:pt idx="1382" formatCode="General">
                  <c:v>2.07204E-4</c:v>
                </c:pt>
                <c:pt idx="1383" formatCode="General">
                  <c:v>2.10108E-4</c:v>
                </c:pt>
                <c:pt idx="1384" formatCode="General">
                  <c:v>2.09767E-4</c:v>
                </c:pt>
                <c:pt idx="1385" formatCode="General">
                  <c:v>2.08385E-4</c:v>
                </c:pt>
                <c:pt idx="1386" formatCode="General">
                  <c:v>2.1086E-4</c:v>
                </c:pt>
                <c:pt idx="1387" formatCode="General">
                  <c:v>2.0970799999999999E-4</c:v>
                </c:pt>
                <c:pt idx="1388" formatCode="General">
                  <c:v>2.1195099999999999E-4</c:v>
                </c:pt>
                <c:pt idx="1389" formatCode="General">
                  <c:v>2.0854200000000001E-4</c:v>
                </c:pt>
                <c:pt idx="1390" formatCode="General">
                  <c:v>2.0612500000000001E-4</c:v>
                </c:pt>
                <c:pt idx="1391" formatCode="General">
                  <c:v>2.0411600000000001E-4</c:v>
                </c:pt>
                <c:pt idx="1392" formatCode="General">
                  <c:v>2.0263E-4</c:v>
                </c:pt>
                <c:pt idx="1393" formatCode="General">
                  <c:v>2.0398599999999999E-4</c:v>
                </c:pt>
                <c:pt idx="1394" formatCode="General">
                  <c:v>2.03542E-4</c:v>
                </c:pt>
                <c:pt idx="1395" formatCode="General">
                  <c:v>2.0366199999999999E-4</c:v>
                </c:pt>
                <c:pt idx="1396" formatCode="General">
                  <c:v>2.0635200000000001E-4</c:v>
                </c:pt>
                <c:pt idx="1397" formatCode="General">
                  <c:v>2.05224E-4</c:v>
                </c:pt>
                <c:pt idx="1398" formatCode="General">
                  <c:v>2.0246899999999999E-4</c:v>
                </c:pt>
                <c:pt idx="1399" formatCode="General">
                  <c:v>2.02518E-4</c:v>
                </c:pt>
                <c:pt idx="1400" formatCode="General">
                  <c:v>2.0434399999999999E-4</c:v>
                </c:pt>
                <c:pt idx="1401" formatCode="General">
                  <c:v>2.03134E-4</c:v>
                </c:pt>
                <c:pt idx="1402" formatCode="General">
                  <c:v>2.0519399999999999E-4</c:v>
                </c:pt>
                <c:pt idx="1403" formatCode="General">
                  <c:v>2.0409200000000001E-4</c:v>
                </c:pt>
                <c:pt idx="1404" formatCode="General">
                  <c:v>2.0324399999999999E-4</c:v>
                </c:pt>
                <c:pt idx="1405" formatCode="General">
                  <c:v>1.9567599999999999E-4</c:v>
                </c:pt>
                <c:pt idx="1406" formatCode="General">
                  <c:v>1.9561000000000001E-4</c:v>
                </c:pt>
                <c:pt idx="1407" formatCode="General">
                  <c:v>1.93177E-4</c:v>
                </c:pt>
                <c:pt idx="1408" formatCode="General">
                  <c:v>1.9294599999999999E-4</c:v>
                </c:pt>
                <c:pt idx="1409" formatCode="General">
                  <c:v>1.9145499999999999E-4</c:v>
                </c:pt>
                <c:pt idx="1410" formatCode="General">
                  <c:v>1.8982499999999999E-4</c:v>
                </c:pt>
                <c:pt idx="1411" formatCode="General">
                  <c:v>1.8694100000000001E-4</c:v>
                </c:pt>
                <c:pt idx="1412" formatCode="General">
                  <c:v>1.8909600000000001E-4</c:v>
                </c:pt>
                <c:pt idx="1413" formatCode="General">
                  <c:v>1.8733000000000001E-4</c:v>
                </c:pt>
                <c:pt idx="1414" formatCode="General">
                  <c:v>1.89829E-4</c:v>
                </c:pt>
                <c:pt idx="1415" formatCode="General">
                  <c:v>1.8694299999999999E-4</c:v>
                </c:pt>
                <c:pt idx="1416" formatCode="General">
                  <c:v>1.8565899999999999E-4</c:v>
                </c:pt>
                <c:pt idx="1417" formatCode="General">
                  <c:v>1.8476500000000001E-4</c:v>
                </c:pt>
                <c:pt idx="1418" formatCode="General">
                  <c:v>1.8525E-4</c:v>
                </c:pt>
                <c:pt idx="1419" formatCode="General">
                  <c:v>1.85279E-4</c:v>
                </c:pt>
                <c:pt idx="1420" formatCode="General">
                  <c:v>1.8568799999999999E-4</c:v>
                </c:pt>
                <c:pt idx="1421" formatCode="General">
                  <c:v>1.8419500000000001E-4</c:v>
                </c:pt>
                <c:pt idx="1422" formatCode="General">
                  <c:v>1.8067300000000001E-4</c:v>
                </c:pt>
                <c:pt idx="1423" formatCode="General">
                  <c:v>1.8317799999999999E-4</c:v>
                </c:pt>
                <c:pt idx="1424" formatCode="General">
                  <c:v>1.8179399999999999E-4</c:v>
                </c:pt>
                <c:pt idx="1425" formatCode="General">
                  <c:v>1.7935100000000001E-4</c:v>
                </c:pt>
                <c:pt idx="1426" formatCode="General">
                  <c:v>1.7801199999999999E-4</c:v>
                </c:pt>
                <c:pt idx="1427" formatCode="General">
                  <c:v>1.75131E-4</c:v>
                </c:pt>
                <c:pt idx="1428" formatCode="General">
                  <c:v>1.74556E-4</c:v>
                </c:pt>
                <c:pt idx="1429" formatCode="General">
                  <c:v>1.7119100000000001E-4</c:v>
                </c:pt>
                <c:pt idx="1430" formatCode="General">
                  <c:v>1.7303899999999999E-4</c:v>
                </c:pt>
                <c:pt idx="1431" formatCode="General">
                  <c:v>1.6991599999999999E-4</c:v>
                </c:pt>
                <c:pt idx="1432" formatCode="General">
                  <c:v>1.7061499999999999E-4</c:v>
                </c:pt>
                <c:pt idx="1433" formatCode="General">
                  <c:v>1.6844200000000001E-4</c:v>
                </c:pt>
                <c:pt idx="1434" formatCode="General">
                  <c:v>1.6768499999999999E-4</c:v>
                </c:pt>
                <c:pt idx="1435" formatCode="General">
                  <c:v>1.69722E-4</c:v>
                </c:pt>
                <c:pt idx="1436" formatCode="General">
                  <c:v>1.7157000000000001E-4</c:v>
                </c:pt>
                <c:pt idx="1437" formatCode="General">
                  <c:v>1.7253599999999999E-4</c:v>
                </c:pt>
                <c:pt idx="1438" formatCode="General">
                  <c:v>1.6880199999999999E-4</c:v>
                </c:pt>
                <c:pt idx="1439" formatCode="General">
                  <c:v>1.66281E-4</c:v>
                </c:pt>
                <c:pt idx="1440" formatCode="General">
                  <c:v>1.6818599999999999E-4</c:v>
                </c:pt>
                <c:pt idx="1441" formatCode="General">
                  <c:v>1.6893100000000001E-4</c:v>
                </c:pt>
                <c:pt idx="1442" formatCode="General">
                  <c:v>1.6798400000000001E-4</c:v>
                </c:pt>
                <c:pt idx="1443" formatCode="General">
                  <c:v>1.7052899999999999E-4</c:v>
                </c:pt>
                <c:pt idx="1444" formatCode="General">
                  <c:v>1.7111599999999999E-4</c:v>
                </c:pt>
                <c:pt idx="1445" formatCode="General">
                  <c:v>1.7101700000000001E-4</c:v>
                </c:pt>
                <c:pt idx="1446" formatCode="General">
                  <c:v>1.73263E-4</c:v>
                </c:pt>
                <c:pt idx="1447" formatCode="General">
                  <c:v>1.77333E-4</c:v>
                </c:pt>
                <c:pt idx="1448" formatCode="General">
                  <c:v>1.7609099999999999E-4</c:v>
                </c:pt>
                <c:pt idx="1449" formatCode="General">
                  <c:v>1.7665199999999999E-4</c:v>
                </c:pt>
                <c:pt idx="1450" formatCode="General">
                  <c:v>1.79087E-4</c:v>
                </c:pt>
                <c:pt idx="1451" formatCode="General">
                  <c:v>1.8173399999999999E-4</c:v>
                </c:pt>
                <c:pt idx="1452" formatCode="General">
                  <c:v>1.8050400000000001E-4</c:v>
                </c:pt>
                <c:pt idx="1453" formatCode="General">
                  <c:v>1.8262199999999999E-4</c:v>
                </c:pt>
                <c:pt idx="1454" formatCode="General">
                  <c:v>1.8516800000000001E-4</c:v>
                </c:pt>
                <c:pt idx="1455" formatCode="General">
                  <c:v>1.8568600000000001E-4</c:v>
                </c:pt>
                <c:pt idx="1456" formatCode="General">
                  <c:v>1.8717199999999999E-4</c:v>
                </c:pt>
                <c:pt idx="1457" formatCode="General">
                  <c:v>1.8609400000000001E-4</c:v>
                </c:pt>
                <c:pt idx="1458" formatCode="General">
                  <c:v>1.81053E-4</c:v>
                </c:pt>
                <c:pt idx="1459" formatCode="General">
                  <c:v>1.7972600000000001E-4</c:v>
                </c:pt>
                <c:pt idx="1460" formatCode="General">
                  <c:v>1.79569E-4</c:v>
                </c:pt>
                <c:pt idx="1461" formatCode="General">
                  <c:v>1.82444E-4</c:v>
                </c:pt>
                <c:pt idx="1462" formatCode="General">
                  <c:v>1.84828E-4</c:v>
                </c:pt>
                <c:pt idx="1463" formatCode="General">
                  <c:v>1.84296E-4</c:v>
                </c:pt>
                <c:pt idx="1464" formatCode="General">
                  <c:v>1.83606E-4</c:v>
                </c:pt>
                <c:pt idx="1465" formatCode="General">
                  <c:v>1.8016199999999999E-4</c:v>
                </c:pt>
                <c:pt idx="1466" formatCode="General">
                  <c:v>1.7827000000000001E-4</c:v>
                </c:pt>
                <c:pt idx="1467" formatCode="General">
                  <c:v>1.78149E-4</c:v>
                </c:pt>
                <c:pt idx="1468" formatCode="General">
                  <c:v>1.7359999999999999E-4</c:v>
                </c:pt>
                <c:pt idx="1469" formatCode="General">
                  <c:v>1.71538E-4</c:v>
                </c:pt>
                <c:pt idx="1470" formatCode="General">
                  <c:v>1.72602E-4</c:v>
                </c:pt>
                <c:pt idx="1471" formatCode="General">
                  <c:v>1.7098999999999999E-4</c:v>
                </c:pt>
                <c:pt idx="1472" formatCode="General">
                  <c:v>1.7200000000000001E-4</c:v>
                </c:pt>
                <c:pt idx="1473" formatCode="General">
                  <c:v>1.7379299999999999E-4</c:v>
                </c:pt>
                <c:pt idx="1474" formatCode="General">
                  <c:v>1.6968899999999999E-4</c:v>
                </c:pt>
                <c:pt idx="1475" formatCode="General">
                  <c:v>1.6725600000000001E-4</c:v>
                </c:pt>
                <c:pt idx="1476" formatCode="General">
                  <c:v>1.66797E-4</c:v>
                </c:pt>
                <c:pt idx="1477" formatCode="General">
                  <c:v>1.6395200000000001E-4</c:v>
                </c:pt>
                <c:pt idx="1478" formatCode="General">
                  <c:v>1.6304399999999999E-4</c:v>
                </c:pt>
                <c:pt idx="1479" formatCode="General">
                  <c:v>1.6482700000000001E-4</c:v>
                </c:pt>
                <c:pt idx="1480" formatCode="General">
                  <c:v>1.65604E-4</c:v>
                </c:pt>
                <c:pt idx="1481" formatCode="General">
                  <c:v>1.6712899999999999E-4</c:v>
                </c:pt>
                <c:pt idx="1482" formatCode="General">
                  <c:v>1.6644399999999999E-4</c:v>
                </c:pt>
                <c:pt idx="1483" formatCode="General">
                  <c:v>1.71044E-4</c:v>
                </c:pt>
                <c:pt idx="1484" formatCode="General">
                  <c:v>1.7254999999999999E-4</c:v>
                </c:pt>
                <c:pt idx="1485" formatCode="General">
                  <c:v>1.7537299999999999E-4</c:v>
                </c:pt>
                <c:pt idx="1486" formatCode="General">
                  <c:v>1.7522699999999999E-4</c:v>
                </c:pt>
                <c:pt idx="1487" formatCode="General">
                  <c:v>1.78927E-4</c:v>
                </c:pt>
                <c:pt idx="1488" formatCode="General">
                  <c:v>1.81903E-4</c:v>
                </c:pt>
                <c:pt idx="1489" formatCode="General">
                  <c:v>1.8395799999999999E-4</c:v>
                </c:pt>
                <c:pt idx="1490" formatCode="General">
                  <c:v>1.87868E-4</c:v>
                </c:pt>
                <c:pt idx="1491" formatCode="General">
                  <c:v>1.8526400000000001E-4</c:v>
                </c:pt>
                <c:pt idx="1492" formatCode="General">
                  <c:v>1.8524899999999999E-4</c:v>
                </c:pt>
                <c:pt idx="1493" formatCode="General">
                  <c:v>1.84611E-4</c:v>
                </c:pt>
                <c:pt idx="1494" formatCode="General">
                  <c:v>1.8512800000000001E-4</c:v>
                </c:pt>
                <c:pt idx="1495" formatCode="General">
                  <c:v>1.8421900000000001E-4</c:v>
                </c:pt>
                <c:pt idx="1496" formatCode="General">
                  <c:v>1.8985399999999999E-4</c:v>
                </c:pt>
                <c:pt idx="1497" formatCode="General">
                  <c:v>1.8704E-4</c:v>
                </c:pt>
                <c:pt idx="1498" formatCode="General">
                  <c:v>1.8483700000000001E-4</c:v>
                </c:pt>
                <c:pt idx="1499" formatCode="General">
                  <c:v>1.8624000000000001E-4</c:v>
                </c:pt>
                <c:pt idx="1500" formatCode="General">
                  <c:v>1.7923599999999999E-4</c:v>
                </c:pt>
                <c:pt idx="1501" formatCode="General">
                  <c:v>1.80473E-4</c:v>
                </c:pt>
                <c:pt idx="1502" formatCode="General">
                  <c:v>1.80803E-4</c:v>
                </c:pt>
                <c:pt idx="1503" formatCode="General">
                  <c:v>1.76057E-4</c:v>
                </c:pt>
                <c:pt idx="1504" formatCode="General">
                  <c:v>1.7494099999999999E-4</c:v>
                </c:pt>
                <c:pt idx="1505" formatCode="General">
                  <c:v>1.7495100000000001E-4</c:v>
                </c:pt>
                <c:pt idx="1506" formatCode="General">
                  <c:v>1.7727199999999999E-4</c:v>
                </c:pt>
                <c:pt idx="1507" formatCode="General">
                  <c:v>1.79333E-4</c:v>
                </c:pt>
                <c:pt idx="1508" formatCode="General">
                  <c:v>1.8331200000000001E-4</c:v>
                </c:pt>
                <c:pt idx="1509" formatCode="General">
                  <c:v>1.82404E-4</c:v>
                </c:pt>
                <c:pt idx="1510" formatCode="General">
                  <c:v>1.8329199999999999E-4</c:v>
                </c:pt>
                <c:pt idx="1511" formatCode="General">
                  <c:v>1.8279799999999999E-4</c:v>
                </c:pt>
                <c:pt idx="1512" formatCode="General">
                  <c:v>1.8309199999999999E-4</c:v>
                </c:pt>
                <c:pt idx="1513" formatCode="General">
                  <c:v>1.83091E-4</c:v>
                </c:pt>
                <c:pt idx="1514" formatCode="General">
                  <c:v>1.8060600000000001E-4</c:v>
                </c:pt>
                <c:pt idx="1515" formatCode="General">
                  <c:v>1.7578799999999999E-4</c:v>
                </c:pt>
                <c:pt idx="1516" formatCode="General">
                  <c:v>1.7623399999999999E-4</c:v>
                </c:pt>
                <c:pt idx="1517" formatCode="General">
                  <c:v>1.80464E-4</c:v>
                </c:pt>
                <c:pt idx="1518" formatCode="General">
                  <c:v>1.7828000000000001E-4</c:v>
                </c:pt>
                <c:pt idx="1519" formatCode="General">
                  <c:v>1.7963000000000001E-4</c:v>
                </c:pt>
                <c:pt idx="1520" formatCode="General">
                  <c:v>1.81194E-4</c:v>
                </c:pt>
                <c:pt idx="1521" formatCode="General">
                  <c:v>1.8259600000000001E-4</c:v>
                </c:pt>
                <c:pt idx="1522" formatCode="General">
                  <c:v>1.7866299999999999E-4</c:v>
                </c:pt>
                <c:pt idx="1523" formatCode="General">
                  <c:v>1.8154799999999999E-4</c:v>
                </c:pt>
                <c:pt idx="1524" formatCode="General">
                  <c:v>1.8410400000000001E-4</c:v>
                </c:pt>
                <c:pt idx="1525" formatCode="General">
                  <c:v>1.8125199999999999E-4</c:v>
                </c:pt>
                <c:pt idx="1526" formatCode="General">
                  <c:v>1.8116000000000001E-4</c:v>
                </c:pt>
                <c:pt idx="1527" formatCode="General">
                  <c:v>1.77042E-4</c:v>
                </c:pt>
                <c:pt idx="1528" formatCode="General">
                  <c:v>1.7345199999999999E-4</c:v>
                </c:pt>
                <c:pt idx="1529" formatCode="General">
                  <c:v>1.76632E-4</c:v>
                </c:pt>
                <c:pt idx="1530" formatCode="General">
                  <c:v>1.7689100000000001E-4</c:v>
                </c:pt>
                <c:pt idx="1531" formatCode="General">
                  <c:v>1.7957300000000001E-4</c:v>
                </c:pt>
                <c:pt idx="1532" formatCode="General">
                  <c:v>1.7835799999999999E-4</c:v>
                </c:pt>
                <c:pt idx="1533" formatCode="General">
                  <c:v>1.78245E-4</c:v>
                </c:pt>
                <c:pt idx="1534" formatCode="General">
                  <c:v>1.7677700000000001E-4</c:v>
                </c:pt>
                <c:pt idx="1535" formatCode="General">
                  <c:v>1.7865599999999999E-4</c:v>
                </c:pt>
                <c:pt idx="1536" formatCode="General">
                  <c:v>1.79944E-4</c:v>
                </c:pt>
                <c:pt idx="1537" formatCode="General">
                  <c:v>1.8020199999999999E-4</c:v>
                </c:pt>
                <c:pt idx="1538" formatCode="General">
                  <c:v>1.8017099999999999E-4</c:v>
                </c:pt>
                <c:pt idx="1539" formatCode="General">
                  <c:v>1.8905899999999999E-4</c:v>
                </c:pt>
                <c:pt idx="1540" formatCode="General">
                  <c:v>1.8957300000000001E-4</c:v>
                </c:pt>
                <c:pt idx="1541" formatCode="General">
                  <c:v>1.89839E-4</c:v>
                </c:pt>
                <c:pt idx="1542" formatCode="General">
                  <c:v>1.9260600000000001E-4</c:v>
                </c:pt>
                <c:pt idx="1543" formatCode="General">
                  <c:v>1.9912E-4</c:v>
                </c:pt>
                <c:pt idx="1544" formatCode="General">
                  <c:v>1.9994699999999999E-4</c:v>
                </c:pt>
                <c:pt idx="1545" formatCode="General">
                  <c:v>2.0493400000000001E-4</c:v>
                </c:pt>
                <c:pt idx="1546" formatCode="General">
                  <c:v>2.0676599999999999E-4</c:v>
                </c:pt>
                <c:pt idx="1547" formatCode="General">
                  <c:v>2.0324899999999999E-4</c:v>
                </c:pt>
                <c:pt idx="1548" formatCode="General">
                  <c:v>1.98543E-4</c:v>
                </c:pt>
                <c:pt idx="1549" formatCode="General">
                  <c:v>1.9924100000000001E-4</c:v>
                </c:pt>
                <c:pt idx="1550" formatCode="General">
                  <c:v>2.0421099999999999E-4</c:v>
                </c:pt>
                <c:pt idx="1551" formatCode="General">
                  <c:v>2.0454300000000001E-4</c:v>
                </c:pt>
                <c:pt idx="1552" formatCode="General">
                  <c:v>2.0260699999999999E-4</c:v>
                </c:pt>
                <c:pt idx="1553" formatCode="General">
                  <c:v>1.99941E-4</c:v>
                </c:pt>
                <c:pt idx="1554" formatCode="General">
                  <c:v>2.0033299999999999E-4</c:v>
                </c:pt>
                <c:pt idx="1555" formatCode="General">
                  <c:v>2.03022E-4</c:v>
                </c:pt>
                <c:pt idx="1556" formatCode="General">
                  <c:v>2.0837000000000001E-4</c:v>
                </c:pt>
                <c:pt idx="1557" formatCode="General">
                  <c:v>2.11831E-4</c:v>
                </c:pt>
                <c:pt idx="1558" formatCode="General">
                  <c:v>2.0861600000000001E-4</c:v>
                </c:pt>
                <c:pt idx="1559" formatCode="General">
                  <c:v>2.08142E-4</c:v>
                </c:pt>
                <c:pt idx="1560" formatCode="General">
                  <c:v>2.0745900000000001E-4</c:v>
                </c:pt>
                <c:pt idx="1561" formatCode="General">
                  <c:v>2.0870700000000001E-4</c:v>
                </c:pt>
                <c:pt idx="1562" formatCode="General">
                  <c:v>2.0896700000000001E-4</c:v>
                </c:pt>
                <c:pt idx="1563" formatCode="General">
                  <c:v>2.1039799999999999E-4</c:v>
                </c:pt>
                <c:pt idx="1564" formatCode="General">
                  <c:v>2.1083399999999999E-4</c:v>
                </c:pt>
                <c:pt idx="1565" formatCode="General">
                  <c:v>2.06942E-4</c:v>
                </c:pt>
                <c:pt idx="1566" formatCode="General">
                  <c:v>2.0779300000000001E-4</c:v>
                </c:pt>
                <c:pt idx="1567" formatCode="General">
                  <c:v>2.0359600000000001E-4</c:v>
                </c:pt>
                <c:pt idx="1568" formatCode="General">
                  <c:v>2.0467E-4</c:v>
                </c:pt>
                <c:pt idx="1569" formatCode="General">
                  <c:v>2.0123E-4</c:v>
                </c:pt>
                <c:pt idx="1570" formatCode="General">
                  <c:v>2.0584499999999999E-4</c:v>
                </c:pt>
                <c:pt idx="1571" formatCode="General">
                  <c:v>2.13496E-4</c:v>
                </c:pt>
                <c:pt idx="1572" formatCode="General">
                  <c:v>2.1350699999999999E-4</c:v>
                </c:pt>
                <c:pt idx="1573" formatCode="General">
                  <c:v>2.11265E-4</c:v>
                </c:pt>
                <c:pt idx="1574" formatCode="General">
                  <c:v>2.1555399999999999E-4</c:v>
                </c:pt>
                <c:pt idx="1575" formatCode="General">
                  <c:v>2.2398599999999999E-4</c:v>
                </c:pt>
                <c:pt idx="1576" formatCode="General">
                  <c:v>2.2407699999999999E-4</c:v>
                </c:pt>
                <c:pt idx="1577" formatCode="General">
                  <c:v>2.2512399999999999E-4</c:v>
                </c:pt>
                <c:pt idx="1578" formatCode="General">
                  <c:v>2.25336E-4</c:v>
                </c:pt>
                <c:pt idx="1579" formatCode="General">
                  <c:v>2.2169099999999999E-4</c:v>
                </c:pt>
                <c:pt idx="1580" formatCode="General">
                  <c:v>2.22313E-4</c:v>
                </c:pt>
                <c:pt idx="1581" formatCode="General">
                  <c:v>2.2108800000000001E-4</c:v>
                </c:pt>
                <c:pt idx="1582" formatCode="General">
                  <c:v>2.2307199999999999E-4</c:v>
                </c:pt>
                <c:pt idx="1583" formatCode="General">
                  <c:v>2.20597E-4</c:v>
                </c:pt>
                <c:pt idx="1584" formatCode="General">
                  <c:v>2.207E-4</c:v>
                </c:pt>
                <c:pt idx="1585" formatCode="General">
                  <c:v>2.2005700000000001E-4</c:v>
                </c:pt>
                <c:pt idx="1586" formatCode="General">
                  <c:v>2.1917700000000001E-4</c:v>
                </c:pt>
                <c:pt idx="1587" formatCode="General">
                  <c:v>2.1673100000000001E-4</c:v>
                </c:pt>
                <c:pt idx="1588" formatCode="General">
                  <c:v>2.1716500000000001E-4</c:v>
                </c:pt>
                <c:pt idx="1589" formatCode="General">
                  <c:v>2.1550900000000001E-4</c:v>
                </c:pt>
                <c:pt idx="1590" formatCode="General">
                  <c:v>2.1275600000000001E-4</c:v>
                </c:pt>
                <c:pt idx="1591" formatCode="General">
                  <c:v>2.1194900000000001E-4</c:v>
                </c:pt>
                <c:pt idx="1592" formatCode="General">
                  <c:v>2.14243E-4</c:v>
                </c:pt>
                <c:pt idx="1593" formatCode="General">
                  <c:v>2.1938799999999999E-4</c:v>
                </c:pt>
                <c:pt idx="1594" formatCode="General">
                  <c:v>2.1674300000000001E-4</c:v>
                </c:pt>
                <c:pt idx="1595" formatCode="General">
                  <c:v>2.15806E-4</c:v>
                </c:pt>
                <c:pt idx="1596" formatCode="General">
                  <c:v>2.14274E-4</c:v>
                </c:pt>
                <c:pt idx="1597" formatCode="General">
                  <c:v>2.1296100000000001E-4</c:v>
                </c:pt>
                <c:pt idx="1598" formatCode="General">
                  <c:v>2.1735400000000001E-4</c:v>
                </c:pt>
                <c:pt idx="1599" formatCode="General">
                  <c:v>2.13811E-4</c:v>
                </c:pt>
                <c:pt idx="1600" formatCode="General">
                  <c:v>2.1492399999999999E-4</c:v>
                </c:pt>
                <c:pt idx="1601" formatCode="General">
                  <c:v>2.1164900000000001E-4</c:v>
                </c:pt>
                <c:pt idx="1602" formatCode="General">
                  <c:v>2.0966499999999999E-4</c:v>
                </c:pt>
                <c:pt idx="1603" formatCode="General">
                  <c:v>2.1607399999999999E-4</c:v>
                </c:pt>
                <c:pt idx="1604" formatCode="General">
                  <c:v>2.153E-4</c:v>
                </c:pt>
                <c:pt idx="1605" formatCode="General">
                  <c:v>2.1640299999999999E-4</c:v>
                </c:pt>
                <c:pt idx="1606" formatCode="General">
                  <c:v>2.1624900000000001E-4</c:v>
                </c:pt>
                <c:pt idx="1607" formatCode="General">
                  <c:v>2.18421E-4</c:v>
                </c:pt>
                <c:pt idx="1608" formatCode="General">
                  <c:v>2.20306E-4</c:v>
                </c:pt>
                <c:pt idx="1609" formatCode="General">
                  <c:v>2.21556E-4</c:v>
                </c:pt>
                <c:pt idx="1610" formatCode="General">
                  <c:v>2.1681200000000001E-4</c:v>
                </c:pt>
                <c:pt idx="1611" formatCode="General">
                  <c:v>2.1925499999999999E-4</c:v>
                </c:pt>
                <c:pt idx="1612" formatCode="General">
                  <c:v>2.1531999999999999E-4</c:v>
                </c:pt>
                <c:pt idx="1613" formatCode="General">
                  <c:v>2.1710699999999999E-4</c:v>
                </c:pt>
                <c:pt idx="1614" formatCode="General">
                  <c:v>2.1711899999999999E-4</c:v>
                </c:pt>
                <c:pt idx="1615" formatCode="General">
                  <c:v>2.1793999999999999E-4</c:v>
                </c:pt>
                <c:pt idx="1616" formatCode="General">
                  <c:v>2.14959E-4</c:v>
                </c:pt>
                <c:pt idx="1617" formatCode="General">
                  <c:v>2.11399E-4</c:v>
                </c:pt>
                <c:pt idx="1618" formatCode="General">
                  <c:v>2.0920199999999999E-4</c:v>
                </c:pt>
                <c:pt idx="1619" formatCode="General">
                  <c:v>2.03876E-4</c:v>
                </c:pt>
                <c:pt idx="1620" formatCode="General">
                  <c:v>2.02132E-4</c:v>
                </c:pt>
                <c:pt idx="1621" formatCode="General">
                  <c:v>2.0054799999999999E-4</c:v>
                </c:pt>
                <c:pt idx="1622" formatCode="General">
                  <c:v>1.97851E-4</c:v>
                </c:pt>
                <c:pt idx="1623" formatCode="General">
                  <c:v>2.0508000000000001E-4</c:v>
                </c:pt>
                <c:pt idx="1624" formatCode="General">
                  <c:v>2.0498000000000001E-4</c:v>
                </c:pt>
                <c:pt idx="1625" formatCode="General">
                  <c:v>2.0725E-4</c:v>
                </c:pt>
                <c:pt idx="1626" formatCode="General">
                  <c:v>2.01533E-4</c:v>
                </c:pt>
                <c:pt idx="1627" formatCode="General">
                  <c:v>2.00526E-4</c:v>
                </c:pt>
                <c:pt idx="1628" formatCode="General">
                  <c:v>1.9793299999999999E-4</c:v>
                </c:pt>
                <c:pt idx="1629" formatCode="General">
                  <c:v>1.96345E-4</c:v>
                </c:pt>
                <c:pt idx="1630" formatCode="General">
                  <c:v>1.99769E-4</c:v>
                </c:pt>
                <c:pt idx="1631" formatCode="General">
                  <c:v>1.9810300000000001E-4</c:v>
                </c:pt>
                <c:pt idx="1632" formatCode="General">
                  <c:v>1.9679300000000001E-4</c:v>
                </c:pt>
                <c:pt idx="1633" formatCode="General">
                  <c:v>1.9393200000000001E-4</c:v>
                </c:pt>
                <c:pt idx="1634" formatCode="General">
                  <c:v>1.93399E-4</c:v>
                </c:pt>
                <c:pt idx="1635" formatCode="General">
                  <c:v>1.9288500000000001E-4</c:v>
                </c:pt>
                <c:pt idx="1636" formatCode="General">
                  <c:v>2.0278000000000001E-4</c:v>
                </c:pt>
                <c:pt idx="1637" formatCode="General">
                  <c:v>1.98755E-4</c:v>
                </c:pt>
                <c:pt idx="1638" formatCode="General">
                  <c:v>2.0063200000000001E-4</c:v>
                </c:pt>
                <c:pt idx="1639" formatCode="General">
                  <c:v>2.0449899999999999E-4</c:v>
                </c:pt>
                <c:pt idx="1640" formatCode="General">
                  <c:v>2.0043200000000001E-4</c:v>
                </c:pt>
                <c:pt idx="1641" formatCode="General">
                  <c:v>1.95043E-4</c:v>
                </c:pt>
                <c:pt idx="1642" formatCode="General">
                  <c:v>1.9651299999999999E-4</c:v>
                </c:pt>
                <c:pt idx="1643" formatCode="General">
                  <c:v>1.99564E-4</c:v>
                </c:pt>
                <c:pt idx="1644" formatCode="General">
                  <c:v>1.9738700000000001E-4</c:v>
                </c:pt>
                <c:pt idx="1645" formatCode="General">
                  <c:v>1.9581500000000001E-4</c:v>
                </c:pt>
                <c:pt idx="1646" formatCode="General">
                  <c:v>1.92175E-4</c:v>
                </c:pt>
                <c:pt idx="1647" formatCode="General">
                  <c:v>1.93628E-4</c:v>
                </c:pt>
                <c:pt idx="1648" formatCode="General">
                  <c:v>1.8905699999999999E-4</c:v>
                </c:pt>
                <c:pt idx="1649" formatCode="General">
                  <c:v>1.87651E-4</c:v>
                </c:pt>
                <c:pt idx="1650" formatCode="General">
                  <c:v>1.841E-4</c:v>
                </c:pt>
                <c:pt idx="1651" formatCode="General">
                  <c:v>1.82182E-4</c:v>
                </c:pt>
                <c:pt idx="1652" formatCode="General">
                  <c:v>1.8510900000000001E-4</c:v>
                </c:pt>
                <c:pt idx="1653" formatCode="General">
                  <c:v>1.87269E-4</c:v>
                </c:pt>
                <c:pt idx="1654" formatCode="General">
                  <c:v>1.87586E-4</c:v>
                </c:pt>
                <c:pt idx="1655" formatCode="General">
                  <c:v>1.90421E-4</c:v>
                </c:pt>
                <c:pt idx="1656" formatCode="General">
                  <c:v>1.9327E-4</c:v>
                </c:pt>
                <c:pt idx="1657" formatCode="General">
                  <c:v>1.95121E-4</c:v>
                </c:pt>
                <c:pt idx="1658" formatCode="General">
                  <c:v>1.95632E-4</c:v>
                </c:pt>
                <c:pt idx="1659" formatCode="General">
                  <c:v>1.9673499999999999E-4</c:v>
                </c:pt>
                <c:pt idx="1660" formatCode="General">
                  <c:v>1.9884699999999999E-4</c:v>
                </c:pt>
                <c:pt idx="1661" formatCode="General">
                  <c:v>1.9616800000000001E-4</c:v>
                </c:pt>
                <c:pt idx="1662" formatCode="General">
                  <c:v>1.9930600000000001E-4</c:v>
                </c:pt>
                <c:pt idx="1663" formatCode="General">
                  <c:v>1.99087E-4</c:v>
                </c:pt>
                <c:pt idx="1664" formatCode="General">
                  <c:v>1.98471E-4</c:v>
                </c:pt>
                <c:pt idx="1665" formatCode="General">
                  <c:v>1.98691E-4</c:v>
                </c:pt>
                <c:pt idx="1666" formatCode="General">
                  <c:v>1.99524E-4</c:v>
                </c:pt>
                <c:pt idx="1667" formatCode="General">
                  <c:v>1.9828700000000001E-4</c:v>
                </c:pt>
                <c:pt idx="1668" formatCode="General">
                  <c:v>1.96999E-4</c:v>
                </c:pt>
                <c:pt idx="1669" formatCode="General">
                  <c:v>1.95847E-4</c:v>
                </c:pt>
                <c:pt idx="1670" formatCode="General">
                  <c:v>1.9950299999999999E-4</c:v>
                </c:pt>
                <c:pt idx="1671" formatCode="General">
                  <c:v>1.9974700000000001E-4</c:v>
                </c:pt>
                <c:pt idx="1672" formatCode="General">
                  <c:v>1.9563E-4</c:v>
                </c:pt>
                <c:pt idx="1673" formatCode="General">
                  <c:v>1.9014499999999999E-4</c:v>
                </c:pt>
                <c:pt idx="1674" formatCode="General">
                  <c:v>1.8723599999999999E-4</c:v>
                </c:pt>
                <c:pt idx="1675" formatCode="General">
                  <c:v>1.8652799999999999E-4</c:v>
                </c:pt>
                <c:pt idx="1676" formatCode="General">
                  <c:v>1.9164099999999999E-4</c:v>
                </c:pt>
                <c:pt idx="1677" formatCode="General">
                  <c:v>1.91206E-4</c:v>
                </c:pt>
                <c:pt idx="1678" formatCode="General">
                  <c:v>1.9352900000000001E-4</c:v>
                </c:pt>
                <c:pt idx="1679" formatCode="General">
                  <c:v>1.9718099999999999E-4</c:v>
                </c:pt>
                <c:pt idx="1680" formatCode="General">
                  <c:v>1.9785899999999999E-4</c:v>
                </c:pt>
                <c:pt idx="1681" formatCode="General">
                  <c:v>1.9661599999999999E-4</c:v>
                </c:pt>
                <c:pt idx="1682" formatCode="General">
                  <c:v>1.96052E-4</c:v>
                </c:pt>
                <c:pt idx="1683" formatCode="General">
                  <c:v>1.9890700000000001E-4</c:v>
                </c:pt>
                <c:pt idx="1684" formatCode="General">
                  <c:v>1.9871900000000001E-4</c:v>
                </c:pt>
                <c:pt idx="1685" formatCode="General">
                  <c:v>2.0117999999999999E-4</c:v>
                </c:pt>
                <c:pt idx="1686" formatCode="General">
                  <c:v>2.01249E-4</c:v>
                </c:pt>
                <c:pt idx="1687" formatCode="General">
                  <c:v>2.0314399999999999E-4</c:v>
                </c:pt>
                <c:pt idx="1688" formatCode="General">
                  <c:v>2.08302E-4</c:v>
                </c:pt>
                <c:pt idx="1689" formatCode="General">
                  <c:v>2.0996099999999999E-4</c:v>
                </c:pt>
                <c:pt idx="1690" formatCode="General">
                  <c:v>2.1039999999999999E-4</c:v>
                </c:pt>
                <c:pt idx="1691" formatCode="General">
                  <c:v>2.0547499999999999E-4</c:v>
                </c:pt>
                <c:pt idx="1692" formatCode="General">
                  <c:v>2.04456E-4</c:v>
                </c:pt>
                <c:pt idx="1693" formatCode="General">
                  <c:v>2.0555200000000001E-4</c:v>
                </c:pt>
                <c:pt idx="1694" formatCode="General">
                  <c:v>2.0534000000000001E-4</c:v>
                </c:pt>
                <c:pt idx="1695" formatCode="General">
                  <c:v>2.09137E-4</c:v>
                </c:pt>
                <c:pt idx="1696" formatCode="General">
                  <c:v>2.0680300000000001E-4</c:v>
                </c:pt>
                <c:pt idx="1697" formatCode="General">
                  <c:v>2.09039E-4</c:v>
                </c:pt>
                <c:pt idx="1698" formatCode="General">
                  <c:v>2.1184400000000001E-4</c:v>
                </c:pt>
                <c:pt idx="1699" formatCode="General">
                  <c:v>2.09182E-4</c:v>
                </c:pt>
                <c:pt idx="1700" formatCode="General">
                  <c:v>2.1038099999999999E-4</c:v>
                </c:pt>
                <c:pt idx="1701" formatCode="General">
                  <c:v>2.1042399999999999E-4</c:v>
                </c:pt>
                <c:pt idx="1702" formatCode="General">
                  <c:v>2.0791900000000001E-4</c:v>
                </c:pt>
                <c:pt idx="1703" formatCode="General">
                  <c:v>2.07331E-4</c:v>
                </c:pt>
                <c:pt idx="1704" formatCode="General">
                  <c:v>2.03663E-4</c:v>
                </c:pt>
                <c:pt idx="1705" formatCode="General">
                  <c:v>2.0446900000000001E-4</c:v>
                </c:pt>
                <c:pt idx="1706" formatCode="General">
                  <c:v>2.08939E-4</c:v>
                </c:pt>
                <c:pt idx="1707" formatCode="General">
                  <c:v>2.07469E-4</c:v>
                </c:pt>
                <c:pt idx="1708" formatCode="General">
                  <c:v>2.0728599999999999E-4</c:v>
                </c:pt>
                <c:pt idx="1709" formatCode="General">
                  <c:v>2.04539E-4</c:v>
                </c:pt>
                <c:pt idx="1710" formatCode="General">
                  <c:v>2.0347299999999999E-4</c:v>
                </c:pt>
                <c:pt idx="1711" formatCode="General">
                  <c:v>2.0022E-4</c:v>
                </c:pt>
                <c:pt idx="1712" formatCode="General">
                  <c:v>1.9900199999999999E-4</c:v>
                </c:pt>
                <c:pt idx="1713" formatCode="General">
                  <c:v>1.95193E-4</c:v>
                </c:pt>
                <c:pt idx="1714" formatCode="General">
                  <c:v>1.9448299999999999E-4</c:v>
                </c:pt>
                <c:pt idx="1715" formatCode="General">
                  <c:v>1.9454100000000001E-4</c:v>
                </c:pt>
                <c:pt idx="1716" formatCode="General">
                  <c:v>1.97491E-4</c:v>
                </c:pt>
                <c:pt idx="1717" formatCode="General">
                  <c:v>1.9694999999999999E-4</c:v>
                </c:pt>
                <c:pt idx="1718" formatCode="General">
                  <c:v>1.9335399999999999E-4</c:v>
                </c:pt>
                <c:pt idx="1719" formatCode="General">
                  <c:v>1.9487500000000001E-4</c:v>
                </c:pt>
                <c:pt idx="1720" formatCode="General">
                  <c:v>1.9438600000000001E-4</c:v>
                </c:pt>
                <c:pt idx="1721" formatCode="General">
                  <c:v>1.97145E-4</c:v>
                </c:pt>
                <c:pt idx="1722" formatCode="General">
                  <c:v>1.9493200000000001E-4</c:v>
                </c:pt>
                <c:pt idx="1723" formatCode="General">
                  <c:v>1.9605800000000001E-4</c:v>
                </c:pt>
                <c:pt idx="1724" formatCode="General">
                  <c:v>1.96331E-4</c:v>
                </c:pt>
                <c:pt idx="1725" formatCode="General">
                  <c:v>1.9990399999999999E-4</c:v>
                </c:pt>
                <c:pt idx="1726" formatCode="General">
                  <c:v>2.018E-4</c:v>
                </c:pt>
                <c:pt idx="1727" formatCode="General">
                  <c:v>2.0018400000000001E-4</c:v>
                </c:pt>
                <c:pt idx="1728" formatCode="General">
                  <c:v>2.0063399999999999E-4</c:v>
                </c:pt>
                <c:pt idx="1729" formatCode="General">
                  <c:v>2.0258099999999999E-4</c:v>
                </c:pt>
                <c:pt idx="1730" formatCode="General">
                  <c:v>2.0320900000000001E-4</c:v>
                </c:pt>
                <c:pt idx="1731" formatCode="General">
                  <c:v>2.0564300000000001E-4</c:v>
                </c:pt>
                <c:pt idx="1732" formatCode="General">
                  <c:v>2.0851299999999999E-4</c:v>
                </c:pt>
                <c:pt idx="1733" formatCode="General">
                  <c:v>2.0845999999999999E-4</c:v>
                </c:pt>
                <c:pt idx="1734" formatCode="General">
                  <c:v>2.0903100000000001E-4</c:v>
                </c:pt>
                <c:pt idx="1735" formatCode="General">
                  <c:v>2.0567400000000001E-4</c:v>
                </c:pt>
                <c:pt idx="1736" formatCode="General">
                  <c:v>2.05198E-4</c:v>
                </c:pt>
                <c:pt idx="1737" formatCode="General">
                  <c:v>2.0663600000000001E-4</c:v>
                </c:pt>
                <c:pt idx="1738" formatCode="General">
                  <c:v>2.03558E-4</c:v>
                </c:pt>
                <c:pt idx="1739" formatCode="General">
                  <c:v>2.0471399999999999E-4</c:v>
                </c:pt>
                <c:pt idx="1740" formatCode="General">
                  <c:v>2.0625799999999999E-4</c:v>
                </c:pt>
                <c:pt idx="1741" formatCode="General">
                  <c:v>2.01669E-4</c:v>
                </c:pt>
                <c:pt idx="1742" formatCode="General">
                  <c:v>2.0103499999999999E-4</c:v>
                </c:pt>
                <c:pt idx="1743" formatCode="General">
                  <c:v>2.07419E-4</c:v>
                </c:pt>
                <c:pt idx="1744" formatCode="General">
                  <c:v>2.0631800000000001E-4</c:v>
                </c:pt>
                <c:pt idx="1745" formatCode="General">
                  <c:v>2.06679E-4</c:v>
                </c:pt>
                <c:pt idx="1746" formatCode="General">
                  <c:v>2.08159E-4</c:v>
                </c:pt>
                <c:pt idx="1747" formatCode="General">
                  <c:v>2.06837E-4</c:v>
                </c:pt>
                <c:pt idx="1748" formatCode="General">
                  <c:v>2.07011E-4</c:v>
                </c:pt>
                <c:pt idx="1749" formatCode="General">
                  <c:v>2.0874000000000001E-4</c:v>
                </c:pt>
                <c:pt idx="1750" formatCode="General">
                  <c:v>2.1101900000000001E-4</c:v>
                </c:pt>
                <c:pt idx="1751" formatCode="General">
                  <c:v>2.0804800000000001E-4</c:v>
                </c:pt>
                <c:pt idx="1752" formatCode="General">
                  <c:v>2.0365300000000001E-4</c:v>
                </c:pt>
                <c:pt idx="1753" formatCode="General">
                  <c:v>2.01895E-4</c:v>
                </c:pt>
                <c:pt idx="1754" formatCode="General">
                  <c:v>2.0398200000000001E-4</c:v>
                </c:pt>
                <c:pt idx="1755" formatCode="General">
                  <c:v>2.0471700000000001E-4</c:v>
                </c:pt>
                <c:pt idx="1756" formatCode="General">
                  <c:v>2.0482399999999999E-4</c:v>
                </c:pt>
                <c:pt idx="1757" formatCode="General">
                  <c:v>2.05336E-4</c:v>
                </c:pt>
                <c:pt idx="1758" formatCode="General">
                  <c:v>2.0061600000000001E-4</c:v>
                </c:pt>
                <c:pt idx="1759" formatCode="General">
                  <c:v>1.9995700000000001E-4</c:v>
                </c:pt>
                <c:pt idx="1760" formatCode="General">
                  <c:v>1.97085E-4</c:v>
                </c:pt>
                <c:pt idx="1761" formatCode="General">
                  <c:v>1.9895199999999999E-4</c:v>
                </c:pt>
                <c:pt idx="1762" formatCode="General">
                  <c:v>2.0123100000000001E-4</c:v>
                </c:pt>
                <c:pt idx="1763" formatCode="General">
                  <c:v>2.0494900000000001E-4</c:v>
                </c:pt>
                <c:pt idx="1764" formatCode="General">
                  <c:v>2.0441E-4</c:v>
                </c:pt>
                <c:pt idx="1765" formatCode="General">
                  <c:v>2.0230500000000001E-4</c:v>
                </c:pt>
                <c:pt idx="1766" formatCode="General">
                  <c:v>2.00569E-4</c:v>
                </c:pt>
                <c:pt idx="1767" formatCode="General">
                  <c:v>1.99829E-4</c:v>
                </c:pt>
                <c:pt idx="1768" formatCode="General">
                  <c:v>2.0311799999999999E-4</c:v>
                </c:pt>
                <c:pt idx="1769" formatCode="General">
                  <c:v>2.0103100000000001E-4</c:v>
                </c:pt>
                <c:pt idx="1770" formatCode="General">
                  <c:v>2.02263E-4</c:v>
                </c:pt>
                <c:pt idx="1771" formatCode="General">
                  <c:v>2.07412E-4</c:v>
                </c:pt>
                <c:pt idx="1772" formatCode="General">
                  <c:v>2.08023E-4</c:v>
                </c:pt>
                <c:pt idx="1773" formatCode="General">
                  <c:v>2.0474999999999999E-4</c:v>
                </c:pt>
                <c:pt idx="1774" formatCode="General">
                  <c:v>2.0480100000000001E-4</c:v>
                </c:pt>
                <c:pt idx="1775" formatCode="General">
                  <c:v>2.0333300000000001E-4</c:v>
                </c:pt>
                <c:pt idx="1776" formatCode="General">
                  <c:v>2.0642100000000001E-4</c:v>
                </c:pt>
                <c:pt idx="1777" formatCode="General">
                  <c:v>2.0775899999999999E-4</c:v>
                </c:pt>
                <c:pt idx="1778" formatCode="General">
                  <c:v>2.02747E-4</c:v>
                </c:pt>
                <c:pt idx="1779" formatCode="General">
                  <c:v>2.0186600000000001E-4</c:v>
                </c:pt>
                <c:pt idx="1780" formatCode="General">
                  <c:v>1.9668100000000001E-4</c:v>
                </c:pt>
                <c:pt idx="1781" formatCode="General">
                  <c:v>1.94432E-4</c:v>
                </c:pt>
                <c:pt idx="1782" formatCode="General">
                  <c:v>1.9366300000000001E-4</c:v>
                </c:pt>
                <c:pt idx="1783" formatCode="General">
                  <c:v>1.9340699999999999E-4</c:v>
                </c:pt>
                <c:pt idx="1784" formatCode="General">
                  <c:v>1.8904600000000001E-4</c:v>
                </c:pt>
                <c:pt idx="1785" formatCode="General">
                  <c:v>1.8582700000000001E-4</c:v>
                </c:pt>
                <c:pt idx="1786" formatCode="General">
                  <c:v>1.8398700000000001E-4</c:v>
                </c:pt>
                <c:pt idx="1787" formatCode="General">
                  <c:v>1.86066E-4</c:v>
                </c:pt>
                <c:pt idx="1788" formatCode="General">
                  <c:v>1.83711E-4</c:v>
                </c:pt>
                <c:pt idx="1789" formatCode="General">
                  <c:v>1.8522699999999999E-4</c:v>
                </c:pt>
                <c:pt idx="1790" formatCode="General">
                  <c:v>1.80977E-4</c:v>
                </c:pt>
                <c:pt idx="1791" formatCode="General">
                  <c:v>1.77665E-4</c:v>
                </c:pt>
                <c:pt idx="1792" formatCode="General">
                  <c:v>1.72931E-4</c:v>
                </c:pt>
                <c:pt idx="1793" formatCode="General">
                  <c:v>1.7608000000000001E-4</c:v>
                </c:pt>
                <c:pt idx="1794" formatCode="General">
                  <c:v>1.7875000000000001E-4</c:v>
                </c:pt>
                <c:pt idx="1795" formatCode="General">
                  <c:v>1.7914499999999999E-4</c:v>
                </c:pt>
                <c:pt idx="1796" formatCode="General">
                  <c:v>1.7745900000000001E-4</c:v>
                </c:pt>
                <c:pt idx="1797" formatCode="General">
                  <c:v>1.8305700000000001E-4</c:v>
                </c:pt>
                <c:pt idx="1798" formatCode="General">
                  <c:v>1.8198300000000001E-4</c:v>
                </c:pt>
                <c:pt idx="1799" formatCode="General">
                  <c:v>1.78794E-4</c:v>
                </c:pt>
                <c:pt idx="1800" formatCode="General">
                  <c:v>1.8036800000000001E-4</c:v>
                </c:pt>
                <c:pt idx="1801" formatCode="General">
                  <c:v>1.79493E-4</c:v>
                </c:pt>
                <c:pt idx="1802" formatCode="General">
                  <c:v>1.81612E-4</c:v>
                </c:pt>
                <c:pt idx="1803" formatCode="General">
                  <c:v>1.83728E-4</c:v>
                </c:pt>
                <c:pt idx="1804" formatCode="General">
                  <c:v>1.80256E-4</c:v>
                </c:pt>
                <c:pt idx="1805" formatCode="General">
                  <c:v>1.7731299999999999E-4</c:v>
                </c:pt>
                <c:pt idx="1806" formatCode="General">
                  <c:v>1.8435500000000001E-4</c:v>
                </c:pt>
                <c:pt idx="1807" formatCode="General">
                  <c:v>1.84699E-4</c:v>
                </c:pt>
                <c:pt idx="1808" formatCode="General">
                  <c:v>1.8490299999999999E-4</c:v>
                </c:pt>
                <c:pt idx="1809" formatCode="General">
                  <c:v>1.83213E-4</c:v>
                </c:pt>
                <c:pt idx="1810" formatCode="General">
                  <c:v>1.85933E-4</c:v>
                </c:pt>
                <c:pt idx="1811" formatCode="General">
                  <c:v>1.8690300000000001E-4</c:v>
                </c:pt>
                <c:pt idx="1812" formatCode="General">
                  <c:v>1.8478200000000001E-4</c:v>
                </c:pt>
                <c:pt idx="1813" formatCode="General">
                  <c:v>1.8413899999999999E-4</c:v>
                </c:pt>
                <c:pt idx="1814" formatCode="General">
                  <c:v>1.8275499999999999E-4</c:v>
                </c:pt>
                <c:pt idx="1815" formatCode="General">
                  <c:v>1.84561E-4</c:v>
                </c:pt>
                <c:pt idx="1816" formatCode="General">
                  <c:v>1.8771099999999999E-4</c:v>
                </c:pt>
                <c:pt idx="1817" formatCode="General">
                  <c:v>1.90469E-4</c:v>
                </c:pt>
                <c:pt idx="1818" formatCode="General">
                  <c:v>1.9002600000000001E-4</c:v>
                </c:pt>
                <c:pt idx="1819" formatCode="General">
                  <c:v>1.89342E-4</c:v>
                </c:pt>
                <c:pt idx="1820" formatCode="General">
                  <c:v>1.89266E-4</c:v>
                </c:pt>
                <c:pt idx="1821" formatCode="General">
                  <c:v>1.90807E-4</c:v>
                </c:pt>
                <c:pt idx="1822" formatCode="General">
                  <c:v>1.9156699999999999E-4</c:v>
                </c:pt>
                <c:pt idx="1823" formatCode="General">
                  <c:v>1.89817E-4</c:v>
                </c:pt>
                <c:pt idx="1824" formatCode="General">
                  <c:v>1.8786700000000001E-4</c:v>
                </c:pt>
                <c:pt idx="1825" formatCode="General">
                  <c:v>1.8880399999999999E-4</c:v>
                </c:pt>
                <c:pt idx="1826" formatCode="General">
                  <c:v>1.92182E-4</c:v>
                </c:pt>
                <c:pt idx="1827" formatCode="General">
                  <c:v>1.9010699999999999E-4</c:v>
                </c:pt>
                <c:pt idx="1828" formatCode="General">
                  <c:v>1.90087E-4</c:v>
                </c:pt>
                <c:pt idx="1829" formatCode="General">
                  <c:v>1.88519E-4</c:v>
                </c:pt>
                <c:pt idx="1830" formatCode="General">
                  <c:v>1.8433999999999999E-4</c:v>
                </c:pt>
                <c:pt idx="1831" formatCode="General">
                  <c:v>1.8324300000000001E-4</c:v>
                </c:pt>
                <c:pt idx="1832" formatCode="General">
                  <c:v>1.8031899999999999E-4</c:v>
                </c:pt>
                <c:pt idx="1833" formatCode="General">
                  <c:v>1.7463400000000001E-4</c:v>
                </c:pt>
                <c:pt idx="1834" formatCode="General">
                  <c:v>1.75138E-4</c:v>
                </c:pt>
                <c:pt idx="1835" formatCode="General">
                  <c:v>1.7338999999999999E-4</c:v>
                </c:pt>
                <c:pt idx="1836" formatCode="General">
                  <c:v>1.73795E-4</c:v>
                </c:pt>
                <c:pt idx="1837" formatCode="General">
                  <c:v>1.6934599999999999E-4</c:v>
                </c:pt>
                <c:pt idx="1838" formatCode="General">
                  <c:v>1.69426E-4</c:v>
                </c:pt>
                <c:pt idx="1839" formatCode="General">
                  <c:v>1.6927000000000001E-4</c:v>
                </c:pt>
                <c:pt idx="1840" formatCode="General">
                  <c:v>1.7224499999999999E-4</c:v>
                </c:pt>
                <c:pt idx="1841" formatCode="General">
                  <c:v>1.7809999999999999E-4</c:v>
                </c:pt>
                <c:pt idx="1842" formatCode="General">
                  <c:v>1.7693400000000001E-4</c:v>
                </c:pt>
                <c:pt idx="1843" formatCode="General">
                  <c:v>1.7637999999999999E-4</c:v>
                </c:pt>
                <c:pt idx="1844" formatCode="General">
                  <c:v>1.7370299999999999E-4</c:v>
                </c:pt>
                <c:pt idx="1845" formatCode="General">
                  <c:v>1.7608500000000001E-4</c:v>
                </c:pt>
                <c:pt idx="1846" formatCode="General">
                  <c:v>1.75119E-4</c:v>
                </c:pt>
                <c:pt idx="1847" formatCode="General">
                  <c:v>1.7528800000000001E-4</c:v>
                </c:pt>
                <c:pt idx="1848" formatCode="General">
                  <c:v>1.7521E-4</c:v>
                </c:pt>
                <c:pt idx="1849" formatCode="General">
                  <c:v>1.79729E-4</c:v>
                </c:pt>
                <c:pt idx="1850" formatCode="General">
                  <c:v>1.7640000000000001E-4</c:v>
                </c:pt>
                <c:pt idx="1851" formatCode="General">
                  <c:v>1.7305000000000001E-4</c:v>
                </c:pt>
                <c:pt idx="1852" formatCode="General">
                  <c:v>1.72096E-4</c:v>
                </c:pt>
                <c:pt idx="1853" formatCode="General">
                  <c:v>1.6987999999999999E-4</c:v>
                </c:pt>
                <c:pt idx="1854" formatCode="General">
                  <c:v>1.68655E-4</c:v>
                </c:pt>
                <c:pt idx="1855" formatCode="General">
                  <c:v>1.6715799999999999E-4</c:v>
                </c:pt>
                <c:pt idx="1856" formatCode="General">
                  <c:v>1.67558E-4</c:v>
                </c:pt>
                <c:pt idx="1857" formatCode="General">
                  <c:v>1.7137399999999999E-4</c:v>
                </c:pt>
                <c:pt idx="1858" formatCode="General">
                  <c:v>1.6841999999999999E-4</c:v>
                </c:pt>
                <c:pt idx="1859" formatCode="General">
                  <c:v>1.6405900000000001E-4</c:v>
                </c:pt>
                <c:pt idx="1860" formatCode="General">
                  <c:v>1.6395599999999999E-4</c:v>
                </c:pt>
                <c:pt idx="1861" formatCode="General">
                  <c:v>1.6614099999999999E-4</c:v>
                </c:pt>
                <c:pt idx="1862" formatCode="General">
                  <c:v>1.65267E-4</c:v>
                </c:pt>
                <c:pt idx="1863" formatCode="General">
                  <c:v>1.6308300000000001E-4</c:v>
                </c:pt>
                <c:pt idx="1864" formatCode="General">
                  <c:v>1.6072999999999999E-4</c:v>
                </c:pt>
                <c:pt idx="1865" formatCode="General">
                  <c:v>1.6561599999999999E-4</c:v>
                </c:pt>
                <c:pt idx="1866" formatCode="General">
                  <c:v>1.63657E-4</c:v>
                </c:pt>
                <c:pt idx="1867" formatCode="General">
                  <c:v>1.6464100000000001E-4</c:v>
                </c:pt>
                <c:pt idx="1868" formatCode="General">
                  <c:v>1.65439E-4</c:v>
                </c:pt>
                <c:pt idx="1869" formatCode="General">
                  <c:v>1.6779300000000001E-4</c:v>
                </c:pt>
                <c:pt idx="1870" formatCode="General">
                  <c:v>1.7222200000000001E-4</c:v>
                </c:pt>
                <c:pt idx="1871" formatCode="General">
                  <c:v>1.72924E-4</c:v>
                </c:pt>
                <c:pt idx="1872" formatCode="General">
                  <c:v>1.72466E-4</c:v>
                </c:pt>
                <c:pt idx="1873" formatCode="General">
                  <c:v>1.7099199999999999E-4</c:v>
                </c:pt>
                <c:pt idx="1874" formatCode="General">
                  <c:v>1.6830799999999999E-4</c:v>
                </c:pt>
                <c:pt idx="1875" formatCode="General">
                  <c:v>1.6492000000000001E-4</c:v>
                </c:pt>
                <c:pt idx="1876" formatCode="General">
                  <c:v>1.6277899999999999E-4</c:v>
                </c:pt>
                <c:pt idx="1877" formatCode="General">
                  <c:v>1.6232900000000001E-4</c:v>
                </c:pt>
                <c:pt idx="1878" formatCode="General">
                  <c:v>1.6569100000000001E-4</c:v>
                </c:pt>
                <c:pt idx="1879" formatCode="General">
                  <c:v>1.6622699999999999E-4</c:v>
                </c:pt>
                <c:pt idx="1880" formatCode="General">
                  <c:v>1.6466399999999999E-4</c:v>
                </c:pt>
                <c:pt idx="1881" formatCode="General">
                  <c:v>1.6793999999999999E-4</c:v>
                </c:pt>
                <c:pt idx="1882" formatCode="General">
                  <c:v>1.6949700000000001E-4</c:v>
                </c:pt>
                <c:pt idx="1883" formatCode="General">
                  <c:v>1.70884E-4</c:v>
                </c:pt>
                <c:pt idx="1884" formatCode="General">
                  <c:v>1.6930600000000001E-4</c:v>
                </c:pt>
                <c:pt idx="1885" formatCode="General">
                  <c:v>1.68734E-4</c:v>
                </c:pt>
                <c:pt idx="1886" formatCode="General">
                  <c:v>1.6790300000000001E-4</c:v>
                </c:pt>
                <c:pt idx="1887" formatCode="General">
                  <c:v>1.6504399999999999E-4</c:v>
                </c:pt>
                <c:pt idx="1888" formatCode="General">
                  <c:v>1.63652E-4</c:v>
                </c:pt>
                <c:pt idx="1889" formatCode="General">
                  <c:v>1.67763E-4</c:v>
                </c:pt>
                <c:pt idx="1890" formatCode="General">
                  <c:v>1.6448799999999999E-4</c:v>
                </c:pt>
                <c:pt idx="1891" formatCode="General">
                  <c:v>1.6376699999999999E-4</c:v>
                </c:pt>
                <c:pt idx="1892" formatCode="General">
                  <c:v>1.6462900000000001E-4</c:v>
                </c:pt>
                <c:pt idx="1893" formatCode="General">
                  <c:v>1.6162899999999999E-4</c:v>
                </c:pt>
                <c:pt idx="1894" formatCode="General">
                  <c:v>1.6444100000000001E-4</c:v>
                </c:pt>
                <c:pt idx="1895" formatCode="General">
                  <c:v>1.6304500000000001E-4</c:v>
                </c:pt>
                <c:pt idx="1896" formatCode="General">
                  <c:v>1.62752E-4</c:v>
                </c:pt>
                <c:pt idx="1897" formatCode="General">
                  <c:v>1.5985199999999999E-4</c:v>
                </c:pt>
                <c:pt idx="1898" formatCode="General">
                  <c:v>1.6026699999999999E-4</c:v>
                </c:pt>
                <c:pt idx="1899" formatCode="General">
                  <c:v>1.5808599999999999E-4</c:v>
                </c:pt>
                <c:pt idx="1900" formatCode="General">
                  <c:v>1.6136199999999999E-4</c:v>
                </c:pt>
                <c:pt idx="1901" formatCode="General">
                  <c:v>1.6136899999999999E-4</c:v>
                </c:pt>
                <c:pt idx="1902" formatCode="General">
                  <c:v>1.63809E-4</c:v>
                </c:pt>
                <c:pt idx="1903" formatCode="General">
                  <c:v>1.63435E-4</c:v>
                </c:pt>
                <c:pt idx="1904" formatCode="General">
                  <c:v>1.5805300000000001E-4</c:v>
                </c:pt>
                <c:pt idx="1905" formatCode="General">
                  <c:v>1.5743199999999999E-4</c:v>
                </c:pt>
                <c:pt idx="1906" formatCode="General">
                  <c:v>1.5540399999999999E-4</c:v>
                </c:pt>
                <c:pt idx="1907" formatCode="General">
                  <c:v>1.54043E-4</c:v>
                </c:pt>
                <c:pt idx="1908" formatCode="General">
                  <c:v>1.5254099999999999E-4</c:v>
                </c:pt>
                <c:pt idx="1909" formatCode="General">
                  <c:v>1.5624599999999999E-4</c:v>
                </c:pt>
                <c:pt idx="1910" formatCode="General">
                  <c:v>1.5520399999999999E-4</c:v>
                </c:pt>
                <c:pt idx="1911" formatCode="General">
                  <c:v>1.52683E-4</c:v>
                </c:pt>
                <c:pt idx="1912" formatCode="General">
                  <c:v>1.5223299999999999E-4</c:v>
                </c:pt>
                <c:pt idx="1913" formatCode="General">
                  <c:v>1.4936800000000001E-4</c:v>
                </c:pt>
                <c:pt idx="1914" formatCode="General">
                  <c:v>1.5566199999999999E-4</c:v>
                </c:pt>
                <c:pt idx="1915" formatCode="General">
                  <c:v>1.53774E-4</c:v>
                </c:pt>
                <c:pt idx="1916" formatCode="General">
                  <c:v>1.5381499999999999E-4</c:v>
                </c:pt>
                <c:pt idx="1917" formatCode="General">
                  <c:v>1.5448E-4</c:v>
                </c:pt>
                <c:pt idx="1918" formatCode="General">
                  <c:v>1.5534699999999999E-4</c:v>
                </c:pt>
                <c:pt idx="1919" formatCode="General">
                  <c:v>1.58522E-4</c:v>
                </c:pt>
                <c:pt idx="1920" formatCode="General">
                  <c:v>1.6016000000000001E-4</c:v>
                </c:pt>
                <c:pt idx="1921" formatCode="General">
                  <c:v>1.6299700000000001E-4</c:v>
                </c:pt>
                <c:pt idx="1922" formatCode="General">
                  <c:v>1.6170299999999999E-4</c:v>
                </c:pt>
                <c:pt idx="1923" formatCode="General">
                  <c:v>1.6164599999999999E-4</c:v>
                </c:pt>
                <c:pt idx="1924" formatCode="General">
                  <c:v>1.6621100000000001E-4</c:v>
                </c:pt>
                <c:pt idx="1925" formatCode="General">
                  <c:v>1.6553E-4</c:v>
                </c:pt>
                <c:pt idx="1926" formatCode="General">
                  <c:v>1.64091E-4</c:v>
                </c:pt>
                <c:pt idx="1927" formatCode="General">
                  <c:v>1.62168E-4</c:v>
                </c:pt>
                <c:pt idx="1928" formatCode="General">
                  <c:v>1.6256500000000001E-4</c:v>
                </c:pt>
                <c:pt idx="1929" formatCode="General">
                  <c:v>1.5935600000000001E-4</c:v>
                </c:pt>
                <c:pt idx="1930" formatCode="General">
                  <c:v>1.61187E-4</c:v>
                </c:pt>
                <c:pt idx="1931" formatCode="General">
                  <c:v>1.65303E-4</c:v>
                </c:pt>
                <c:pt idx="1932" formatCode="General">
                  <c:v>1.6990899999999999E-4</c:v>
                </c:pt>
                <c:pt idx="1933" formatCode="General">
                  <c:v>1.6718500000000001E-4</c:v>
                </c:pt>
                <c:pt idx="1934" formatCode="General">
                  <c:v>1.64418E-4</c:v>
                </c:pt>
                <c:pt idx="1935" formatCode="General">
                  <c:v>1.64943E-4</c:v>
                </c:pt>
                <c:pt idx="1936" formatCode="General">
                  <c:v>1.5970599999999999E-4</c:v>
                </c:pt>
                <c:pt idx="1937" formatCode="General">
                  <c:v>1.6247500000000001E-4</c:v>
                </c:pt>
                <c:pt idx="1938" formatCode="General">
                  <c:v>1.63661E-4</c:v>
                </c:pt>
                <c:pt idx="1939" formatCode="General">
                  <c:v>1.61593E-4</c:v>
                </c:pt>
                <c:pt idx="1940" formatCode="General">
                  <c:v>1.6004699999999999E-4</c:v>
                </c:pt>
                <c:pt idx="1941" formatCode="General">
                  <c:v>1.59963E-4</c:v>
                </c:pt>
                <c:pt idx="1942" formatCode="General">
                  <c:v>1.5993800000000001E-4</c:v>
                </c:pt>
                <c:pt idx="1943" formatCode="General">
                  <c:v>1.6188699999999999E-4</c:v>
                </c:pt>
                <c:pt idx="1944" formatCode="General">
                  <c:v>1.6309300000000001E-4</c:v>
                </c:pt>
                <c:pt idx="1945" formatCode="General">
                  <c:v>1.64446E-4</c:v>
                </c:pt>
                <c:pt idx="1946" formatCode="General">
                  <c:v>1.6413899999999999E-4</c:v>
                </c:pt>
                <c:pt idx="1947" formatCode="General">
                  <c:v>1.6753699999999999E-4</c:v>
                </c:pt>
                <c:pt idx="1948" formatCode="General">
                  <c:v>1.6981799999999999E-4</c:v>
                </c:pt>
                <c:pt idx="1949" formatCode="General">
                  <c:v>1.6608399999999999E-4</c:v>
                </c:pt>
                <c:pt idx="1950" formatCode="General">
                  <c:v>1.65155E-4</c:v>
                </c:pt>
                <c:pt idx="1951" formatCode="General">
                  <c:v>1.67894E-4</c:v>
                </c:pt>
                <c:pt idx="1952" formatCode="General">
                  <c:v>1.6588E-4</c:v>
                </c:pt>
                <c:pt idx="1953" formatCode="General">
                  <c:v>1.6776000000000001E-4</c:v>
                </c:pt>
                <c:pt idx="1954" formatCode="General">
                  <c:v>1.66909E-4</c:v>
                </c:pt>
                <c:pt idx="1955" formatCode="General">
                  <c:v>1.6656400000000001E-4</c:v>
                </c:pt>
                <c:pt idx="1956" formatCode="General">
                  <c:v>1.6284700000000001E-4</c:v>
                </c:pt>
                <c:pt idx="1957" formatCode="General">
                  <c:v>1.61581E-4</c:v>
                </c:pt>
                <c:pt idx="1958" formatCode="General">
                  <c:v>1.6535500000000001E-4</c:v>
                </c:pt>
                <c:pt idx="1959" formatCode="General">
                  <c:v>1.66152E-4</c:v>
                </c:pt>
                <c:pt idx="1960" formatCode="General">
                  <c:v>1.6575699999999999E-4</c:v>
                </c:pt>
                <c:pt idx="1961" formatCode="General">
                  <c:v>1.67808E-4</c:v>
                </c:pt>
                <c:pt idx="1962" formatCode="General">
                  <c:v>1.6185900000000001E-4</c:v>
                </c:pt>
                <c:pt idx="1963" formatCode="General">
                  <c:v>1.6295599999999999E-4</c:v>
                </c:pt>
                <c:pt idx="1964" formatCode="General">
                  <c:v>1.61013E-4</c:v>
                </c:pt>
                <c:pt idx="1965" formatCode="General">
                  <c:v>1.64007E-4</c:v>
                </c:pt>
                <c:pt idx="1966" formatCode="General">
                  <c:v>1.6777299999999999E-4</c:v>
                </c:pt>
                <c:pt idx="1967" formatCode="General">
                  <c:v>1.6426200000000001E-4</c:v>
                </c:pt>
                <c:pt idx="1968" formatCode="General">
                  <c:v>1.64341E-4</c:v>
                </c:pt>
                <c:pt idx="1969" formatCode="General">
                  <c:v>1.6138099999999999E-4</c:v>
                </c:pt>
                <c:pt idx="1970" formatCode="General">
                  <c:v>1.58519E-4</c:v>
                </c:pt>
                <c:pt idx="1971" formatCode="General">
                  <c:v>1.5030999999999999E-4</c:v>
                </c:pt>
                <c:pt idx="1972" formatCode="General">
                  <c:v>1.4657099999999999E-4</c:v>
                </c:pt>
                <c:pt idx="1973" formatCode="General">
                  <c:v>1.51526E-4</c:v>
                </c:pt>
                <c:pt idx="1974" formatCode="General">
                  <c:v>1.5720799999999999E-4</c:v>
                </c:pt>
                <c:pt idx="1975" formatCode="General">
                  <c:v>1.57229E-4</c:v>
                </c:pt>
                <c:pt idx="1976" formatCode="General">
                  <c:v>1.5360699999999999E-4</c:v>
                </c:pt>
                <c:pt idx="1977" formatCode="General">
                  <c:v>1.5499599999999999E-4</c:v>
                </c:pt>
                <c:pt idx="1978" formatCode="General">
                  <c:v>1.5652299999999999E-4</c:v>
                </c:pt>
                <c:pt idx="1979" formatCode="General">
                  <c:v>1.6017399999999999E-4</c:v>
                </c:pt>
                <c:pt idx="1980" formatCode="General">
                  <c:v>1.6649699999999999E-4</c:v>
                </c:pt>
                <c:pt idx="1981" formatCode="General">
                  <c:v>1.7099199999999999E-4</c:v>
                </c:pt>
                <c:pt idx="1982" formatCode="General">
                  <c:v>1.6744399999999999E-4</c:v>
                </c:pt>
                <c:pt idx="1983" formatCode="General">
                  <c:v>1.6756299999999999E-4</c:v>
                </c:pt>
                <c:pt idx="1984" formatCode="General">
                  <c:v>1.6897799999999999E-4</c:v>
                </c:pt>
                <c:pt idx="1985" formatCode="General">
                  <c:v>1.6921800000000001E-4</c:v>
                </c:pt>
                <c:pt idx="1986" formatCode="General">
                  <c:v>1.71896E-4</c:v>
                </c:pt>
                <c:pt idx="1987" formatCode="General">
                  <c:v>1.68596E-4</c:v>
                </c:pt>
                <c:pt idx="1988" formatCode="General">
                  <c:v>1.6593399999999999E-4</c:v>
                </c:pt>
                <c:pt idx="1989" formatCode="General">
                  <c:v>1.6907099999999999E-4</c:v>
                </c:pt>
                <c:pt idx="1990" formatCode="General">
                  <c:v>1.6962699999999999E-4</c:v>
                </c:pt>
                <c:pt idx="1991" formatCode="General">
                  <c:v>1.7014999999999999E-4</c:v>
                </c:pt>
                <c:pt idx="1992" formatCode="General">
                  <c:v>1.69085E-4</c:v>
                </c:pt>
                <c:pt idx="1993" formatCode="General">
                  <c:v>1.6937300000000001E-4</c:v>
                </c:pt>
                <c:pt idx="1994" formatCode="General">
                  <c:v>1.66062E-4</c:v>
                </c:pt>
                <c:pt idx="1995" formatCode="General">
                  <c:v>1.6823200000000001E-4</c:v>
                </c:pt>
                <c:pt idx="1996" formatCode="General">
                  <c:v>1.6629399999999999E-4</c:v>
                </c:pt>
                <c:pt idx="1997" formatCode="General">
                  <c:v>1.67007E-4</c:v>
                </c:pt>
                <c:pt idx="1998" formatCode="General">
                  <c:v>1.65806E-4</c:v>
                </c:pt>
                <c:pt idx="1999" formatCode="General">
                  <c:v>1.6724400000000001E-4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A-42C5-8907-3D7B08DA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1632"/>
        <c:axId val="170359712"/>
      </c:lineChart>
      <c:catAx>
        <c:axId val="1703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Sample</a:t>
                </a:r>
                <a:r>
                  <a:rPr lang="en-US" altLang="ko-KR" baseline="0"/>
                  <a:t> (100 #/sec)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59712"/>
        <c:crosses val="autoZero"/>
        <c:auto val="1"/>
        <c:lblAlgn val="ctr"/>
        <c:lblOffset val="100"/>
        <c:tickLblSkip val="100"/>
        <c:tickMarkSkip val="1000"/>
        <c:noMultiLvlLbl val="0"/>
      </c:catAx>
      <c:valAx>
        <c:axId val="170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Magnitude (G, nG)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3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462643</xdr:colOff>
      <xdr:row>1</xdr:row>
      <xdr:rowOff>1</xdr:rowOff>
    </xdr:from>
    <xdr:to>
      <xdr:col>11</xdr:col>
      <xdr:colOff>378286</xdr:colOff>
      <xdr:row>20</xdr:row>
      <xdr:rowOff>183429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11F888-AC5C-8E8B-6120-D93533D50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22679</xdr:colOff>
      <xdr:row>1</xdr:row>
      <xdr:rowOff>27215</xdr:rowOff>
    </xdr:from>
    <xdr:to>
      <xdr:col>22</xdr:col>
      <xdr:colOff>600536</xdr:colOff>
      <xdr:row>20</xdr:row>
      <xdr:rowOff>210643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CCC2FAF-C4CB-9A4E-E3ED-48562EDEB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2B65-A558-44BA-BBDF-0B6D35569B2E}">
  <dimension ref="A1:AB2001"/>
  <sheetViews>
    <sheetView tabSelected="1" zoomScale="70" zoomScaleNormal="70" workbookViewId="0">
      <selection activeCell="AA24" sqref="AA24"/>
    </sheetView>
  </sheetViews>
  <sheetFormatPr defaultRowHeight="17" x14ac:dyDescent="0.45"/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1</v>
      </c>
      <c r="J1" t="s">
        <v>2</v>
      </c>
      <c r="K1" t="s">
        <v>6</v>
      </c>
      <c r="L1" t="s">
        <v>1</v>
      </c>
      <c r="M1" t="s">
        <v>2</v>
      </c>
      <c r="N1" t="s">
        <v>7</v>
      </c>
      <c r="O1" t="s">
        <v>4</v>
      </c>
      <c r="P1" t="s">
        <v>1</v>
      </c>
      <c r="Q1" t="s">
        <v>2</v>
      </c>
      <c r="R1" t="s">
        <v>8</v>
      </c>
      <c r="S1" t="s">
        <v>1</v>
      </c>
      <c r="T1" t="s">
        <v>2</v>
      </c>
      <c r="U1" t="s">
        <v>9</v>
      </c>
      <c r="V1" t="s">
        <v>1</v>
      </c>
      <c r="W1" t="s">
        <v>2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</row>
    <row r="2" spans="1:28" x14ac:dyDescent="0.45">
      <c r="A2">
        <v>0.155503</v>
      </c>
      <c r="B2">
        <v>-0.46094800000000002</v>
      </c>
      <c r="C2">
        <v>-0.61122399999999999</v>
      </c>
      <c r="D2">
        <v>1</v>
      </c>
      <c r="E2" s="1">
        <v>1.3570199999999999E-5</v>
      </c>
      <c r="F2" s="1">
        <v>-4.0225300000000003E-5</v>
      </c>
      <c r="G2" s="1">
        <v>-5.3339299999999999E-5</v>
      </c>
      <c r="H2" s="1">
        <v>8.34427E-5</v>
      </c>
      <c r="I2" s="1">
        <v>-6.5604599999999999E-6</v>
      </c>
      <c r="J2" s="1">
        <v>8.6430399999999998E-5</v>
      </c>
      <c r="K2" s="1">
        <v>4.0296200000000001E-6</v>
      </c>
      <c r="L2" s="1">
        <v>-1.3647499999999999E-6</v>
      </c>
      <c r="M2" s="1">
        <v>7.6932299999999999E-7</v>
      </c>
      <c r="N2">
        <v>0.999996</v>
      </c>
      <c r="O2" s="1">
        <v>-7.5823399999999996E-5</v>
      </c>
      <c r="P2">
        <v>1.86118E-3</v>
      </c>
      <c r="Q2">
        <v>1.90343E-3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0.224214</v>
      </c>
      <c r="Y2">
        <v>0.21789700000000001</v>
      </c>
      <c r="Z2">
        <v>-9.8148300000000001E-3</v>
      </c>
      <c r="AA2">
        <v>1.20316E-4</v>
      </c>
      <c r="AB2" s="1">
        <v>4.3234500000000001E-6</v>
      </c>
    </row>
    <row r="3" spans="1:28" x14ac:dyDescent="0.45">
      <c r="A3">
        <v>0.30290899999999998</v>
      </c>
      <c r="B3">
        <v>-0.16589699999999999</v>
      </c>
      <c r="C3">
        <v>-0.87303799999999998</v>
      </c>
      <c r="D3">
        <v>1</v>
      </c>
      <c r="E3" s="1">
        <v>4.0006299999999997E-5</v>
      </c>
      <c r="F3" s="1">
        <v>-5.4702900000000001E-5</v>
      </c>
      <c r="G3">
        <v>-1.2952499999999999E-4</v>
      </c>
      <c r="H3" s="1">
        <v>4.2331399999999999E-5</v>
      </c>
      <c r="I3" s="1">
        <v>-1.80107E-5</v>
      </c>
      <c r="J3">
        <v>2.6797700000000003E-4</v>
      </c>
      <c r="K3" s="1">
        <v>2.6239699999999998E-6</v>
      </c>
      <c r="L3" s="1">
        <v>-4.5011E-6</v>
      </c>
      <c r="M3" s="1">
        <v>3.5406800000000001E-6</v>
      </c>
      <c r="N3">
        <v>0.99999700000000002</v>
      </c>
      <c r="O3" s="1">
        <v>-4.6294600000000002E-5</v>
      </c>
      <c r="P3">
        <v>1.84384E-3</v>
      </c>
      <c r="Q3">
        <v>1.8211600000000001E-3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0.223523</v>
      </c>
      <c r="Y3">
        <v>0.21756900000000001</v>
      </c>
      <c r="Z3">
        <v>-9.4490300000000006E-3</v>
      </c>
      <c r="AA3">
        <v>2.71897E-4</v>
      </c>
      <c r="AB3" s="1">
        <v>6.2993300000000004E-6</v>
      </c>
    </row>
    <row r="4" spans="1:28" x14ac:dyDescent="0.45">
      <c r="A4">
        <v>0.43501200000000001</v>
      </c>
      <c r="B4">
        <v>3.5299700000000003E-2</v>
      </c>
      <c r="C4">
        <v>-3.1561199999999998E-2</v>
      </c>
      <c r="D4">
        <v>1</v>
      </c>
      <c r="E4" s="1">
        <v>7.7968799999999998E-5</v>
      </c>
      <c r="F4" s="1">
        <v>-5.1627199999999999E-5</v>
      </c>
      <c r="G4">
        <v>-1.3227700000000001E-4</v>
      </c>
      <c r="H4">
        <v>1.7962800000000001E-4</v>
      </c>
      <c r="I4" s="1">
        <v>5.3516300000000001E-5</v>
      </c>
      <c r="J4">
        <v>2.3252099999999999E-4</v>
      </c>
      <c r="K4" s="1">
        <v>1.5106E-7</v>
      </c>
      <c r="L4" s="1">
        <v>-3.03869E-6</v>
      </c>
      <c r="M4" s="1">
        <v>3.86048E-6</v>
      </c>
      <c r="N4">
        <v>0.99999700000000002</v>
      </c>
      <c r="O4" s="1">
        <v>-9.9707700000000008E-6</v>
      </c>
      <c r="P4">
        <v>1.8433799999999999E-3</v>
      </c>
      <c r="Q4">
        <v>1.81548E-3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0.223195</v>
      </c>
      <c r="Y4">
        <v>0.21715200000000001</v>
      </c>
      <c r="Z4">
        <v>-9.6369799999999999E-3</v>
      </c>
      <c r="AA4">
        <v>2.9865799999999999E-4</v>
      </c>
      <c r="AB4" s="1">
        <v>4.9152599999999999E-6</v>
      </c>
    </row>
    <row r="5" spans="1:28" x14ac:dyDescent="0.45">
      <c r="A5">
        <v>-8.8739600000000002E-2</v>
      </c>
      <c r="B5">
        <v>8.4017800000000004E-2</v>
      </c>
      <c r="C5">
        <v>-0.50315500000000002</v>
      </c>
      <c r="D5">
        <v>1</v>
      </c>
      <c r="E5" s="1">
        <v>7.0228099999999999E-5</v>
      </c>
      <c r="F5" s="1">
        <v>-4.42908E-5</v>
      </c>
      <c r="G5">
        <v>-1.76186E-4</v>
      </c>
      <c r="H5">
        <v>1.12812E-4</v>
      </c>
      <c r="I5">
        <v>1.07045E-4</v>
      </c>
      <c r="J5">
        <v>2.8992299999999998E-4</v>
      </c>
      <c r="K5" s="1">
        <v>-1.19444E-6</v>
      </c>
      <c r="L5" s="1">
        <v>-4.0687300000000001E-6</v>
      </c>
      <c r="M5" s="1">
        <v>3.1107900000000001E-6</v>
      </c>
      <c r="N5">
        <v>0.99999700000000002</v>
      </c>
      <c r="O5" s="1">
        <v>-1.5074499999999999E-5</v>
      </c>
      <c r="P5">
        <v>1.8536099999999999E-3</v>
      </c>
      <c r="Q5">
        <v>1.76928E-3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0.22293099999999999</v>
      </c>
      <c r="Y5">
        <v>0.21748700000000001</v>
      </c>
      <c r="Z5">
        <v>-9.3234100000000007E-3</v>
      </c>
      <c r="AA5">
        <v>3.2899900000000001E-4</v>
      </c>
      <c r="AB5" s="1">
        <v>5.25911E-6</v>
      </c>
    </row>
    <row r="6" spans="1:28" x14ac:dyDescent="0.45">
      <c r="A6">
        <v>-0.262208</v>
      </c>
      <c r="B6">
        <v>1.1198900000000001</v>
      </c>
      <c r="C6">
        <v>-1.18428</v>
      </c>
      <c r="D6">
        <v>1</v>
      </c>
      <c r="E6" s="1">
        <v>4.7367899999999998E-5</v>
      </c>
      <c r="F6" s="1">
        <v>5.3449599999999997E-5</v>
      </c>
      <c r="G6">
        <v>-2.7952800000000002E-4</v>
      </c>
      <c r="H6" s="1">
        <v>7.4873999999999997E-6</v>
      </c>
      <c r="I6" s="1">
        <v>1.4637000000000001E-5</v>
      </c>
      <c r="J6">
        <v>4.9856599999999998E-4</v>
      </c>
      <c r="K6" s="1">
        <v>-9.87505E-7</v>
      </c>
      <c r="L6" s="1">
        <v>-3.5727000000000001E-6</v>
      </c>
      <c r="M6" s="1">
        <v>2.796E-6</v>
      </c>
      <c r="N6">
        <v>0.99999700000000002</v>
      </c>
      <c r="O6" s="1">
        <v>-3.5992399999999998E-5</v>
      </c>
      <c r="P6">
        <v>1.94765E-3</v>
      </c>
      <c r="Q6">
        <v>1.6678800000000001E-3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0.22314999999999999</v>
      </c>
      <c r="Y6">
        <v>0.21706300000000001</v>
      </c>
      <c r="Z6">
        <v>-9.0571000000000002E-3</v>
      </c>
      <c r="AA6">
        <v>4.9883700000000002E-4</v>
      </c>
      <c r="AB6" s="1">
        <v>4.6429500000000002E-6</v>
      </c>
    </row>
    <row r="7" spans="1:28" x14ac:dyDescent="0.45">
      <c r="A7">
        <v>1.1318999999999999E-2</v>
      </c>
      <c r="B7">
        <v>1.62967</v>
      </c>
      <c r="C7">
        <v>-0.80372699999999997</v>
      </c>
      <c r="D7">
        <v>1</v>
      </c>
      <c r="E7" s="1">
        <v>4.83917E-5</v>
      </c>
      <c r="F7">
        <v>1.95668E-4</v>
      </c>
      <c r="G7">
        <v>-3.4965899999999999E-4</v>
      </c>
      <c r="H7" s="1">
        <v>-4.4859999999999999E-6</v>
      </c>
      <c r="I7">
        <v>1.54098E-4</v>
      </c>
      <c r="J7">
        <v>7.7276500000000002E-4</v>
      </c>
      <c r="K7" s="1">
        <v>-5.6353300000000005E-7</v>
      </c>
      <c r="L7" s="1">
        <v>4.5783400000000002E-7</v>
      </c>
      <c r="M7" s="1">
        <v>2.47483E-6</v>
      </c>
      <c r="N7">
        <v>0.99999700000000002</v>
      </c>
      <c r="O7" s="1">
        <v>-3.8760800000000003E-5</v>
      </c>
      <c r="P7">
        <v>2.0846900000000002E-3</v>
      </c>
      <c r="Q7">
        <v>1.5984199999999999E-3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0.22322900000000001</v>
      </c>
      <c r="Y7">
        <v>0.216476</v>
      </c>
      <c r="Z7">
        <v>-9.4458800000000002E-3</v>
      </c>
      <c r="AA7">
        <v>7.8799199999999995E-4</v>
      </c>
      <c r="AB7" s="1">
        <v>2.5791399999999998E-6</v>
      </c>
    </row>
    <row r="8" spans="1:28" x14ac:dyDescent="0.45">
      <c r="A8">
        <v>-0.59264499999999998</v>
      </c>
      <c r="B8">
        <v>1.7152700000000001</v>
      </c>
      <c r="C8">
        <v>-0.26272600000000002</v>
      </c>
      <c r="D8">
        <v>1</v>
      </c>
      <c r="E8" s="1">
        <v>-3.2785E-6</v>
      </c>
      <c r="F8">
        <v>3.45373E-4</v>
      </c>
      <c r="G8">
        <v>-3.72569E-4</v>
      </c>
      <c r="H8" s="1">
        <v>6.7574200000000001E-5</v>
      </c>
      <c r="I8">
        <v>2.7783300000000001E-4</v>
      </c>
      <c r="J8">
        <v>6.3706699999999995E-4</v>
      </c>
      <c r="K8" s="1">
        <v>9.7975900000000006E-7</v>
      </c>
      <c r="L8" s="1">
        <v>-5.4821800000000001E-6</v>
      </c>
      <c r="M8" s="1">
        <v>3.6250099999999999E-6</v>
      </c>
      <c r="N8">
        <v>0.999996</v>
      </c>
      <c r="O8" s="1">
        <v>-8.9123500000000001E-5</v>
      </c>
      <c r="P8">
        <v>2.2342E-3</v>
      </c>
      <c r="Q8">
        <v>1.5741100000000001E-3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0.22305900000000001</v>
      </c>
      <c r="Y8">
        <v>0.21646199999999999</v>
      </c>
      <c r="Z8">
        <v>-9.2581E-3</v>
      </c>
      <c r="AA8">
        <v>6.9829199999999999E-4</v>
      </c>
      <c r="AB8" s="1">
        <v>6.6449200000000002E-6</v>
      </c>
    </row>
    <row r="9" spans="1:28" x14ac:dyDescent="0.45">
      <c r="A9">
        <v>-0.436469</v>
      </c>
      <c r="B9">
        <v>2.0208400000000002</v>
      </c>
      <c r="C9">
        <v>0.120687</v>
      </c>
      <c r="D9">
        <v>1</v>
      </c>
      <c r="E9" s="1">
        <v>-4.1298299999999997E-5</v>
      </c>
      <c r="F9">
        <v>5.21738E-4</v>
      </c>
      <c r="G9">
        <v>-3.6202499999999998E-4</v>
      </c>
      <c r="H9">
        <v>1.26215E-4</v>
      </c>
      <c r="I9">
        <v>2.2622000000000001E-4</v>
      </c>
      <c r="J9">
        <v>5.6743199999999998E-4</v>
      </c>
      <c r="K9" s="1">
        <v>-1.11359E-6</v>
      </c>
      <c r="L9" s="1">
        <v>-3.8081200000000001E-6</v>
      </c>
      <c r="M9" s="1">
        <v>4.2040099999999998E-6</v>
      </c>
      <c r="N9">
        <v>0.999996</v>
      </c>
      <c r="O9">
        <v>-1.26241E-4</v>
      </c>
      <c r="P9">
        <v>2.4122700000000002E-3</v>
      </c>
      <c r="Q9">
        <v>1.5891600000000001E-3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0.22356899999999999</v>
      </c>
      <c r="Y9">
        <v>0.216667</v>
      </c>
      <c r="Z9">
        <v>-9.1159899999999992E-3</v>
      </c>
      <c r="AA9">
        <v>6.2376599999999999E-4</v>
      </c>
      <c r="AB9" s="1">
        <v>5.7806199999999999E-6</v>
      </c>
    </row>
    <row r="10" spans="1:28" x14ac:dyDescent="0.45">
      <c r="A10">
        <v>-1.21356</v>
      </c>
      <c r="B10">
        <v>2.1572399999999998</v>
      </c>
      <c r="C10">
        <v>0.51876699999999998</v>
      </c>
      <c r="D10">
        <v>1</v>
      </c>
      <c r="E10">
        <v>-1.47109E-4</v>
      </c>
      <c r="F10">
        <v>7.10033E-4</v>
      </c>
      <c r="G10">
        <v>-3.1670599999999999E-4</v>
      </c>
      <c r="H10">
        <v>1.80373E-4</v>
      </c>
      <c r="I10">
        <v>3.8313699999999997E-4</v>
      </c>
      <c r="J10">
        <v>5.9818200000000005E-4</v>
      </c>
      <c r="K10" s="1">
        <v>-6.3856900000000001E-7</v>
      </c>
      <c r="L10" s="1">
        <v>-4.7644499999999998E-6</v>
      </c>
      <c r="M10" s="1">
        <v>3.3157700000000001E-6</v>
      </c>
      <c r="N10">
        <v>0.99999499999999997</v>
      </c>
      <c r="O10">
        <v>-2.3320700000000001E-4</v>
      </c>
      <c r="P10">
        <v>2.6001000000000002E-3</v>
      </c>
      <c r="Q10">
        <v>1.63127E-3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0.22317899999999999</v>
      </c>
      <c r="Y10">
        <v>0.21664</v>
      </c>
      <c r="Z10">
        <v>-9.2171200000000005E-3</v>
      </c>
      <c r="AA10">
        <v>7.3290499999999995E-4</v>
      </c>
      <c r="AB10" s="1">
        <v>5.8397000000000002E-6</v>
      </c>
    </row>
    <row r="11" spans="1:28" x14ac:dyDescent="0.45">
      <c r="A11">
        <v>-0.501942</v>
      </c>
      <c r="B11">
        <v>2.3428300000000002</v>
      </c>
      <c r="C11">
        <v>0.72808799999999996</v>
      </c>
      <c r="D11">
        <v>1</v>
      </c>
      <c r="E11">
        <v>-1.9080200000000001E-4</v>
      </c>
      <c r="F11">
        <v>9.1450600000000004E-4</v>
      </c>
      <c r="G11">
        <v>-2.5316800000000001E-4</v>
      </c>
      <c r="H11" s="1">
        <v>-8.0617899999999999E-5</v>
      </c>
      <c r="I11">
        <v>2.8700600000000002E-4</v>
      </c>
      <c r="J11">
        <v>5.6465499999999995E-4</v>
      </c>
      <c r="K11" s="1">
        <v>4.2031700000000002E-7</v>
      </c>
      <c r="L11" s="1">
        <v>-4.63745E-6</v>
      </c>
      <c r="M11" s="1">
        <v>-2.46159E-6</v>
      </c>
      <c r="N11">
        <v>0.99999499999999997</v>
      </c>
      <c r="O11">
        <v>-2.7795499999999998E-4</v>
      </c>
      <c r="P11">
        <v>2.8009100000000002E-3</v>
      </c>
      <c r="Q11">
        <v>1.6982200000000001E-3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0.22356300000000001</v>
      </c>
      <c r="Y11">
        <v>0.21623000000000001</v>
      </c>
      <c r="Z11">
        <v>-9.3060199999999999E-3</v>
      </c>
      <c r="AA11">
        <v>6.3851900000000004E-4</v>
      </c>
      <c r="AB11" s="1">
        <v>5.2670700000000004E-6</v>
      </c>
    </row>
    <row r="12" spans="1:28" x14ac:dyDescent="0.45">
      <c r="A12">
        <v>-0.26028099999999998</v>
      </c>
      <c r="B12">
        <v>2.9663200000000001</v>
      </c>
      <c r="C12">
        <v>0.91181000000000001</v>
      </c>
      <c r="D12">
        <v>0.99999899999999997</v>
      </c>
      <c r="E12">
        <v>-2.1337799999999999E-4</v>
      </c>
      <c r="F12">
        <v>1.1733900000000001E-3</v>
      </c>
      <c r="G12">
        <v>-1.7362599999999999E-4</v>
      </c>
      <c r="H12" s="1">
        <v>-4.0618999999999999E-5</v>
      </c>
      <c r="I12">
        <v>1.6761200000000001E-4</v>
      </c>
      <c r="J12">
        <v>5.3951599999999998E-4</v>
      </c>
      <c r="K12" s="1">
        <v>3.68097E-6</v>
      </c>
      <c r="L12" s="1">
        <v>-8.4272400000000006E-6</v>
      </c>
      <c r="M12" s="1">
        <v>-1.13787E-6</v>
      </c>
      <c r="N12">
        <v>0.99999400000000005</v>
      </c>
      <c r="O12">
        <v>-2.9823000000000002E-4</v>
      </c>
      <c r="P12">
        <v>3.0609399999999998E-3</v>
      </c>
      <c r="Q12">
        <v>1.7789100000000001E-3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0.223692</v>
      </c>
      <c r="Y12">
        <v>0.21636</v>
      </c>
      <c r="Z12">
        <v>-9.0010799999999998E-3</v>
      </c>
      <c r="AA12">
        <v>5.6641099999999995E-4</v>
      </c>
      <c r="AB12" s="1">
        <v>9.2662199999999992E-6</v>
      </c>
    </row>
    <row r="13" spans="1:28" x14ac:dyDescent="0.45">
      <c r="A13">
        <v>-0.33232200000000001</v>
      </c>
      <c r="B13">
        <v>3.47</v>
      </c>
      <c r="C13">
        <v>0.73770199999999997</v>
      </c>
      <c r="D13">
        <v>0.99999899999999997</v>
      </c>
      <c r="E13">
        <v>-2.4225000000000001E-4</v>
      </c>
      <c r="F13">
        <v>1.4762200000000001E-3</v>
      </c>
      <c r="G13">
        <v>-1.0928E-4</v>
      </c>
      <c r="H13" s="1">
        <v>4.06477E-5</v>
      </c>
      <c r="I13">
        <v>2.18965E-4</v>
      </c>
      <c r="J13">
        <v>5.7617200000000001E-4</v>
      </c>
      <c r="K13" s="1">
        <v>1.5897600000000001E-7</v>
      </c>
      <c r="L13" s="1">
        <v>-8.7130900000000006E-6</v>
      </c>
      <c r="M13" s="1">
        <v>-3.8165900000000002E-6</v>
      </c>
      <c r="N13">
        <v>0.99999300000000002</v>
      </c>
      <c r="O13">
        <v>-3.2657399999999999E-4</v>
      </c>
      <c r="P13">
        <v>3.3626099999999998E-3</v>
      </c>
      <c r="Q13">
        <v>1.8399E-3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0.223305</v>
      </c>
      <c r="Y13">
        <v>0.21623700000000001</v>
      </c>
      <c r="Z13">
        <v>-8.8883E-3</v>
      </c>
      <c r="AA13">
        <v>6.1771500000000002E-4</v>
      </c>
      <c r="AB13" s="1">
        <v>9.51365E-6</v>
      </c>
    </row>
    <row r="14" spans="1:28" x14ac:dyDescent="0.45">
      <c r="A14">
        <v>-1.2654000000000001</v>
      </c>
      <c r="B14">
        <v>3.2946900000000001</v>
      </c>
      <c r="C14">
        <v>0.76395199999999996</v>
      </c>
      <c r="D14">
        <v>0.99999800000000005</v>
      </c>
      <c r="E14">
        <v>-3.5254699999999998E-4</v>
      </c>
      <c r="F14">
        <v>1.7637600000000001E-3</v>
      </c>
      <c r="G14" s="1">
        <v>-4.2519099999999998E-5</v>
      </c>
      <c r="H14" s="1">
        <v>-4.3731200000000002E-6</v>
      </c>
      <c r="I14">
        <v>1.9359999999999999E-4</v>
      </c>
      <c r="J14">
        <v>4.93313E-4</v>
      </c>
      <c r="K14" s="1">
        <v>-1.11043E-6</v>
      </c>
      <c r="L14" s="1">
        <v>-9.1212300000000004E-6</v>
      </c>
      <c r="M14" s="1">
        <v>-4.9972500000000003E-6</v>
      </c>
      <c r="N14">
        <v>0.99999099999999996</v>
      </c>
      <c r="O14">
        <v>-4.4096000000000001E-4</v>
      </c>
      <c r="P14">
        <v>3.6483000000000002E-3</v>
      </c>
      <c r="Q14">
        <v>1.90862E-3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0.22350800000000001</v>
      </c>
      <c r="Y14">
        <v>0.21604599999999999</v>
      </c>
      <c r="Z14">
        <v>-9.3066999999999993E-3</v>
      </c>
      <c r="AA14">
        <v>5.2996E-4</v>
      </c>
      <c r="AB14" s="1">
        <v>1.0459600000000001E-5</v>
      </c>
    </row>
    <row r="15" spans="1:28" x14ac:dyDescent="0.45">
      <c r="A15">
        <v>-1.2037899999999999</v>
      </c>
      <c r="B15">
        <v>3.7727599999999999</v>
      </c>
      <c r="C15">
        <v>0.57626900000000003</v>
      </c>
      <c r="D15">
        <v>0.99999800000000005</v>
      </c>
      <c r="E15">
        <v>-4.5749499999999998E-4</v>
      </c>
      <c r="F15">
        <v>2.0930200000000001E-3</v>
      </c>
      <c r="G15" s="1">
        <v>7.8389700000000003E-6</v>
      </c>
      <c r="H15" s="1">
        <v>1.8340400000000001E-5</v>
      </c>
      <c r="I15">
        <v>2.25188E-4</v>
      </c>
      <c r="J15">
        <v>5.58316E-4</v>
      </c>
      <c r="K15" s="1">
        <v>-2.19887E-8</v>
      </c>
      <c r="L15" s="1">
        <v>-7.5575400000000003E-6</v>
      </c>
      <c r="M15" s="1">
        <v>-3.3285599999999999E-6</v>
      </c>
      <c r="N15">
        <v>0.99999000000000005</v>
      </c>
      <c r="O15">
        <v>-5.4897300000000002E-4</v>
      </c>
      <c r="P15">
        <v>3.9728300000000001E-3</v>
      </c>
      <c r="Q15">
        <v>1.9590100000000002E-3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0.223493</v>
      </c>
      <c r="Y15">
        <v>0.215533</v>
      </c>
      <c r="Z15">
        <v>-9.5963400000000001E-3</v>
      </c>
      <c r="AA15">
        <v>6.0229800000000003E-4</v>
      </c>
      <c r="AB15" s="1">
        <v>8.2580999999999998E-6</v>
      </c>
    </row>
    <row r="16" spans="1:28" x14ac:dyDescent="0.45">
      <c r="A16">
        <v>-1.5289299999999999</v>
      </c>
      <c r="B16">
        <v>3.9878200000000001</v>
      </c>
      <c r="C16">
        <v>1.13615</v>
      </c>
      <c r="D16">
        <v>0.99999700000000002</v>
      </c>
      <c r="E16">
        <v>-5.90714E-4</v>
      </c>
      <c r="F16">
        <v>2.44107E-3</v>
      </c>
      <c r="G16">
        <v>1.07107E-4</v>
      </c>
      <c r="H16" s="1">
        <v>6.0554599999999998E-5</v>
      </c>
      <c r="I16">
        <v>1.99209E-4</v>
      </c>
      <c r="J16">
        <v>4.3758099999999998E-4</v>
      </c>
      <c r="K16" s="1">
        <v>-3.8677600000000002E-6</v>
      </c>
      <c r="L16" s="1">
        <v>-1.02516E-5</v>
      </c>
      <c r="M16" s="1">
        <v>-3.1255500000000001E-7</v>
      </c>
      <c r="N16">
        <v>0.99998799999999999</v>
      </c>
      <c r="O16">
        <v>-6.8681000000000005E-4</v>
      </c>
      <c r="P16">
        <v>4.3196700000000003E-3</v>
      </c>
      <c r="Q16">
        <v>2.0574999999999999E-3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0.22338</v>
      </c>
      <c r="Y16">
        <v>0.215424</v>
      </c>
      <c r="Z16">
        <v>-1.00699E-2</v>
      </c>
      <c r="AA16">
        <v>4.8459099999999998E-4</v>
      </c>
      <c r="AB16" s="1">
        <v>1.09614E-5</v>
      </c>
    </row>
    <row r="17" spans="1:28" x14ac:dyDescent="0.45">
      <c r="A17">
        <v>-1.51315</v>
      </c>
      <c r="B17">
        <v>3.7918599999999998</v>
      </c>
      <c r="C17">
        <v>1.60822</v>
      </c>
      <c r="D17">
        <v>0.999996</v>
      </c>
      <c r="E17">
        <v>-7.2245399999999998E-4</v>
      </c>
      <c r="F17">
        <v>2.7720399999999999E-3</v>
      </c>
      <c r="G17">
        <v>2.4757700000000002E-4</v>
      </c>
      <c r="H17">
        <v>1.8615999999999999E-4</v>
      </c>
      <c r="I17">
        <v>1.7873499999999999E-4</v>
      </c>
      <c r="J17">
        <v>6.8437100000000002E-4</v>
      </c>
      <c r="K17" s="1">
        <v>-3.23864E-6</v>
      </c>
      <c r="L17" s="1">
        <v>-8.9748299999999996E-6</v>
      </c>
      <c r="M17" s="1">
        <v>1.2709500000000001E-6</v>
      </c>
      <c r="N17">
        <v>0.99998600000000004</v>
      </c>
      <c r="O17">
        <v>-8.2275399999999998E-4</v>
      </c>
      <c r="P17">
        <v>4.6500500000000002E-3</v>
      </c>
      <c r="Q17">
        <v>2.1957600000000002E-3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0.22310199999999999</v>
      </c>
      <c r="Y17">
        <v>0.21538299999999999</v>
      </c>
      <c r="Z17">
        <v>-1.05094E-2</v>
      </c>
      <c r="AA17">
        <v>7.3141299999999999E-4</v>
      </c>
      <c r="AB17" s="1">
        <v>9.6255699999999994E-6</v>
      </c>
    </row>
    <row r="18" spans="1:28" x14ac:dyDescent="0.45">
      <c r="A18">
        <v>-2.5039099999999999</v>
      </c>
      <c r="B18">
        <v>3.5005799999999998</v>
      </c>
      <c r="C18">
        <v>0.21771399999999999</v>
      </c>
      <c r="D18">
        <v>0.99999499999999997</v>
      </c>
      <c r="E18">
        <v>-9.4098399999999996E-4</v>
      </c>
      <c r="F18">
        <v>3.0774800000000001E-3</v>
      </c>
      <c r="G18">
        <v>2.6696100000000002E-4</v>
      </c>
      <c r="H18" s="1">
        <v>-1.2667499999999999E-7</v>
      </c>
      <c r="I18">
        <v>1.75351E-4</v>
      </c>
      <c r="J18">
        <v>7.7564599999999995E-4</v>
      </c>
      <c r="K18" s="1">
        <v>-1.7748600000000001E-6</v>
      </c>
      <c r="L18" s="1">
        <v>-8.21616E-6</v>
      </c>
      <c r="M18" s="1">
        <v>5.9537600000000002E-7</v>
      </c>
      <c r="N18">
        <v>0.99998500000000001</v>
      </c>
      <c r="O18">
        <v>-1.0439100000000001E-3</v>
      </c>
      <c r="P18">
        <v>4.9458999999999996E-3</v>
      </c>
      <c r="Q18">
        <v>2.2106600000000001E-3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0.22254599999999999</v>
      </c>
      <c r="Y18">
        <v>0.214338</v>
      </c>
      <c r="Z18">
        <v>-1.07507E-2</v>
      </c>
      <c r="AA18">
        <v>7.95219E-4</v>
      </c>
      <c r="AB18" s="1">
        <v>8.4267300000000005E-6</v>
      </c>
    </row>
    <row r="19" spans="1:28" x14ac:dyDescent="0.45">
      <c r="A19">
        <v>-2.5152899999999998</v>
      </c>
      <c r="B19">
        <v>4.6639099999999996</v>
      </c>
      <c r="C19">
        <v>1.3470800000000001</v>
      </c>
      <c r="D19">
        <v>0.99999300000000002</v>
      </c>
      <c r="E19">
        <v>-1.1602299999999999E-3</v>
      </c>
      <c r="F19">
        <v>3.48453E-3</v>
      </c>
      <c r="G19">
        <v>3.8480799999999999E-4</v>
      </c>
      <c r="H19" s="1">
        <v>-3.96047E-6</v>
      </c>
      <c r="I19">
        <v>1.64654E-4</v>
      </c>
      <c r="J19">
        <v>6.8082400000000001E-4</v>
      </c>
      <c r="K19" s="1">
        <v>1.8013E-6</v>
      </c>
      <c r="L19" s="1">
        <v>-1.1477100000000001E-5</v>
      </c>
      <c r="M19" s="1">
        <v>4.2792100000000003E-6</v>
      </c>
      <c r="N19">
        <v>0.99998200000000004</v>
      </c>
      <c r="O19">
        <v>-1.2614799999999999E-3</v>
      </c>
      <c r="P19">
        <v>5.3520699999999996E-3</v>
      </c>
      <c r="Q19">
        <v>2.3304100000000002E-3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0.222721</v>
      </c>
      <c r="Y19">
        <v>0.214284</v>
      </c>
      <c r="Z19">
        <v>-1.0493300000000001E-2</v>
      </c>
      <c r="AA19">
        <v>7.00462E-4</v>
      </c>
      <c r="AB19" s="1">
        <v>1.23807E-5</v>
      </c>
    </row>
    <row r="20" spans="1:28" x14ac:dyDescent="0.45">
      <c r="A20">
        <v>-2.2900200000000002</v>
      </c>
      <c r="B20">
        <v>4.5498399999999997</v>
      </c>
      <c r="C20">
        <v>0.80503000000000002</v>
      </c>
      <c r="D20">
        <v>0.99999099999999996</v>
      </c>
      <c r="E20">
        <v>-1.35998E-3</v>
      </c>
      <c r="F20">
        <v>3.8815799999999999E-3</v>
      </c>
      <c r="G20">
        <v>4.5529499999999998E-4</v>
      </c>
      <c r="H20" s="1">
        <v>6.9543500000000003E-5</v>
      </c>
      <c r="I20" s="1">
        <v>7.8772900000000006E-5</v>
      </c>
      <c r="J20">
        <v>8.4851999999999996E-4</v>
      </c>
      <c r="K20" s="1">
        <v>6.0297699999999999E-7</v>
      </c>
      <c r="L20" s="1">
        <v>-9.8617700000000006E-6</v>
      </c>
      <c r="M20" s="1">
        <v>5.0952400000000002E-6</v>
      </c>
      <c r="N20">
        <v>0.99997999999999998</v>
      </c>
      <c r="O20">
        <v>-1.46255E-3</v>
      </c>
      <c r="P20">
        <v>5.7439400000000003E-3</v>
      </c>
      <c r="Q20">
        <v>2.4022599999999998E-3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0.22284100000000001</v>
      </c>
      <c r="Y20">
        <v>0.21373</v>
      </c>
      <c r="Z20">
        <v>-1.0571499999999999E-2</v>
      </c>
      <c r="AA20">
        <v>8.55002E-4</v>
      </c>
      <c r="AB20" s="1">
        <v>1.11166E-5</v>
      </c>
    </row>
    <row r="21" spans="1:28" x14ac:dyDescent="0.45">
      <c r="A21">
        <v>-1.84324</v>
      </c>
      <c r="B21">
        <v>4.4557599999999997</v>
      </c>
      <c r="C21">
        <v>0.48338700000000001</v>
      </c>
      <c r="D21">
        <v>0.99999000000000005</v>
      </c>
      <c r="E21">
        <v>-1.5208400000000001E-3</v>
      </c>
      <c r="F21">
        <v>4.2703999999999997E-3</v>
      </c>
      <c r="G21">
        <v>4.9757399999999998E-4</v>
      </c>
      <c r="H21" s="1">
        <v>8.6569899999999999E-5</v>
      </c>
      <c r="I21" s="1">
        <v>9.6444E-5</v>
      </c>
      <c r="J21">
        <v>7.4747300000000002E-4</v>
      </c>
      <c r="K21" s="1">
        <v>1.60558E-6</v>
      </c>
      <c r="L21" s="1">
        <v>-6.76319E-6</v>
      </c>
      <c r="M21" s="1">
        <v>4.0359500000000001E-7</v>
      </c>
      <c r="N21">
        <v>0.999977</v>
      </c>
      <c r="O21">
        <v>-1.6224799999999999E-3</v>
      </c>
      <c r="P21">
        <v>6.1281E-3</v>
      </c>
      <c r="Q21">
        <v>2.4461999999999999E-3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0.22300200000000001</v>
      </c>
      <c r="Y21">
        <v>0.213232</v>
      </c>
      <c r="Z21">
        <v>-1.03864E-2</v>
      </c>
      <c r="AA21">
        <v>7.5862499999999997E-4</v>
      </c>
      <c r="AB21" s="1">
        <v>6.9628700000000003E-6</v>
      </c>
    </row>
    <row r="22" spans="1:28" x14ac:dyDescent="0.45">
      <c r="A22">
        <v>-2.02494</v>
      </c>
      <c r="B22">
        <v>3.9706100000000002</v>
      </c>
      <c r="C22">
        <v>0.97029799999999999</v>
      </c>
      <c r="D22">
        <v>0.99998799999999999</v>
      </c>
      <c r="E22">
        <v>-1.69736E-3</v>
      </c>
      <c r="F22">
        <v>4.6169399999999999E-3</v>
      </c>
      <c r="G22">
        <v>5.8247500000000005E-4</v>
      </c>
      <c r="H22">
        <v>1.58231E-4</v>
      </c>
      <c r="I22" s="1">
        <v>-9.5313499999999995E-5</v>
      </c>
      <c r="J22">
        <v>7.2707700000000002E-4</v>
      </c>
      <c r="K22" s="1">
        <v>1.05976E-6</v>
      </c>
      <c r="L22" s="1">
        <v>-9.6258500000000003E-6</v>
      </c>
      <c r="M22" s="1">
        <v>4.7489600000000004E-6</v>
      </c>
      <c r="N22">
        <v>0.99997400000000003</v>
      </c>
      <c r="O22">
        <v>-1.79926E-3</v>
      </c>
      <c r="P22">
        <v>6.47468E-3</v>
      </c>
      <c r="Q22">
        <v>2.5338399999999999E-3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0.22328200000000001</v>
      </c>
      <c r="Y22">
        <v>0.21327299999999999</v>
      </c>
      <c r="Z22">
        <v>-1.03549E-2</v>
      </c>
      <c r="AA22">
        <v>7.5017499999999995E-4</v>
      </c>
      <c r="AB22" s="1">
        <v>1.0785799999999999E-5</v>
      </c>
    </row>
    <row r="23" spans="1:28" x14ac:dyDescent="0.45">
      <c r="A23">
        <v>-1.4726300000000001</v>
      </c>
      <c r="B23">
        <v>3.8107099999999998</v>
      </c>
      <c r="C23">
        <v>1.2987200000000001</v>
      </c>
      <c r="D23">
        <v>0.99998600000000004</v>
      </c>
      <c r="E23">
        <v>-1.8255400000000001E-3</v>
      </c>
      <c r="F23">
        <v>4.9496000000000002E-3</v>
      </c>
      <c r="G23">
        <v>6.9583700000000004E-4</v>
      </c>
      <c r="H23">
        <v>2.9531700000000002E-4</v>
      </c>
      <c r="I23">
        <v>-1.3959000000000001E-4</v>
      </c>
      <c r="J23">
        <v>7.7748499999999996E-4</v>
      </c>
      <c r="K23" s="1">
        <v>1.3703700000000001E-6</v>
      </c>
      <c r="L23" s="1">
        <v>-7.8129799999999999E-6</v>
      </c>
      <c r="M23" s="1">
        <v>9.2181700000000005E-6</v>
      </c>
      <c r="N23">
        <v>0.99997199999999997</v>
      </c>
      <c r="O23">
        <v>-1.92778E-3</v>
      </c>
      <c r="P23">
        <v>6.8084199999999999E-3</v>
      </c>
      <c r="Q23">
        <v>2.64015E-3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0.22245100000000001</v>
      </c>
      <c r="Y23">
        <v>0.213423</v>
      </c>
      <c r="Z23">
        <v>-1.03499E-2</v>
      </c>
      <c r="AA23">
        <v>8.4331499999999997E-4</v>
      </c>
      <c r="AB23" s="1">
        <v>1.21612E-5</v>
      </c>
    </row>
    <row r="24" spans="1:28" x14ac:dyDescent="0.45">
      <c r="A24">
        <v>-1.70889</v>
      </c>
      <c r="B24">
        <v>3.4487999999999999</v>
      </c>
      <c r="C24">
        <v>1.9292100000000001</v>
      </c>
      <c r="D24">
        <v>0.99998399999999998</v>
      </c>
      <c r="E24">
        <v>-1.9740399999999998E-3</v>
      </c>
      <c r="F24">
        <v>5.2507600000000001E-3</v>
      </c>
      <c r="G24">
        <v>8.6437899999999997E-4</v>
      </c>
      <c r="H24">
        <v>3.9490899999999998E-4</v>
      </c>
      <c r="I24" s="1">
        <v>-9.1554199999999998E-5</v>
      </c>
      <c r="J24">
        <v>9.3467099999999998E-4</v>
      </c>
      <c r="K24" s="1">
        <v>7.2167699999999997E-6</v>
      </c>
      <c r="L24" s="1">
        <v>-6.4940900000000004E-6</v>
      </c>
      <c r="M24" s="1">
        <v>4.1450699999999999E-6</v>
      </c>
      <c r="N24">
        <v>0.999969</v>
      </c>
      <c r="O24">
        <v>-2.0764300000000002E-3</v>
      </c>
      <c r="P24">
        <v>7.1114000000000004E-3</v>
      </c>
      <c r="Q24">
        <v>2.8106199999999998E-3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0.22264300000000001</v>
      </c>
      <c r="Y24">
        <v>0.213669</v>
      </c>
      <c r="Z24">
        <v>-1.0333800000000001E-2</v>
      </c>
      <c r="AA24">
        <v>1.0188E-3</v>
      </c>
      <c r="AB24" s="1">
        <v>1.0556399999999999E-5</v>
      </c>
    </row>
    <row r="25" spans="1:28" x14ac:dyDescent="0.45">
      <c r="A25">
        <v>-2.3231099999999998</v>
      </c>
      <c r="B25">
        <v>4.0824299999999996</v>
      </c>
      <c r="C25">
        <v>1.3694200000000001</v>
      </c>
      <c r="D25">
        <v>0.99998100000000001</v>
      </c>
      <c r="E25">
        <v>-2.1764499999999999E-3</v>
      </c>
      <c r="F25">
        <v>5.6070800000000004E-3</v>
      </c>
      <c r="G25">
        <v>9.842430000000001E-4</v>
      </c>
      <c r="H25">
        <v>4.2086100000000002E-4</v>
      </c>
      <c r="I25" s="1">
        <v>-5.83986E-5</v>
      </c>
      <c r="J25">
        <v>1.02589E-3</v>
      </c>
      <c r="K25" s="1">
        <v>1.12102E-5</v>
      </c>
      <c r="L25" s="1">
        <v>-4.50397E-6</v>
      </c>
      <c r="M25" s="1">
        <v>1.5925499999999999E-6</v>
      </c>
      <c r="N25">
        <v>0.99996499999999999</v>
      </c>
      <c r="O25">
        <v>-2.2782100000000001E-3</v>
      </c>
      <c r="P25">
        <v>7.4669699999999999E-3</v>
      </c>
      <c r="Q25">
        <v>2.9320800000000001E-3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0.22278600000000001</v>
      </c>
      <c r="Y25">
        <v>0.21362800000000001</v>
      </c>
      <c r="Z25">
        <v>-1.02072E-2</v>
      </c>
      <c r="AA25">
        <v>1.1104000000000001E-3</v>
      </c>
      <c r="AB25" s="1">
        <v>1.2185699999999999E-5</v>
      </c>
    </row>
    <row r="26" spans="1:28" x14ac:dyDescent="0.45">
      <c r="A26">
        <v>-1.8040400000000001</v>
      </c>
      <c r="B26">
        <v>4.0978000000000003</v>
      </c>
      <c r="C26">
        <v>0.77035600000000004</v>
      </c>
      <c r="D26">
        <v>0.99997899999999995</v>
      </c>
      <c r="E26">
        <v>-2.3338500000000002E-3</v>
      </c>
      <c r="F26">
        <v>5.9646600000000001E-3</v>
      </c>
      <c r="G26">
        <v>1.0515699999999999E-3</v>
      </c>
      <c r="H26">
        <v>3.9250800000000002E-4</v>
      </c>
      <c r="I26">
        <v>-2.5359999999999998E-4</v>
      </c>
      <c r="J26">
        <v>1.0780399999999999E-3</v>
      </c>
      <c r="K26" s="1">
        <v>1.1147300000000001E-5</v>
      </c>
      <c r="L26" s="1">
        <v>-4.5780900000000004E-6</v>
      </c>
      <c r="M26" s="1">
        <v>-4.3959399999999999E-7</v>
      </c>
      <c r="N26">
        <v>0.99996200000000002</v>
      </c>
      <c r="O26">
        <v>-2.4387100000000002E-3</v>
      </c>
      <c r="P26">
        <v>7.82418E-3</v>
      </c>
      <c r="Q26">
        <v>2.9988599999999999E-3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0.22269600000000001</v>
      </c>
      <c r="Y26">
        <v>0.213614</v>
      </c>
      <c r="Z26">
        <v>-1.0497599999999999E-2</v>
      </c>
      <c r="AA26">
        <v>1.17497E-3</v>
      </c>
      <c r="AB26" s="1">
        <v>1.20588E-5</v>
      </c>
    </row>
    <row r="27" spans="1:28" x14ac:dyDescent="0.45">
      <c r="A27">
        <v>-1.71418</v>
      </c>
      <c r="B27">
        <v>4.74817</v>
      </c>
      <c r="C27">
        <v>1.3321499999999999</v>
      </c>
      <c r="D27">
        <v>0.99997599999999998</v>
      </c>
      <c r="E27">
        <v>-2.4831800000000002E-3</v>
      </c>
      <c r="F27">
        <v>6.3791200000000003E-3</v>
      </c>
      <c r="G27">
        <v>1.16775E-3</v>
      </c>
      <c r="H27">
        <v>5.0051200000000005E-4</v>
      </c>
      <c r="I27">
        <v>-2.31272E-4</v>
      </c>
      <c r="J27">
        <v>1.12353E-3</v>
      </c>
      <c r="K27" s="1">
        <v>9.3493799999999992E-6</v>
      </c>
      <c r="L27" s="1">
        <v>-3.7413500000000002E-6</v>
      </c>
      <c r="M27" s="1">
        <v>-5.1357900000000002E-6</v>
      </c>
      <c r="N27">
        <v>0.99995800000000001</v>
      </c>
      <c r="O27">
        <v>-2.58501E-3</v>
      </c>
      <c r="P27">
        <v>8.2347199999999992E-3</v>
      </c>
      <c r="Q27">
        <v>3.1142000000000001E-3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0.22257299999999999</v>
      </c>
      <c r="Y27">
        <v>0.213204</v>
      </c>
      <c r="Z27">
        <v>-1.00845E-2</v>
      </c>
      <c r="AA27">
        <v>1.2515200000000001E-3</v>
      </c>
      <c r="AB27" s="1">
        <v>1.1304199999999999E-5</v>
      </c>
    </row>
    <row r="28" spans="1:28" x14ac:dyDescent="0.45">
      <c r="A28">
        <v>-1.97526</v>
      </c>
      <c r="B28">
        <v>5.3121799999999997</v>
      </c>
      <c r="C28">
        <v>1.4220200000000001</v>
      </c>
      <c r="D28">
        <v>0.99997199999999997</v>
      </c>
      <c r="E28">
        <v>-2.6553000000000002E-3</v>
      </c>
      <c r="F28">
        <v>6.8427899999999996E-3</v>
      </c>
      <c r="G28">
        <v>1.2917899999999999E-3</v>
      </c>
      <c r="H28">
        <v>5.4341600000000002E-4</v>
      </c>
      <c r="I28">
        <v>-1.9592899999999999E-4</v>
      </c>
      <c r="J28">
        <v>1.3290699999999999E-3</v>
      </c>
      <c r="K28" s="1">
        <v>9.3817899999999998E-6</v>
      </c>
      <c r="L28" s="1">
        <v>-2.1345500000000002E-6</v>
      </c>
      <c r="M28" s="1">
        <v>-2.0551800000000001E-6</v>
      </c>
      <c r="N28">
        <v>0.99995299999999998</v>
      </c>
      <c r="O28">
        <v>-2.7552599999999998E-3</v>
      </c>
      <c r="P28">
        <v>8.6877299999999994E-3</v>
      </c>
      <c r="Q28">
        <v>3.2360599999999998E-3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0.22229299999999999</v>
      </c>
      <c r="Y28">
        <v>0.21201600000000001</v>
      </c>
      <c r="Z28">
        <v>-9.79702E-3</v>
      </c>
      <c r="AA28">
        <v>1.44918E-3</v>
      </c>
      <c r="AB28" s="1">
        <v>9.8385999999999993E-6</v>
      </c>
    </row>
    <row r="29" spans="1:28" x14ac:dyDescent="0.45">
      <c r="A29">
        <v>-2.3443200000000002</v>
      </c>
      <c r="B29">
        <v>5.6361299999999996</v>
      </c>
      <c r="C29">
        <v>1.6809400000000001</v>
      </c>
      <c r="D29">
        <v>0.99996799999999997</v>
      </c>
      <c r="E29">
        <v>-2.85951E-3</v>
      </c>
      <c r="F29">
        <v>7.3347500000000001E-3</v>
      </c>
      <c r="G29">
        <v>1.4385699999999999E-3</v>
      </c>
      <c r="H29">
        <v>6.0679600000000005E-4</v>
      </c>
      <c r="I29" s="1">
        <v>-3.99763E-6</v>
      </c>
      <c r="J29">
        <v>1.3307600000000001E-3</v>
      </c>
      <c r="K29" s="1">
        <v>1.23863E-5</v>
      </c>
      <c r="L29" s="1">
        <v>-1.12288E-6</v>
      </c>
      <c r="M29" s="1">
        <v>-1.42719E-6</v>
      </c>
      <c r="N29">
        <v>0.99994799999999995</v>
      </c>
      <c r="O29">
        <v>-2.9596900000000001E-3</v>
      </c>
      <c r="P29">
        <v>9.1803100000000006E-3</v>
      </c>
      <c r="Q29">
        <v>3.38529E-3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0.22253600000000001</v>
      </c>
      <c r="Y29">
        <v>0.21213199999999999</v>
      </c>
      <c r="Z29">
        <v>-9.7422399999999992E-3</v>
      </c>
      <c r="AA29">
        <v>1.46258E-3</v>
      </c>
      <c r="AB29" s="1">
        <v>1.2518699999999999E-5</v>
      </c>
    </row>
    <row r="30" spans="1:28" x14ac:dyDescent="0.45">
      <c r="A30">
        <v>-2.6734599999999999</v>
      </c>
      <c r="B30">
        <v>4.9775700000000001</v>
      </c>
      <c r="C30">
        <v>1.5793999999999999</v>
      </c>
      <c r="D30">
        <v>0.99996399999999996</v>
      </c>
      <c r="E30">
        <v>-3.0924199999999998E-3</v>
      </c>
      <c r="F30">
        <v>7.7691699999999997E-3</v>
      </c>
      <c r="G30">
        <v>1.57686E-3</v>
      </c>
      <c r="H30">
        <v>5.6693599999999998E-4</v>
      </c>
      <c r="I30" s="1">
        <v>-8.4247900000000004E-5</v>
      </c>
      <c r="J30">
        <v>1.36308E-3</v>
      </c>
      <c r="K30" s="1">
        <v>1.05538E-5</v>
      </c>
      <c r="L30" s="1">
        <v>-4.3108100000000002E-6</v>
      </c>
      <c r="M30" s="1">
        <v>-1.33383E-6</v>
      </c>
      <c r="N30">
        <v>0.999942</v>
      </c>
      <c r="O30">
        <v>-3.1965100000000001E-3</v>
      </c>
      <c r="P30">
        <v>9.6185999999999997E-3</v>
      </c>
      <c r="Q30">
        <v>3.5292399999999999E-3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0.22314100000000001</v>
      </c>
      <c r="Y30">
        <v>0.21263099999999999</v>
      </c>
      <c r="Z30">
        <v>-1.01171E-2</v>
      </c>
      <c r="AA30">
        <v>1.47868E-3</v>
      </c>
      <c r="AB30" s="1">
        <v>1.1477999999999999E-5</v>
      </c>
    </row>
    <row r="31" spans="1:28" x14ac:dyDescent="0.45">
      <c r="A31">
        <v>-2.7006199999999998</v>
      </c>
      <c r="B31">
        <v>4.4483199999999998</v>
      </c>
      <c r="C31">
        <v>1.3641099999999999</v>
      </c>
      <c r="D31">
        <v>0.99995999999999996</v>
      </c>
      <c r="E31">
        <v>-3.3277699999999999E-3</v>
      </c>
      <c r="F31">
        <v>8.1573400000000008E-3</v>
      </c>
      <c r="G31">
        <v>1.6965299999999999E-3</v>
      </c>
      <c r="H31">
        <v>5.49406E-4</v>
      </c>
      <c r="I31" s="1">
        <v>-2.6917899999999999E-5</v>
      </c>
      <c r="J31">
        <v>1.30375E-3</v>
      </c>
      <c r="K31" s="1">
        <v>6.7815999999999996E-6</v>
      </c>
      <c r="L31" s="1">
        <v>-8.2546299999999993E-6</v>
      </c>
      <c r="M31" s="1">
        <v>-1.1661599999999999E-6</v>
      </c>
      <c r="N31">
        <v>0.99993699999999996</v>
      </c>
      <c r="O31">
        <v>-3.4340199999999999E-3</v>
      </c>
      <c r="P31">
        <v>1.0007E-2</v>
      </c>
      <c r="Q31">
        <v>3.6512099999999998E-3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0.223361</v>
      </c>
      <c r="Y31">
        <v>0.21271300000000001</v>
      </c>
      <c r="Z31">
        <v>-1.03012E-2</v>
      </c>
      <c r="AA31">
        <v>1.41504E-3</v>
      </c>
      <c r="AB31" s="1">
        <v>1.07466E-5</v>
      </c>
    </row>
    <row r="32" spans="1:28" x14ac:dyDescent="0.45">
      <c r="A32">
        <v>-3.39527</v>
      </c>
      <c r="B32">
        <v>4.1446100000000001</v>
      </c>
      <c r="C32">
        <v>1.58392</v>
      </c>
      <c r="D32">
        <v>0.99995599999999996</v>
      </c>
      <c r="E32">
        <v>-3.6235400000000002E-3</v>
      </c>
      <c r="F32">
        <v>8.5189600000000008E-3</v>
      </c>
      <c r="G32">
        <v>1.83596E-3</v>
      </c>
      <c r="H32">
        <v>6.7598699999999996E-4</v>
      </c>
      <c r="I32" s="1">
        <v>1.58289E-5</v>
      </c>
      <c r="J32">
        <v>1.3003299999999999E-3</v>
      </c>
      <c r="K32" s="1">
        <v>7.2388199999999998E-6</v>
      </c>
      <c r="L32" s="1">
        <v>-1.26156E-5</v>
      </c>
      <c r="M32" s="1">
        <v>-3.8935199999999998E-6</v>
      </c>
      <c r="N32">
        <v>0.99993200000000004</v>
      </c>
      <c r="O32">
        <v>-3.7349800000000002E-3</v>
      </c>
      <c r="P32">
        <v>1.0364999999999999E-2</v>
      </c>
      <c r="Q32">
        <v>3.79393E-3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0.22368499999999999</v>
      </c>
      <c r="Y32">
        <v>0.212364</v>
      </c>
      <c r="Z32">
        <v>-1.08424E-2</v>
      </c>
      <c r="AA32">
        <v>1.4656300000000001E-3</v>
      </c>
      <c r="AB32" s="1">
        <v>1.5057E-5</v>
      </c>
    </row>
    <row r="33" spans="1:28" x14ac:dyDescent="0.45">
      <c r="A33">
        <v>-3.56033</v>
      </c>
      <c r="B33">
        <v>4.31203</v>
      </c>
      <c r="C33">
        <v>0.85964300000000005</v>
      </c>
      <c r="D33">
        <v>0.99995100000000003</v>
      </c>
      <c r="E33">
        <v>-3.9342700000000001E-3</v>
      </c>
      <c r="F33">
        <v>8.8949400000000005E-3</v>
      </c>
      <c r="G33">
        <v>1.91226E-3</v>
      </c>
      <c r="H33">
        <v>6.8614800000000003E-4</v>
      </c>
      <c r="I33" s="1">
        <v>4.60187E-5</v>
      </c>
      <c r="J33">
        <v>1.33047E-3</v>
      </c>
      <c r="K33" s="1">
        <v>4.1863000000000001E-6</v>
      </c>
      <c r="L33" s="1">
        <v>-1.2642200000000001E-5</v>
      </c>
      <c r="M33" s="1">
        <v>-1.7068399999999999E-6</v>
      </c>
      <c r="N33">
        <v>0.99992700000000001</v>
      </c>
      <c r="O33">
        <v>-4.0403899999999996E-3</v>
      </c>
      <c r="P33">
        <v>1.07385E-2</v>
      </c>
      <c r="Q33">
        <v>3.8671000000000001E-3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0.22326199999999999</v>
      </c>
      <c r="Y33">
        <v>0.212146</v>
      </c>
      <c r="Z33">
        <v>-1.01689E-2</v>
      </c>
      <c r="AA33">
        <v>1.4976900000000001E-3</v>
      </c>
      <c r="AB33" s="1">
        <v>1.34262E-5</v>
      </c>
    </row>
    <row r="34" spans="1:28" x14ac:dyDescent="0.45">
      <c r="A34">
        <v>-3.61314</v>
      </c>
      <c r="B34">
        <v>4.4015899999999997</v>
      </c>
      <c r="C34">
        <v>0.20658399999999999</v>
      </c>
      <c r="D34">
        <v>0.999946</v>
      </c>
      <c r="E34">
        <v>-4.2501400000000003E-3</v>
      </c>
      <c r="F34">
        <v>9.2785000000000003E-3</v>
      </c>
      <c r="G34">
        <v>1.93158E-3</v>
      </c>
      <c r="H34">
        <v>6.41057E-4</v>
      </c>
      <c r="I34">
        <v>1.3477199999999999E-4</v>
      </c>
      <c r="J34">
        <v>1.33376E-3</v>
      </c>
      <c r="K34" s="1">
        <v>8.7494400000000007E-6</v>
      </c>
      <c r="L34" s="1">
        <v>-1.10752E-5</v>
      </c>
      <c r="M34" s="1">
        <v>-1.94141E-6</v>
      </c>
      <c r="N34">
        <v>0.99992099999999995</v>
      </c>
      <c r="O34">
        <v>-4.3579500000000002E-3</v>
      </c>
      <c r="P34">
        <v>1.1120100000000001E-2</v>
      </c>
      <c r="Q34">
        <v>3.8891199999999998E-3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0.22351099999999999</v>
      </c>
      <c r="Y34">
        <v>0.21199499999999999</v>
      </c>
      <c r="Z34">
        <v>-1.0278600000000001E-2</v>
      </c>
      <c r="AA34">
        <v>1.48594E-3</v>
      </c>
      <c r="AB34" s="1">
        <v>1.42472E-5</v>
      </c>
    </row>
    <row r="35" spans="1:28" x14ac:dyDescent="0.45">
      <c r="A35">
        <v>-3.5093100000000002</v>
      </c>
      <c r="B35">
        <v>4.71509</v>
      </c>
      <c r="C35">
        <v>6.8823599999999999E-2</v>
      </c>
      <c r="D35">
        <v>0.99994099999999997</v>
      </c>
      <c r="E35">
        <v>-4.5570999999999997E-3</v>
      </c>
      <c r="F35">
        <v>9.6893799999999992E-3</v>
      </c>
      <c r="G35">
        <v>1.93867E-3</v>
      </c>
      <c r="H35">
        <v>8.0262200000000001E-4</v>
      </c>
      <c r="I35">
        <v>3.1356E-4</v>
      </c>
      <c r="J35">
        <v>1.2600700000000001E-3</v>
      </c>
      <c r="K35" s="1">
        <v>1.0633500000000001E-5</v>
      </c>
      <c r="L35" s="1">
        <v>-1.1524E-5</v>
      </c>
      <c r="M35" s="1">
        <v>5.7336799999999995E-7</v>
      </c>
      <c r="N35">
        <v>0.999915</v>
      </c>
      <c r="O35">
        <v>-4.6617799999999999E-3</v>
      </c>
      <c r="P35">
        <v>1.15348E-2</v>
      </c>
      <c r="Q35">
        <v>3.8992900000000001E-3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0.223797</v>
      </c>
      <c r="Y35">
        <v>0.212508</v>
      </c>
      <c r="Z35">
        <v>-9.8262899999999997E-3</v>
      </c>
      <c r="AA35">
        <v>1.5265299999999999E-3</v>
      </c>
      <c r="AB35" s="1">
        <v>1.5690899999999999E-5</v>
      </c>
    </row>
    <row r="36" spans="1:28" x14ac:dyDescent="0.45">
      <c r="A36">
        <v>-3.37026</v>
      </c>
      <c r="B36">
        <v>4.1645599999999998</v>
      </c>
      <c r="C36">
        <v>0.87790599999999996</v>
      </c>
      <c r="D36">
        <v>0.99993600000000005</v>
      </c>
      <c r="E36">
        <v>-4.8511600000000002E-3</v>
      </c>
      <c r="F36">
        <v>1.00526E-2</v>
      </c>
      <c r="G36">
        <v>2.0164699999999998E-3</v>
      </c>
      <c r="H36">
        <v>7.93394E-4</v>
      </c>
      <c r="I36">
        <v>2.60363E-4</v>
      </c>
      <c r="J36">
        <v>1.23262E-3</v>
      </c>
      <c r="K36" s="1">
        <v>8.4218400000000007E-6</v>
      </c>
      <c r="L36" s="1">
        <v>-7.9795000000000004E-6</v>
      </c>
      <c r="M36" s="1">
        <v>3.2437E-6</v>
      </c>
      <c r="N36">
        <v>0.99990900000000005</v>
      </c>
      <c r="O36">
        <v>-4.9498299999999997E-3</v>
      </c>
      <c r="P36">
        <v>1.1897899999999999E-2</v>
      </c>
      <c r="Q36">
        <v>3.9773500000000002E-3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0.22376299999999999</v>
      </c>
      <c r="Y36">
        <v>0.21256900000000001</v>
      </c>
      <c r="Z36">
        <v>-9.0740600000000001E-3</v>
      </c>
      <c r="AA36">
        <v>1.48883E-3</v>
      </c>
      <c r="AB36" s="1">
        <v>1.2046600000000001E-5</v>
      </c>
    </row>
    <row r="37" spans="1:28" x14ac:dyDescent="0.45">
      <c r="A37">
        <v>-4.0310800000000002</v>
      </c>
      <c r="B37">
        <v>3.4667300000000001</v>
      </c>
      <c r="C37">
        <v>1.0747100000000001</v>
      </c>
      <c r="D37">
        <v>0.99993100000000001</v>
      </c>
      <c r="E37">
        <v>-5.2025800000000001E-3</v>
      </c>
      <c r="F37">
        <v>1.0354800000000001E-2</v>
      </c>
      <c r="G37">
        <v>2.11232E-3</v>
      </c>
      <c r="H37">
        <v>8.2231199999999996E-4</v>
      </c>
      <c r="I37">
        <v>2.2277000000000001E-4</v>
      </c>
      <c r="J37">
        <v>1.36078E-3</v>
      </c>
      <c r="K37" s="1">
        <v>1.0570800000000001E-5</v>
      </c>
      <c r="L37" s="1">
        <v>-6.3009199999999998E-6</v>
      </c>
      <c r="M37" s="1">
        <v>2.6349E-6</v>
      </c>
      <c r="N37">
        <v>0.99990299999999999</v>
      </c>
      <c r="O37">
        <v>-5.3034600000000003E-3</v>
      </c>
      <c r="P37">
        <v>1.2199E-2</v>
      </c>
      <c r="Q37">
        <v>4.0712999999999999E-3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0.22347700000000001</v>
      </c>
      <c r="Y37">
        <v>0.212508</v>
      </c>
      <c r="Z37">
        <v>-9.2835699999999997E-3</v>
      </c>
      <c r="AA37">
        <v>1.6054699999999999E-3</v>
      </c>
      <c r="AB37" s="1">
        <v>1.2585099999999999E-5</v>
      </c>
    </row>
    <row r="38" spans="1:28" x14ac:dyDescent="0.45">
      <c r="A38">
        <v>-4.4476699999999996</v>
      </c>
      <c r="B38">
        <v>2.9125999999999999</v>
      </c>
      <c r="C38">
        <v>0.86602299999999999</v>
      </c>
      <c r="D38">
        <v>0.99992599999999998</v>
      </c>
      <c r="E38">
        <v>-5.5904400000000003E-3</v>
      </c>
      <c r="F38">
        <v>1.06085E-2</v>
      </c>
      <c r="G38">
        <v>2.1905900000000001E-3</v>
      </c>
      <c r="H38">
        <v>7.5207300000000002E-4</v>
      </c>
      <c r="I38">
        <v>1.7998299999999999E-4</v>
      </c>
      <c r="J38">
        <v>1.27384E-3</v>
      </c>
      <c r="K38" s="1">
        <v>6.1073699999999998E-6</v>
      </c>
      <c r="L38" s="1">
        <v>-7.1502300000000001E-6</v>
      </c>
      <c r="M38" s="1">
        <v>1.6896399999999999E-6</v>
      </c>
      <c r="N38">
        <v>0.99989799999999995</v>
      </c>
      <c r="O38">
        <v>-5.6941400000000003E-3</v>
      </c>
      <c r="P38">
        <v>1.24536E-2</v>
      </c>
      <c r="Q38">
        <v>4.1499800000000002E-3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0.22344700000000001</v>
      </c>
      <c r="Y38">
        <v>0.21269199999999999</v>
      </c>
      <c r="Z38">
        <v>-9.5664400000000007E-3</v>
      </c>
      <c r="AA38">
        <v>1.49019E-3</v>
      </c>
      <c r="AB38" s="1">
        <v>9.5540899999999999E-6</v>
      </c>
    </row>
    <row r="39" spans="1:28" x14ac:dyDescent="0.45">
      <c r="A39">
        <v>-4.19381</v>
      </c>
      <c r="B39">
        <v>3.1979000000000002</v>
      </c>
      <c r="C39">
        <v>1.68964</v>
      </c>
      <c r="D39">
        <v>0.99992000000000003</v>
      </c>
      <c r="E39">
        <v>-5.9554400000000002E-3</v>
      </c>
      <c r="F39">
        <v>1.0887600000000001E-2</v>
      </c>
      <c r="G39">
        <v>2.3403500000000002E-3</v>
      </c>
      <c r="H39">
        <v>6.8577999999999998E-4</v>
      </c>
      <c r="I39">
        <v>1.2628100000000001E-4</v>
      </c>
      <c r="J39">
        <v>1.3420400000000001E-3</v>
      </c>
      <c r="K39" s="1">
        <v>4.90371E-6</v>
      </c>
      <c r="L39" s="1">
        <v>-7.3554199999999996E-6</v>
      </c>
      <c r="M39" s="1">
        <v>2.9610300000000001E-6</v>
      </c>
      <c r="N39">
        <v>0.99989099999999997</v>
      </c>
      <c r="O39">
        <v>-6.0603300000000001E-3</v>
      </c>
      <c r="P39">
        <v>1.2726599999999999E-2</v>
      </c>
      <c r="Q39">
        <v>4.2998899999999998E-3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0.22339500000000001</v>
      </c>
      <c r="Y39">
        <v>0.21207699999999999</v>
      </c>
      <c r="Z39">
        <v>-9.6739300000000007E-3</v>
      </c>
      <c r="AA39">
        <v>1.51239E-3</v>
      </c>
      <c r="AB39" s="1">
        <v>9.3228899999999994E-6</v>
      </c>
    </row>
    <row r="40" spans="1:28" x14ac:dyDescent="0.45">
      <c r="A40">
        <v>-5.1000899999999998</v>
      </c>
      <c r="B40">
        <v>4.0234500000000004</v>
      </c>
      <c r="C40">
        <v>1.0135700000000001</v>
      </c>
      <c r="D40">
        <v>0.99991300000000005</v>
      </c>
      <c r="E40">
        <v>-6.4003300000000001E-3</v>
      </c>
      <c r="F40">
        <v>1.12382E-2</v>
      </c>
      <c r="G40">
        <v>2.4315500000000002E-3</v>
      </c>
      <c r="H40">
        <v>6.9472800000000003E-4</v>
      </c>
      <c r="I40">
        <v>2.1330500000000001E-4</v>
      </c>
      <c r="J40">
        <v>1.33818E-3</v>
      </c>
      <c r="K40" s="1">
        <v>8.0292900000000005E-6</v>
      </c>
      <c r="L40" s="1">
        <v>-6.6067800000000003E-6</v>
      </c>
      <c r="M40" s="1">
        <v>6.47683E-6</v>
      </c>
      <c r="N40">
        <v>0.999884</v>
      </c>
      <c r="O40">
        <v>-6.5030799999999996E-3</v>
      </c>
      <c r="P40">
        <v>1.3073700000000001E-2</v>
      </c>
      <c r="Q40">
        <v>4.3922700000000002E-3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0.223441</v>
      </c>
      <c r="Y40">
        <v>0.21177699999999999</v>
      </c>
      <c r="Z40">
        <v>-9.3693100000000005E-3</v>
      </c>
      <c r="AA40">
        <v>1.5227800000000001E-3</v>
      </c>
      <c r="AB40" s="1">
        <v>1.22502E-5</v>
      </c>
    </row>
    <row r="41" spans="1:28" x14ac:dyDescent="0.45">
      <c r="A41">
        <v>-4.2927400000000002</v>
      </c>
      <c r="B41">
        <v>3.4396599999999999</v>
      </c>
      <c r="C41">
        <v>1.6494899999999999</v>
      </c>
      <c r="D41">
        <v>0.99990699999999999</v>
      </c>
      <c r="E41">
        <v>-6.7740200000000004E-3</v>
      </c>
      <c r="F41">
        <v>1.15383E-2</v>
      </c>
      <c r="G41">
        <v>2.5777700000000001E-3</v>
      </c>
      <c r="H41">
        <v>7.16244E-4</v>
      </c>
      <c r="I41">
        <v>2.1937899999999999E-4</v>
      </c>
      <c r="J41">
        <v>1.60977E-3</v>
      </c>
      <c r="K41" s="1">
        <v>1.35676E-5</v>
      </c>
      <c r="L41" s="1">
        <v>-5.2404099999999997E-6</v>
      </c>
      <c r="M41" s="1">
        <v>4.7813399999999997E-6</v>
      </c>
      <c r="N41">
        <v>0.99987700000000002</v>
      </c>
      <c r="O41">
        <v>-6.8783100000000003E-3</v>
      </c>
      <c r="P41">
        <v>1.33654E-2</v>
      </c>
      <c r="Q41">
        <v>4.5407299999999998E-3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0.22363</v>
      </c>
      <c r="Y41">
        <v>0.21090300000000001</v>
      </c>
      <c r="Z41">
        <v>-9.5060000000000006E-3</v>
      </c>
      <c r="AA41">
        <v>1.77553E-3</v>
      </c>
      <c r="AB41" s="1">
        <v>1.5310300000000001E-5</v>
      </c>
    </row>
    <row r="42" spans="1:28" x14ac:dyDescent="0.45">
      <c r="A42">
        <v>-4.7617700000000003</v>
      </c>
      <c r="B42">
        <v>3.5032899999999998</v>
      </c>
      <c r="C42">
        <v>1.58192</v>
      </c>
      <c r="D42">
        <v>0.99990000000000001</v>
      </c>
      <c r="E42">
        <v>-7.18872E-3</v>
      </c>
      <c r="F42">
        <v>1.1843899999999999E-2</v>
      </c>
      <c r="G42">
        <v>2.7185299999999998E-3</v>
      </c>
      <c r="H42">
        <v>6.8780200000000005E-4</v>
      </c>
      <c r="I42">
        <v>2.24384E-4</v>
      </c>
      <c r="J42">
        <v>1.44585E-3</v>
      </c>
      <c r="K42" s="1">
        <v>1.20564E-5</v>
      </c>
      <c r="L42" s="1">
        <v>-6.2113299999999997E-6</v>
      </c>
      <c r="M42" s="1">
        <v>9.4096099999999995E-7</v>
      </c>
      <c r="N42">
        <v>0.99986900000000001</v>
      </c>
      <c r="O42">
        <v>-7.2963100000000003E-3</v>
      </c>
      <c r="P42">
        <v>1.36662E-2</v>
      </c>
      <c r="Q42">
        <v>4.6778000000000002E-3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0.223131</v>
      </c>
      <c r="Y42">
        <v>0.21043799999999999</v>
      </c>
      <c r="Z42">
        <v>-9.8526199999999994E-3</v>
      </c>
      <c r="AA42">
        <v>1.6167600000000001E-3</v>
      </c>
      <c r="AB42" s="1">
        <v>1.3594899999999999E-5</v>
      </c>
    </row>
    <row r="43" spans="1:28" x14ac:dyDescent="0.45">
      <c r="A43">
        <v>-5.7672499999999998</v>
      </c>
      <c r="B43">
        <v>3.3705500000000002</v>
      </c>
      <c r="C43">
        <v>1.4183600000000001</v>
      </c>
      <c r="D43">
        <v>0.99989300000000003</v>
      </c>
      <c r="E43">
        <v>-7.69128E-3</v>
      </c>
      <c r="F43">
        <v>1.2137500000000001E-2</v>
      </c>
      <c r="G43">
        <v>2.84614E-3</v>
      </c>
      <c r="H43">
        <v>7.3341200000000002E-4</v>
      </c>
      <c r="I43">
        <v>3.7583400000000002E-4</v>
      </c>
      <c r="J43">
        <v>1.56657E-3</v>
      </c>
      <c r="K43" s="1">
        <v>1.15881E-5</v>
      </c>
      <c r="L43" s="1">
        <v>-5.3655999999999999E-6</v>
      </c>
      <c r="M43" s="1">
        <v>6.2229500000000003E-6</v>
      </c>
      <c r="N43">
        <v>0.999861</v>
      </c>
      <c r="O43">
        <v>-7.7984400000000002E-3</v>
      </c>
      <c r="P43">
        <v>1.39597E-2</v>
      </c>
      <c r="Q43">
        <v>4.8044300000000002E-3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0.222916</v>
      </c>
      <c r="Y43">
        <v>0.210534</v>
      </c>
      <c r="Z43">
        <v>-9.7673499999999993E-3</v>
      </c>
      <c r="AA43">
        <v>1.7701100000000001E-3</v>
      </c>
      <c r="AB43" s="1">
        <v>1.42056E-5</v>
      </c>
    </row>
    <row r="44" spans="1:28" x14ac:dyDescent="0.45">
      <c r="A44">
        <v>-6.5389799999999996</v>
      </c>
      <c r="B44">
        <v>3.0640000000000001</v>
      </c>
      <c r="C44">
        <v>1.2161900000000001</v>
      </c>
      <c r="D44">
        <v>0.99988500000000002</v>
      </c>
      <c r="E44">
        <v>-8.2613300000000008E-3</v>
      </c>
      <c r="F44">
        <v>1.24041E-2</v>
      </c>
      <c r="G44">
        <v>2.9571300000000001E-3</v>
      </c>
      <c r="H44">
        <v>7.1136400000000003E-4</v>
      </c>
      <c r="I44">
        <v>3.1826800000000002E-4</v>
      </c>
      <c r="J44">
        <v>1.4664700000000001E-3</v>
      </c>
      <c r="K44" s="1">
        <v>7.80717E-6</v>
      </c>
      <c r="L44" s="1">
        <v>-6.4552999999999998E-6</v>
      </c>
      <c r="M44" s="1">
        <v>1.3402000000000001E-6</v>
      </c>
      <c r="N44">
        <v>0.99985199999999996</v>
      </c>
      <c r="O44">
        <v>-8.3716699999999995E-3</v>
      </c>
      <c r="P44">
        <v>1.42246E-2</v>
      </c>
      <c r="Q44">
        <v>4.91793E-3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0.22309200000000001</v>
      </c>
      <c r="Y44">
        <v>0.210479</v>
      </c>
      <c r="Z44">
        <v>-1.00941E-2</v>
      </c>
      <c r="AA44">
        <v>1.6606800000000001E-3</v>
      </c>
      <c r="AB44" s="1">
        <v>1.0218600000000001E-5</v>
      </c>
    </row>
    <row r="45" spans="1:28" x14ac:dyDescent="0.45">
      <c r="A45">
        <v>-7.1742699999999999</v>
      </c>
      <c r="B45">
        <v>2.9625599999999999</v>
      </c>
      <c r="C45">
        <v>0.78185800000000005</v>
      </c>
      <c r="D45">
        <v>0.99987599999999999</v>
      </c>
      <c r="E45">
        <v>-8.8872499999999993E-3</v>
      </c>
      <c r="F45">
        <v>1.26613E-2</v>
      </c>
      <c r="G45">
        <v>3.03098E-3</v>
      </c>
      <c r="H45">
        <v>6.5703500000000004E-4</v>
      </c>
      <c r="I45">
        <v>2.1546400000000001E-4</v>
      </c>
      <c r="J45">
        <v>1.4755E-3</v>
      </c>
      <c r="K45" s="1">
        <v>1.17513E-5</v>
      </c>
      <c r="L45" s="1">
        <v>-6.1916000000000001E-6</v>
      </c>
      <c r="M45" s="1">
        <v>2.9819499999999999E-6</v>
      </c>
      <c r="N45">
        <v>0.99984200000000001</v>
      </c>
      <c r="O45">
        <v>-8.9977600000000005E-3</v>
      </c>
      <c r="P45">
        <v>1.4482999999999999E-2</v>
      </c>
      <c r="Q45">
        <v>4.98804E-3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0.22253300000000001</v>
      </c>
      <c r="Y45">
        <v>0.21075199999999999</v>
      </c>
      <c r="Z45">
        <v>-1.0080199999999999E-2</v>
      </c>
      <c r="AA45">
        <v>1.62948E-3</v>
      </c>
      <c r="AB45" s="1">
        <v>1.36132E-5</v>
      </c>
    </row>
    <row r="46" spans="1:28" x14ac:dyDescent="0.45">
      <c r="A46">
        <v>-7.6005900000000004</v>
      </c>
      <c r="B46">
        <v>2.5978400000000001</v>
      </c>
      <c r="C46">
        <v>0.47520800000000002</v>
      </c>
      <c r="D46">
        <v>0.99986699999999995</v>
      </c>
      <c r="E46">
        <v>-9.5505999999999994E-3</v>
      </c>
      <c r="F46">
        <v>1.28863E-2</v>
      </c>
      <c r="G46">
        <v>3.0788199999999999E-3</v>
      </c>
      <c r="H46">
        <v>6.83068E-4</v>
      </c>
      <c r="I46">
        <v>1.5372899999999999E-4</v>
      </c>
      <c r="J46">
        <v>1.5412100000000001E-3</v>
      </c>
      <c r="K46" s="1">
        <v>1.48284E-5</v>
      </c>
      <c r="L46" s="1">
        <v>-7.6748499999999999E-6</v>
      </c>
      <c r="M46" s="1">
        <v>-9.6340699999999994E-7</v>
      </c>
      <c r="N46">
        <v>0.99983200000000005</v>
      </c>
      <c r="O46">
        <v>-9.6617600000000001E-3</v>
      </c>
      <c r="P46">
        <v>1.47093E-2</v>
      </c>
      <c r="Q46">
        <v>5.0420600000000001E-3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0.223103</v>
      </c>
      <c r="Y46">
        <v>0.21105299999999999</v>
      </c>
      <c r="Z46">
        <v>-1.01064E-2</v>
      </c>
      <c r="AA46">
        <v>1.69279E-3</v>
      </c>
      <c r="AB46" s="1">
        <v>1.6724599999999999E-5</v>
      </c>
    </row>
    <row r="47" spans="1:28" x14ac:dyDescent="0.45">
      <c r="A47">
        <v>-7.7124600000000001</v>
      </c>
      <c r="B47">
        <v>2.99078</v>
      </c>
      <c r="C47">
        <v>0.60746999999999995</v>
      </c>
      <c r="D47">
        <v>0.99985599999999997</v>
      </c>
      <c r="E47">
        <v>-1.02237E-2</v>
      </c>
      <c r="F47">
        <v>1.31457E-2</v>
      </c>
      <c r="G47">
        <v>3.1380100000000001E-3</v>
      </c>
      <c r="H47">
        <v>5.9137399999999998E-4</v>
      </c>
      <c r="I47">
        <v>2.0269600000000001E-4</v>
      </c>
      <c r="J47">
        <v>1.4998100000000001E-3</v>
      </c>
      <c r="K47" s="1">
        <v>1.42652E-5</v>
      </c>
      <c r="L47" s="1">
        <v>-8.6154000000000006E-6</v>
      </c>
      <c r="M47" s="1">
        <v>3.985E-6</v>
      </c>
      <c r="N47">
        <v>0.99982199999999999</v>
      </c>
      <c r="O47">
        <v>-1.03356E-2</v>
      </c>
      <c r="P47">
        <v>1.49654E-2</v>
      </c>
      <c r="Q47">
        <v>5.1049399999999997E-3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0.22339200000000001</v>
      </c>
      <c r="Y47">
        <v>0.21082100000000001</v>
      </c>
      <c r="Z47">
        <v>-1.01498E-2</v>
      </c>
      <c r="AA47">
        <v>1.62488E-3</v>
      </c>
      <c r="AB47" s="1">
        <v>1.7134800000000001E-5</v>
      </c>
    </row>
    <row r="48" spans="1:28" x14ac:dyDescent="0.45">
      <c r="A48">
        <v>-7.9755900000000004</v>
      </c>
      <c r="B48">
        <v>2.3516900000000001</v>
      </c>
      <c r="C48">
        <v>6.7989099999999997E-2</v>
      </c>
      <c r="D48">
        <v>0.99984600000000001</v>
      </c>
      <c r="E48">
        <v>-1.09201E-2</v>
      </c>
      <c r="F48">
        <v>1.3348799999999999E-2</v>
      </c>
      <c r="G48">
        <v>3.1509900000000002E-3</v>
      </c>
      <c r="H48">
        <v>5.32315E-4</v>
      </c>
      <c r="I48">
        <v>2.3934100000000001E-4</v>
      </c>
      <c r="J48">
        <v>1.36717E-3</v>
      </c>
      <c r="K48" s="1">
        <v>1.61423E-5</v>
      </c>
      <c r="L48" s="1">
        <v>-2.0838799999999999E-6</v>
      </c>
      <c r="M48" s="1">
        <v>4.1158700000000003E-6</v>
      </c>
      <c r="N48">
        <v>0.99981100000000001</v>
      </c>
      <c r="O48">
        <v>-1.10286E-2</v>
      </c>
      <c r="P48">
        <v>1.51705E-2</v>
      </c>
      <c r="Q48">
        <v>5.1193100000000002E-3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0.22339999999999999</v>
      </c>
      <c r="Y48">
        <v>0.211224</v>
      </c>
      <c r="Z48">
        <v>-9.7103699999999994E-3</v>
      </c>
      <c r="AA48">
        <v>1.48654E-3</v>
      </c>
      <c r="AB48" s="1">
        <v>1.6788600000000001E-5</v>
      </c>
    </row>
    <row r="49" spans="1:28" x14ac:dyDescent="0.45">
      <c r="A49">
        <v>-7.9301700000000004</v>
      </c>
      <c r="B49">
        <v>2.9360599999999999</v>
      </c>
      <c r="C49">
        <v>0.80624499999999999</v>
      </c>
      <c r="D49">
        <v>0.99983500000000003</v>
      </c>
      <c r="E49">
        <v>-1.16119E-2</v>
      </c>
      <c r="F49">
        <v>1.3603499999999999E-2</v>
      </c>
      <c r="G49">
        <v>3.22778E-3</v>
      </c>
      <c r="H49">
        <v>6.9559899999999998E-4</v>
      </c>
      <c r="I49">
        <v>2.8026100000000002E-4</v>
      </c>
      <c r="J49">
        <v>1.3499600000000001E-3</v>
      </c>
      <c r="K49" s="1">
        <v>1.92685E-5</v>
      </c>
      <c r="L49" s="1">
        <v>-3.6179799999999998E-6</v>
      </c>
      <c r="M49" s="1">
        <v>1.0216000000000001E-6</v>
      </c>
      <c r="N49">
        <v>0.99979899999999999</v>
      </c>
      <c r="O49">
        <v>-1.1719200000000001E-2</v>
      </c>
      <c r="P49">
        <v>1.542E-2</v>
      </c>
      <c r="Q49">
        <v>5.19544E-3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0.223186</v>
      </c>
      <c r="Y49">
        <v>0.21077299999999999</v>
      </c>
      <c r="Z49">
        <v>-9.5277599999999997E-3</v>
      </c>
      <c r="AA49">
        <v>1.5442800000000001E-3</v>
      </c>
      <c r="AB49" s="1">
        <v>1.9631800000000001E-5</v>
      </c>
    </row>
    <row r="50" spans="1:28" x14ac:dyDescent="0.45">
      <c r="A50">
        <v>-6.99038</v>
      </c>
      <c r="B50">
        <v>3.1627399999999999</v>
      </c>
      <c r="C50">
        <v>0.46373199999999998</v>
      </c>
      <c r="D50">
        <v>0.99982400000000005</v>
      </c>
      <c r="E50">
        <v>-1.2222200000000001E-2</v>
      </c>
      <c r="F50">
        <v>1.3878E-2</v>
      </c>
      <c r="G50">
        <v>3.2733300000000001E-3</v>
      </c>
      <c r="H50">
        <v>5.8269799999999998E-4</v>
      </c>
      <c r="I50">
        <v>2.6469900000000002E-4</v>
      </c>
      <c r="J50">
        <v>1.44612E-3</v>
      </c>
      <c r="K50" s="1">
        <v>2.2269500000000001E-5</v>
      </c>
      <c r="L50" s="1">
        <v>-6.2603900000000004E-6</v>
      </c>
      <c r="M50" s="1">
        <v>-2.43638E-6</v>
      </c>
      <c r="N50">
        <v>0.99978699999999998</v>
      </c>
      <c r="O50">
        <v>-1.23263E-2</v>
      </c>
      <c r="P50">
        <v>1.5694699999999999E-2</v>
      </c>
      <c r="Q50">
        <v>5.2444299999999996E-3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0.22345000000000001</v>
      </c>
      <c r="Y50">
        <v>0.21093000000000001</v>
      </c>
      <c r="Z50">
        <v>-9.1149100000000004E-3</v>
      </c>
      <c r="AA50">
        <v>1.5814100000000001E-3</v>
      </c>
      <c r="AB50" s="1">
        <v>2.3260699999999999E-5</v>
      </c>
    </row>
    <row r="51" spans="1:28" x14ac:dyDescent="0.45">
      <c r="A51">
        <v>-7.4347799999999999</v>
      </c>
      <c r="B51">
        <v>2.7096499999999999</v>
      </c>
      <c r="C51">
        <v>0.37862499999999999</v>
      </c>
      <c r="D51">
        <v>0.99981200000000003</v>
      </c>
      <c r="E51">
        <v>-1.2871199999999999E-2</v>
      </c>
      <c r="F51">
        <v>1.4112700000000001E-2</v>
      </c>
      <c r="G51">
        <v>3.31248E-3</v>
      </c>
      <c r="H51">
        <v>7.0013900000000001E-4</v>
      </c>
      <c r="I51">
        <v>2.6000900000000001E-4</v>
      </c>
      <c r="J51">
        <v>1.45673E-3</v>
      </c>
      <c r="K51" s="1">
        <v>2.1433500000000001E-5</v>
      </c>
      <c r="L51" s="1">
        <v>-1.02397E-5</v>
      </c>
      <c r="M51" s="1">
        <v>4.2815800000000001E-6</v>
      </c>
      <c r="N51">
        <v>0.99977499999999997</v>
      </c>
      <c r="O51">
        <v>-1.2976400000000001E-2</v>
      </c>
      <c r="P51">
        <v>1.5927199999999999E-2</v>
      </c>
      <c r="Q51">
        <v>5.2857900000000003E-3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0.22357299999999999</v>
      </c>
      <c r="Y51">
        <v>0.210841</v>
      </c>
      <c r="Z51">
        <v>-9.1960800000000006E-3</v>
      </c>
      <c r="AA51">
        <v>1.63703E-3</v>
      </c>
      <c r="AB51" s="1">
        <v>2.4136699999999999E-5</v>
      </c>
    </row>
    <row r="52" spans="1:28" x14ac:dyDescent="0.45">
      <c r="A52">
        <v>-8.26051</v>
      </c>
      <c r="B52">
        <v>2.59761</v>
      </c>
      <c r="C52">
        <v>1.0206299999999999</v>
      </c>
      <c r="D52">
        <v>0.99979899999999999</v>
      </c>
      <c r="E52">
        <v>-1.35914E-2</v>
      </c>
      <c r="F52">
        <v>1.4338099999999999E-2</v>
      </c>
      <c r="G52">
        <v>3.4087900000000001E-3</v>
      </c>
      <c r="H52">
        <v>7.3801300000000004E-4</v>
      </c>
      <c r="I52">
        <v>3.04863E-4</v>
      </c>
      <c r="J52">
        <v>1.63025E-3</v>
      </c>
      <c r="K52" s="1">
        <v>2.08508E-5</v>
      </c>
      <c r="L52" s="1">
        <v>-7.0464199999999997E-6</v>
      </c>
      <c r="M52" s="1">
        <v>1.60944E-6</v>
      </c>
      <c r="N52">
        <v>0.99976100000000001</v>
      </c>
      <c r="O52">
        <v>-1.36994E-2</v>
      </c>
      <c r="P52">
        <v>1.6154200000000001E-2</v>
      </c>
      <c r="Q52">
        <v>5.3852600000000002E-3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0.22378899999999999</v>
      </c>
      <c r="Y52">
        <v>0.21118300000000001</v>
      </c>
      <c r="Z52">
        <v>-9.4826300000000006E-3</v>
      </c>
      <c r="AA52">
        <v>1.8152999999999999E-3</v>
      </c>
      <c r="AB52" s="1">
        <v>2.2067999999999999E-5</v>
      </c>
    </row>
    <row r="53" spans="1:28" x14ac:dyDescent="0.45">
      <c r="A53">
        <v>-8.1377000000000006</v>
      </c>
      <c r="B53">
        <v>2.02677</v>
      </c>
      <c r="C53">
        <v>1.47316</v>
      </c>
      <c r="D53">
        <v>0.99978599999999995</v>
      </c>
      <c r="E53">
        <v>-1.4300200000000001E-2</v>
      </c>
      <c r="F53">
        <v>1.45142E-2</v>
      </c>
      <c r="G53">
        <v>3.5450999999999998E-3</v>
      </c>
      <c r="H53">
        <v>6.4223600000000002E-4</v>
      </c>
      <c r="I53">
        <v>1.59796E-4</v>
      </c>
      <c r="J53">
        <v>1.6095599999999999E-3</v>
      </c>
      <c r="K53" s="1">
        <v>2.03486E-5</v>
      </c>
      <c r="L53" s="1">
        <v>-7.05932E-6</v>
      </c>
      <c r="M53" s="1">
        <v>1.0176100000000001E-5</v>
      </c>
      <c r="N53">
        <v>0.99974799999999997</v>
      </c>
      <c r="O53">
        <v>-1.4411999999999999E-2</v>
      </c>
      <c r="P53">
        <v>1.6328599999999999E-2</v>
      </c>
      <c r="Q53">
        <v>5.5208399999999999E-3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0.22356599999999999</v>
      </c>
      <c r="Y53">
        <v>0.211148</v>
      </c>
      <c r="Z53">
        <v>-9.9113900000000008E-3</v>
      </c>
      <c r="AA53">
        <v>1.7403099999999999E-3</v>
      </c>
      <c r="AB53" s="1">
        <v>2.3821200000000002E-5</v>
      </c>
    </row>
    <row r="54" spans="1:28" x14ac:dyDescent="0.45">
      <c r="A54">
        <v>-8.3460400000000003</v>
      </c>
      <c r="B54">
        <v>2.2499699999999998</v>
      </c>
      <c r="C54">
        <v>1.3914899999999999</v>
      </c>
      <c r="D54">
        <v>0.99977199999999999</v>
      </c>
      <c r="E54">
        <v>-1.50273E-2</v>
      </c>
      <c r="F54">
        <v>1.4709699999999999E-2</v>
      </c>
      <c r="G54">
        <v>3.6742599999999999E-3</v>
      </c>
      <c r="H54">
        <v>6.7554799999999999E-4</v>
      </c>
      <c r="I54">
        <v>1.9870599999999999E-4</v>
      </c>
      <c r="J54">
        <v>1.45251E-3</v>
      </c>
      <c r="K54" s="1">
        <v>2.05525E-5</v>
      </c>
      <c r="L54" s="1">
        <v>-8.2258500000000002E-6</v>
      </c>
      <c r="M54" s="1">
        <v>4.2973499999999996E-6</v>
      </c>
      <c r="N54">
        <v>0.99973299999999998</v>
      </c>
      <c r="O54">
        <v>-1.5139700000000001E-2</v>
      </c>
      <c r="P54">
        <v>1.6527300000000002E-2</v>
      </c>
      <c r="Q54">
        <v>5.6533599999999996E-3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0.22379399999999999</v>
      </c>
      <c r="Y54">
        <v>0.21168100000000001</v>
      </c>
      <c r="Z54">
        <v>-9.9662699999999993E-3</v>
      </c>
      <c r="AA54">
        <v>1.6141899999999999E-3</v>
      </c>
      <c r="AB54" s="1">
        <v>2.2550700000000001E-5</v>
      </c>
    </row>
    <row r="55" spans="1:28" x14ac:dyDescent="0.45">
      <c r="A55">
        <v>-8.9455500000000008</v>
      </c>
      <c r="B55">
        <v>2.3070499999999998</v>
      </c>
      <c r="C55">
        <v>1.4310499999999999</v>
      </c>
      <c r="D55">
        <v>0.99975700000000001</v>
      </c>
      <c r="E55">
        <v>-1.5806600000000001E-2</v>
      </c>
      <c r="F55">
        <v>1.491E-2</v>
      </c>
      <c r="G55">
        <v>3.8075700000000001E-3</v>
      </c>
      <c r="H55">
        <v>6.2958399999999998E-4</v>
      </c>
      <c r="I55">
        <v>1.7415700000000001E-4</v>
      </c>
      <c r="J55">
        <v>1.3355400000000001E-3</v>
      </c>
      <c r="K55" s="1">
        <v>2.0127900000000001E-5</v>
      </c>
      <c r="L55" s="1">
        <v>-7.3713000000000001E-6</v>
      </c>
      <c r="M55" s="1">
        <v>1.9594600000000002E-6</v>
      </c>
      <c r="N55">
        <v>0.99971699999999997</v>
      </c>
      <c r="O55">
        <v>-1.59188E-2</v>
      </c>
      <c r="P55">
        <v>1.67257E-2</v>
      </c>
      <c r="Q55">
        <v>5.7893399999999996E-3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0.223941</v>
      </c>
      <c r="Y55">
        <v>0.211647</v>
      </c>
      <c r="Z55">
        <v>-9.9153699999999997E-3</v>
      </c>
      <c r="AA55">
        <v>1.4867299999999999E-3</v>
      </c>
      <c r="AB55" s="1">
        <v>2.1524600000000001E-5</v>
      </c>
    </row>
    <row r="56" spans="1:28" x14ac:dyDescent="0.45">
      <c r="A56">
        <v>-9.5972200000000001</v>
      </c>
      <c r="B56">
        <v>2.9802</v>
      </c>
      <c r="C56">
        <v>1.7935700000000001</v>
      </c>
      <c r="D56">
        <v>0.99973900000000004</v>
      </c>
      <c r="E56">
        <v>-1.66426E-2</v>
      </c>
      <c r="F56">
        <v>1.51693E-2</v>
      </c>
      <c r="G56">
        <v>3.9724299999999999E-3</v>
      </c>
      <c r="H56">
        <v>6.0619899999999997E-4</v>
      </c>
      <c r="I56">
        <v>2.12353E-4</v>
      </c>
      <c r="J56">
        <v>1.14306E-3</v>
      </c>
      <c r="K56" s="1">
        <v>1.94879E-5</v>
      </c>
      <c r="L56" s="1">
        <v>-9.8473199999999994E-6</v>
      </c>
      <c r="M56" s="1">
        <v>3.9157599999999996E-6</v>
      </c>
      <c r="N56">
        <v>0.99969799999999998</v>
      </c>
      <c r="O56">
        <v>-1.67572E-2</v>
      </c>
      <c r="P56">
        <v>1.6979899999999999E-2</v>
      </c>
      <c r="Q56">
        <v>5.9569799999999997E-3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0.22409999999999999</v>
      </c>
      <c r="Y56">
        <v>0.211258</v>
      </c>
      <c r="Z56">
        <v>-1.0164899999999999E-2</v>
      </c>
      <c r="AA56">
        <v>1.31117E-3</v>
      </c>
      <c r="AB56" s="1">
        <v>2.2182900000000001E-5</v>
      </c>
    </row>
    <row r="57" spans="1:28" x14ac:dyDescent="0.45">
      <c r="A57">
        <v>-8.9921299999999995</v>
      </c>
      <c r="B57">
        <v>2.4052199999999999</v>
      </c>
      <c r="C57">
        <v>2.4201600000000001</v>
      </c>
      <c r="D57">
        <v>0.99972099999999997</v>
      </c>
      <c r="E57">
        <v>-1.7424700000000001E-2</v>
      </c>
      <c r="F57">
        <v>1.5379500000000001E-2</v>
      </c>
      <c r="G57">
        <v>4.1919799999999997E-3</v>
      </c>
      <c r="H57">
        <v>8.0307900000000005E-4</v>
      </c>
      <c r="I57">
        <v>2.1096099999999999E-4</v>
      </c>
      <c r="J57">
        <v>1.0124400000000001E-3</v>
      </c>
      <c r="K57" s="1">
        <v>2.20035E-5</v>
      </c>
      <c r="L57" s="1">
        <v>-1.18407E-5</v>
      </c>
      <c r="M57" s="1">
        <v>1.02392E-5</v>
      </c>
      <c r="N57">
        <v>0.99967899999999998</v>
      </c>
      <c r="O57">
        <v>-1.7547400000000001E-2</v>
      </c>
      <c r="P57">
        <v>1.71872E-2</v>
      </c>
      <c r="Q57">
        <v>6.1858900000000003E-3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0.22502800000000001</v>
      </c>
      <c r="Y57">
        <v>0.21110699999999999</v>
      </c>
      <c r="Z57">
        <v>-1.10756E-2</v>
      </c>
      <c r="AA57">
        <v>1.30938E-3</v>
      </c>
      <c r="AB57" s="1">
        <v>2.70036E-5</v>
      </c>
    </row>
    <row r="58" spans="1:28" x14ac:dyDescent="0.45">
      <c r="A58">
        <v>-8.7495499999999993</v>
      </c>
      <c r="B58">
        <v>2.2896700000000001</v>
      </c>
      <c r="C58">
        <v>2.1811799999999999</v>
      </c>
      <c r="D58">
        <v>0.99970400000000004</v>
      </c>
      <c r="E58">
        <v>-1.8186000000000001E-2</v>
      </c>
      <c r="F58">
        <v>1.55794E-2</v>
      </c>
      <c r="G58">
        <v>4.3905300000000001E-3</v>
      </c>
      <c r="H58">
        <v>8.8645300000000005E-4</v>
      </c>
      <c r="I58">
        <v>4.1874000000000002E-4</v>
      </c>
      <c r="J58">
        <v>9.977339999999999E-4</v>
      </c>
      <c r="K58" s="1">
        <v>1.80986E-5</v>
      </c>
      <c r="L58" s="1">
        <v>-1.44187E-5</v>
      </c>
      <c r="M58" s="1">
        <v>1.31176E-5</v>
      </c>
      <c r="N58">
        <v>0.99966100000000002</v>
      </c>
      <c r="O58">
        <v>-1.8307400000000001E-2</v>
      </c>
      <c r="P58">
        <v>1.73857E-2</v>
      </c>
      <c r="Q58">
        <v>6.3856900000000003E-3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0.22501499999999999</v>
      </c>
      <c r="Y58">
        <v>0.211121</v>
      </c>
      <c r="Z58">
        <v>-1.0935500000000001E-2</v>
      </c>
      <c r="AA58">
        <v>1.39879E-3</v>
      </c>
      <c r="AB58" s="1">
        <v>2.6599400000000002E-5</v>
      </c>
    </row>
    <row r="59" spans="1:28" x14ac:dyDescent="0.45">
      <c r="A59">
        <v>-9.3799100000000006</v>
      </c>
      <c r="B59">
        <v>2.1193300000000002</v>
      </c>
      <c r="C59">
        <v>2.56412</v>
      </c>
      <c r="D59">
        <v>0.99968400000000002</v>
      </c>
      <c r="E59">
        <v>-1.90016E-2</v>
      </c>
      <c r="F59">
        <v>1.57647E-2</v>
      </c>
      <c r="G59">
        <v>4.6236100000000002E-3</v>
      </c>
      <c r="H59">
        <v>9.3139999999999998E-4</v>
      </c>
      <c r="I59">
        <v>3.3829599999999997E-4</v>
      </c>
      <c r="J59">
        <v>1.0256099999999999E-3</v>
      </c>
      <c r="K59" s="1">
        <v>1.8978600000000002E-5</v>
      </c>
      <c r="L59" s="1">
        <v>-1.26704E-5</v>
      </c>
      <c r="M59" s="1">
        <v>1.3804299999999999E-5</v>
      </c>
      <c r="N59">
        <v>0.999641</v>
      </c>
      <c r="O59">
        <v>-1.91209E-2</v>
      </c>
      <c r="P59">
        <v>1.75634E-2</v>
      </c>
      <c r="Q59">
        <v>6.6122899999999998E-3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0.22411600000000001</v>
      </c>
      <c r="Y59">
        <v>0.21041099999999999</v>
      </c>
      <c r="Z59">
        <v>-1.0704E-2</v>
      </c>
      <c r="AA59">
        <v>1.4261199999999999E-3</v>
      </c>
      <c r="AB59" s="1">
        <v>2.667E-5</v>
      </c>
    </row>
    <row r="60" spans="1:28" x14ac:dyDescent="0.45">
      <c r="A60">
        <v>-9.0710599999999992</v>
      </c>
      <c r="B60">
        <v>2.5257700000000001</v>
      </c>
      <c r="C60">
        <v>1.8251299999999999</v>
      </c>
      <c r="D60">
        <v>0.99966500000000003</v>
      </c>
      <c r="E60">
        <v>-1.97915E-2</v>
      </c>
      <c r="F60">
        <v>1.5984399999999999E-2</v>
      </c>
      <c r="G60">
        <v>4.7911200000000003E-3</v>
      </c>
      <c r="H60">
        <v>9.2772999999999998E-4</v>
      </c>
      <c r="I60">
        <v>2.7100399999999998E-4</v>
      </c>
      <c r="J60">
        <v>8.9380299999999998E-4</v>
      </c>
      <c r="K60" s="1">
        <v>2.18395E-5</v>
      </c>
      <c r="L60" s="1">
        <v>-1.54317E-5</v>
      </c>
      <c r="M60" s="1">
        <v>1.2139200000000001E-5</v>
      </c>
      <c r="N60">
        <v>0.99962099999999998</v>
      </c>
      <c r="O60">
        <v>-1.9909699999999999E-2</v>
      </c>
      <c r="P60">
        <v>1.7779300000000001E-2</v>
      </c>
      <c r="Q60">
        <v>6.7851300000000003E-3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0.22457099999999999</v>
      </c>
      <c r="Y60">
        <v>0.21016499999999999</v>
      </c>
      <c r="Z60">
        <v>-1.05611E-2</v>
      </c>
      <c r="AA60">
        <v>1.3164400000000001E-3</v>
      </c>
      <c r="AB60" s="1">
        <v>2.93677E-5</v>
      </c>
    </row>
    <row r="61" spans="1:28" x14ac:dyDescent="0.45">
      <c r="A61">
        <v>-9.1531000000000002</v>
      </c>
      <c r="B61">
        <v>2.92286</v>
      </c>
      <c r="C61">
        <v>2.5095499999999999</v>
      </c>
      <c r="D61">
        <v>0.99964399999999998</v>
      </c>
      <c r="E61">
        <v>-2.05877E-2</v>
      </c>
      <c r="F61">
        <v>1.6239900000000002E-2</v>
      </c>
      <c r="G61">
        <v>5.0177700000000004E-3</v>
      </c>
      <c r="H61">
        <v>8.4947799999999997E-4</v>
      </c>
      <c r="I61">
        <v>3.5586899999999998E-4</v>
      </c>
      <c r="J61">
        <v>1.03757E-3</v>
      </c>
      <c r="K61" s="1">
        <v>2.23447E-5</v>
      </c>
      <c r="L61" s="1">
        <v>-1.8601999999999999E-5</v>
      </c>
      <c r="M61" s="1">
        <v>1.29202E-5</v>
      </c>
      <c r="N61">
        <v>0.99959799999999999</v>
      </c>
      <c r="O61">
        <v>-2.0703200000000001E-2</v>
      </c>
      <c r="P61">
        <v>1.80354E-2</v>
      </c>
      <c r="Q61">
        <v>7.0133900000000004E-3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0.22458700000000001</v>
      </c>
      <c r="Y61">
        <v>0.210424</v>
      </c>
      <c r="Z61">
        <v>-1.02446E-2</v>
      </c>
      <c r="AA61">
        <v>1.38737E-3</v>
      </c>
      <c r="AB61" s="1">
        <v>3.1815900000000001E-5</v>
      </c>
    </row>
    <row r="62" spans="1:28" x14ac:dyDescent="0.45">
      <c r="A62">
        <v>-9.1795899999999993</v>
      </c>
      <c r="B62">
        <v>2.56623</v>
      </c>
      <c r="C62">
        <v>2.35242</v>
      </c>
      <c r="D62">
        <v>0.99962200000000001</v>
      </c>
      <c r="E62">
        <v>-2.1386200000000001E-2</v>
      </c>
      <c r="F62">
        <v>1.6463999999999999E-2</v>
      </c>
      <c r="G62">
        <v>5.2313799999999999E-3</v>
      </c>
      <c r="H62">
        <v>9.5344699999999995E-4</v>
      </c>
      <c r="I62">
        <v>3.4293600000000001E-4</v>
      </c>
      <c r="J62">
        <v>1.08285E-3</v>
      </c>
      <c r="K62" s="1">
        <v>1.9847099999999998E-5</v>
      </c>
      <c r="L62" s="1">
        <v>-1.3377000000000001E-5</v>
      </c>
      <c r="M62" s="1">
        <v>1.2914E-5</v>
      </c>
      <c r="N62">
        <v>0.99957600000000002</v>
      </c>
      <c r="O62">
        <v>-2.15015E-2</v>
      </c>
      <c r="P62">
        <v>1.8256999999999999E-2</v>
      </c>
      <c r="Q62">
        <v>7.2268499999999999E-3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0.224411</v>
      </c>
      <c r="Y62">
        <v>0.210315</v>
      </c>
      <c r="Z62">
        <v>-1.02189E-2</v>
      </c>
      <c r="AA62">
        <v>1.4829800000000001E-3</v>
      </c>
      <c r="AB62" s="1">
        <v>2.7195999999999998E-5</v>
      </c>
    </row>
    <row r="63" spans="1:28" x14ac:dyDescent="0.45">
      <c r="A63">
        <v>-9.0465800000000005</v>
      </c>
      <c r="B63">
        <v>2.2463000000000002</v>
      </c>
      <c r="C63">
        <v>2.1339199999999998</v>
      </c>
      <c r="D63">
        <v>0.99960099999999996</v>
      </c>
      <c r="E63">
        <v>-2.21733E-2</v>
      </c>
      <c r="F63">
        <v>1.6659799999999999E-2</v>
      </c>
      <c r="G63">
        <v>5.42633E-3</v>
      </c>
      <c r="H63">
        <v>8.22797E-4</v>
      </c>
      <c r="I63">
        <v>2.9187700000000001E-4</v>
      </c>
      <c r="J63">
        <v>1.06196E-3</v>
      </c>
      <c r="K63" s="1">
        <v>1.84709E-5</v>
      </c>
      <c r="L63" s="1">
        <v>-9.6522500000000006E-6</v>
      </c>
      <c r="M63" s="1">
        <v>1.5812899999999999E-5</v>
      </c>
      <c r="N63">
        <v>0.99955400000000005</v>
      </c>
      <c r="O63">
        <v>-2.2288700000000002E-2</v>
      </c>
      <c r="P63">
        <v>1.8448599999999999E-2</v>
      </c>
      <c r="Q63">
        <v>7.4228899999999997E-3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0.224383</v>
      </c>
      <c r="Y63">
        <v>0.210008</v>
      </c>
      <c r="Z63">
        <v>-1.02215E-2</v>
      </c>
      <c r="AA63">
        <v>1.3747500000000001E-3</v>
      </c>
      <c r="AB63" s="1">
        <v>2.6160799999999999E-5</v>
      </c>
    </row>
    <row r="64" spans="1:28" x14ac:dyDescent="0.45">
      <c r="A64">
        <v>-9.7858099999999997</v>
      </c>
      <c r="B64">
        <v>2.14168</v>
      </c>
      <c r="C64">
        <v>1.7583899999999999</v>
      </c>
      <c r="D64">
        <v>0.99957700000000005</v>
      </c>
      <c r="E64">
        <v>-2.3025400000000001E-2</v>
      </c>
      <c r="F64">
        <v>1.68454E-2</v>
      </c>
      <c r="G64">
        <v>5.5897999999999998E-3</v>
      </c>
      <c r="H64">
        <v>8.7866599999999995E-4</v>
      </c>
      <c r="I64">
        <v>2.5021899999999998E-4</v>
      </c>
      <c r="J64">
        <v>1.0331800000000001E-3</v>
      </c>
      <c r="K64" s="1">
        <v>1.7952999999999999E-5</v>
      </c>
      <c r="L64" s="1">
        <v>-1.33086E-5</v>
      </c>
      <c r="M64" s="1">
        <v>1.6852599999999999E-5</v>
      </c>
      <c r="N64">
        <v>0.99953000000000003</v>
      </c>
      <c r="O64">
        <v>-2.3142200000000002E-2</v>
      </c>
      <c r="P64">
        <v>1.8631399999999999E-2</v>
      </c>
      <c r="Q64">
        <v>7.5922000000000003E-3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0.224886</v>
      </c>
      <c r="Y64">
        <v>0.209892</v>
      </c>
      <c r="Z64">
        <v>-1.0363199999999999E-2</v>
      </c>
      <c r="AA64">
        <v>1.3791700000000001E-3</v>
      </c>
      <c r="AB64" s="1">
        <v>2.7990000000000001E-5</v>
      </c>
    </row>
    <row r="65" spans="1:28" x14ac:dyDescent="0.45">
      <c r="A65">
        <v>-9.5178600000000007</v>
      </c>
      <c r="B65">
        <v>2.1908300000000001</v>
      </c>
      <c r="C65">
        <v>1.35118</v>
      </c>
      <c r="D65">
        <v>0.99955400000000005</v>
      </c>
      <c r="E65">
        <v>-2.38547E-2</v>
      </c>
      <c r="F65">
        <v>1.7034500000000001E-2</v>
      </c>
      <c r="G65">
        <v>5.7172500000000001E-3</v>
      </c>
      <c r="H65">
        <v>8.0650899999999996E-4</v>
      </c>
      <c r="I65">
        <v>2.1596000000000001E-4</v>
      </c>
      <c r="J65">
        <v>1.0951299999999999E-3</v>
      </c>
      <c r="K65" s="1">
        <v>1.85654E-5</v>
      </c>
      <c r="L65" s="1">
        <v>-1.59541E-5</v>
      </c>
      <c r="M65" s="1">
        <v>2.0306399999999999E-5</v>
      </c>
      <c r="N65">
        <v>0.99950600000000001</v>
      </c>
      <c r="O65">
        <v>-2.3971300000000001E-2</v>
      </c>
      <c r="P65">
        <v>1.88177E-2</v>
      </c>
      <c r="Q65">
        <v>7.72297E-3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0.225103</v>
      </c>
      <c r="Y65">
        <v>0.20976900000000001</v>
      </c>
      <c r="Z65">
        <v>-1.03237E-2</v>
      </c>
      <c r="AA65">
        <v>1.3771E-3</v>
      </c>
      <c r="AB65" s="1">
        <v>3.1804999999999998E-5</v>
      </c>
    </row>
    <row r="66" spans="1:28" x14ac:dyDescent="0.45">
      <c r="A66">
        <v>-9.9761399999999991</v>
      </c>
      <c r="B66">
        <v>2.2713100000000002</v>
      </c>
      <c r="C66">
        <v>1.0814299999999999</v>
      </c>
      <c r="D66">
        <v>0.999529</v>
      </c>
      <c r="E66">
        <v>-2.4724400000000001E-2</v>
      </c>
      <c r="F66">
        <v>1.7229899999999999E-2</v>
      </c>
      <c r="G66">
        <v>5.8216800000000001E-3</v>
      </c>
      <c r="H66">
        <v>9.5334399999999996E-4</v>
      </c>
      <c r="I66">
        <v>1.94303E-4</v>
      </c>
      <c r="J66">
        <v>8.7907999999999997E-4</v>
      </c>
      <c r="K66" s="1">
        <v>2.2633099999999998E-5</v>
      </c>
      <c r="L66" s="1">
        <v>-1.2471599999999999E-5</v>
      </c>
      <c r="M66" s="1">
        <v>2.2872200000000001E-5</v>
      </c>
      <c r="N66">
        <v>0.99948000000000004</v>
      </c>
      <c r="O66">
        <v>-2.4839900000000002E-2</v>
      </c>
      <c r="P66">
        <v>1.90127E-2</v>
      </c>
      <c r="Q66">
        <v>7.8332599999999999E-3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0.22559299999999999</v>
      </c>
      <c r="Y66">
        <v>0.20993300000000001</v>
      </c>
      <c r="Z66">
        <v>-1.01654E-2</v>
      </c>
      <c r="AA66">
        <v>1.3112600000000001E-3</v>
      </c>
      <c r="AB66" s="1">
        <v>3.45099E-5</v>
      </c>
    </row>
    <row r="67" spans="1:28" x14ac:dyDescent="0.45">
      <c r="A67">
        <v>-10.6868</v>
      </c>
      <c r="B67">
        <v>2.8424399999999999</v>
      </c>
      <c r="C67">
        <v>0.64833600000000002</v>
      </c>
      <c r="D67">
        <v>0.99950099999999997</v>
      </c>
      <c r="E67">
        <v>-2.5657099999999999E-2</v>
      </c>
      <c r="F67">
        <v>1.7473800000000001E-2</v>
      </c>
      <c r="G67">
        <v>5.8881599999999999E-3</v>
      </c>
      <c r="H67">
        <v>9.9855100000000008E-4</v>
      </c>
      <c r="I67">
        <v>3.38253E-4</v>
      </c>
      <c r="J67">
        <v>8.7796399999999996E-4</v>
      </c>
      <c r="K67" s="1">
        <v>2.4566099999999998E-5</v>
      </c>
      <c r="L67" s="1">
        <v>-1.3577999999999999E-5</v>
      </c>
      <c r="M67" s="1">
        <v>2.2654400000000001E-5</v>
      </c>
      <c r="N67">
        <v>0.99945099999999998</v>
      </c>
      <c r="O67">
        <v>-2.57696E-2</v>
      </c>
      <c r="P67">
        <v>1.9249700000000002E-2</v>
      </c>
      <c r="Q67">
        <v>7.9041200000000006E-3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0.22591700000000001</v>
      </c>
      <c r="Y67">
        <v>0.209373</v>
      </c>
      <c r="Z67">
        <v>-9.7879400000000002E-3</v>
      </c>
      <c r="AA67">
        <v>1.3719800000000001E-3</v>
      </c>
      <c r="AB67" s="1">
        <v>3.60705E-5</v>
      </c>
    </row>
    <row r="68" spans="1:28" x14ac:dyDescent="0.45">
      <c r="A68">
        <v>-10.587300000000001</v>
      </c>
      <c r="B68">
        <v>2.5619499999999999</v>
      </c>
      <c r="C68">
        <v>-0.14893799999999999</v>
      </c>
      <c r="D68">
        <v>0.99947299999999994</v>
      </c>
      <c r="E68">
        <v>-2.6582000000000001E-2</v>
      </c>
      <c r="F68">
        <v>1.7691499999999999E-2</v>
      </c>
      <c r="G68">
        <v>5.8855799999999996E-3</v>
      </c>
      <c r="H68">
        <v>9.7024600000000002E-4</v>
      </c>
      <c r="I68">
        <v>3.7700100000000002E-4</v>
      </c>
      <c r="J68">
        <v>8.6237200000000003E-4</v>
      </c>
      <c r="K68" s="1">
        <v>2.48374E-5</v>
      </c>
      <c r="L68" s="1">
        <v>-1.03828E-5</v>
      </c>
      <c r="M68" s="1">
        <v>2.5227899999999999E-5</v>
      </c>
      <c r="N68">
        <v>0.99942299999999995</v>
      </c>
      <c r="O68">
        <v>-2.6695699999999999E-2</v>
      </c>
      <c r="P68">
        <v>1.9463899999999999E-2</v>
      </c>
      <c r="Q68">
        <v>7.9107599999999993E-3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0.226795</v>
      </c>
      <c r="Y68">
        <v>0.20920900000000001</v>
      </c>
      <c r="Z68">
        <v>-9.8481300000000001E-3</v>
      </c>
      <c r="AA68">
        <v>1.3517399999999999E-3</v>
      </c>
      <c r="AB68" s="1">
        <v>3.6893700000000002E-5</v>
      </c>
    </row>
    <row r="69" spans="1:28" x14ac:dyDescent="0.45">
      <c r="A69">
        <v>-11.3651</v>
      </c>
      <c r="B69">
        <v>1.71811</v>
      </c>
      <c r="C69">
        <v>0.42952499999999999</v>
      </c>
      <c r="D69">
        <v>0.99944299999999997</v>
      </c>
      <c r="E69">
        <v>-2.7573500000000001E-2</v>
      </c>
      <c r="F69">
        <v>1.7836500000000002E-2</v>
      </c>
      <c r="G69">
        <v>5.9366000000000002E-3</v>
      </c>
      <c r="H69">
        <v>9.9518499999999999E-4</v>
      </c>
      <c r="I69">
        <v>2.2300400000000001E-4</v>
      </c>
      <c r="J69">
        <v>7.4936800000000004E-4</v>
      </c>
      <c r="K69" s="1">
        <v>2.8439899999999999E-5</v>
      </c>
      <c r="L69" s="1">
        <v>-7.6051299999999998E-6</v>
      </c>
      <c r="M69" s="1">
        <v>2.8286E-5</v>
      </c>
      <c r="N69">
        <v>0.99939299999999998</v>
      </c>
      <c r="O69">
        <v>-2.7689399999999999E-2</v>
      </c>
      <c r="P69">
        <v>1.9605899999999999E-2</v>
      </c>
      <c r="Q69">
        <v>7.9603899999999995E-3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0.22644300000000001</v>
      </c>
      <c r="Y69">
        <v>0.20908599999999999</v>
      </c>
      <c r="Z69">
        <v>-1.0080799999999999E-2</v>
      </c>
      <c r="AA69">
        <v>1.2655699999999999E-3</v>
      </c>
      <c r="AB69" s="1">
        <v>4.0825999999999998E-5</v>
      </c>
    </row>
    <row r="70" spans="1:28" x14ac:dyDescent="0.45">
      <c r="A70">
        <v>-10.9506</v>
      </c>
      <c r="B70">
        <v>1.61747</v>
      </c>
      <c r="C70">
        <v>0.117488</v>
      </c>
      <c r="D70">
        <v>0.99941400000000002</v>
      </c>
      <c r="E70">
        <v>-2.85293E-2</v>
      </c>
      <c r="F70">
        <v>1.7972200000000001E-2</v>
      </c>
      <c r="G70">
        <v>5.96E-3</v>
      </c>
      <c r="H70">
        <v>8.9714299999999999E-4</v>
      </c>
      <c r="I70">
        <v>4.5219800000000001E-4</v>
      </c>
      <c r="J70">
        <v>9.2455800000000002E-4</v>
      </c>
      <c r="K70" s="1">
        <v>2.7797299999999999E-5</v>
      </c>
      <c r="L70" s="1">
        <v>-1.0693899999999999E-5</v>
      </c>
      <c r="M70" s="1">
        <v>2.5150000000000001E-5</v>
      </c>
      <c r="N70">
        <v>0.999363</v>
      </c>
      <c r="O70">
        <v>-2.8647499999999999E-2</v>
      </c>
      <c r="P70">
        <v>1.9739099999999999E-2</v>
      </c>
      <c r="Q70">
        <v>7.9854499999999998E-3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0.22644700000000001</v>
      </c>
      <c r="Y70">
        <v>0.20901700000000001</v>
      </c>
      <c r="Z70">
        <v>-1.0326E-2</v>
      </c>
      <c r="AA70">
        <v>1.36534E-3</v>
      </c>
      <c r="AB70" s="1">
        <v>3.89817E-5</v>
      </c>
    </row>
    <row r="71" spans="1:28" x14ac:dyDescent="0.45">
      <c r="A71">
        <v>-10.867800000000001</v>
      </c>
      <c r="B71">
        <v>1.6454599999999999</v>
      </c>
      <c r="C71">
        <v>-1.6524E-2</v>
      </c>
      <c r="D71">
        <v>0.99938400000000005</v>
      </c>
      <c r="E71">
        <v>-2.9478000000000001E-2</v>
      </c>
      <c r="F71">
        <v>1.8110000000000001E-2</v>
      </c>
      <c r="G71">
        <v>5.9715000000000002E-3</v>
      </c>
      <c r="H71">
        <v>7.2018199999999998E-4</v>
      </c>
      <c r="I71">
        <v>5.2386499999999999E-4</v>
      </c>
      <c r="J71">
        <v>8.0483400000000004E-4</v>
      </c>
      <c r="K71" s="1">
        <v>3.0393199999999999E-5</v>
      </c>
      <c r="L71" s="1">
        <v>-1.61176E-5</v>
      </c>
      <c r="M71" s="1">
        <v>2.20405E-5</v>
      </c>
      <c r="N71">
        <v>0.999332</v>
      </c>
      <c r="O71">
        <v>-2.9596899999999999E-2</v>
      </c>
      <c r="P71">
        <v>1.98703E-2</v>
      </c>
      <c r="Q71">
        <v>7.9994799999999998E-3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0.22656399999999999</v>
      </c>
      <c r="Y71">
        <v>0.208485</v>
      </c>
      <c r="Z71">
        <v>-1.0373800000000001E-2</v>
      </c>
      <c r="AA71">
        <v>1.2003599999999999E-3</v>
      </c>
      <c r="AB71" s="1">
        <v>4.0857199999999999E-5</v>
      </c>
    </row>
    <row r="72" spans="1:28" x14ac:dyDescent="0.45">
      <c r="A72">
        <v>-11.1198</v>
      </c>
      <c r="B72">
        <v>2.1042299999999998</v>
      </c>
      <c r="C72">
        <v>1.10334</v>
      </c>
      <c r="D72">
        <v>0.99934999999999996</v>
      </c>
      <c r="E72">
        <v>-3.0447100000000001E-2</v>
      </c>
      <c r="F72">
        <v>1.8290500000000001E-2</v>
      </c>
      <c r="G72">
        <v>6.0798800000000002E-3</v>
      </c>
      <c r="H72">
        <v>8.5429400000000002E-4</v>
      </c>
      <c r="I72">
        <v>6.1125299999999997E-4</v>
      </c>
      <c r="J72">
        <v>7.1467899999999997E-4</v>
      </c>
      <c r="K72" s="1">
        <v>2.65773E-5</v>
      </c>
      <c r="L72" s="1">
        <v>-1.9768499999999999E-5</v>
      </c>
      <c r="M72" s="1">
        <v>1.8797500000000001E-5</v>
      </c>
      <c r="N72">
        <v>0.99929900000000005</v>
      </c>
      <c r="O72">
        <v>-3.05694E-2</v>
      </c>
      <c r="P72">
        <v>2.0052299999999999E-2</v>
      </c>
      <c r="Q72">
        <v>8.1082499999999991E-3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0.226409</v>
      </c>
      <c r="Y72">
        <v>0.208874</v>
      </c>
      <c r="Z72">
        <v>-1.0755600000000001E-2</v>
      </c>
      <c r="AA72">
        <v>1.27052E-3</v>
      </c>
      <c r="AB72" s="1">
        <v>3.8085299999999999E-5</v>
      </c>
    </row>
    <row r="73" spans="1:28" x14ac:dyDescent="0.45">
      <c r="A73">
        <v>-10.8399</v>
      </c>
      <c r="B73">
        <v>2.0685699999999998</v>
      </c>
      <c r="C73">
        <v>1.20746</v>
      </c>
      <c r="D73">
        <v>0.99931700000000001</v>
      </c>
      <c r="E73">
        <v>-3.1391599999999999E-2</v>
      </c>
      <c r="F73">
        <v>1.8468399999999999E-2</v>
      </c>
      <c r="G73">
        <v>6.1969900000000003E-3</v>
      </c>
      <c r="H73">
        <v>9.0213100000000003E-4</v>
      </c>
      <c r="I73">
        <v>7.9209799999999998E-4</v>
      </c>
      <c r="J73">
        <v>8.81279E-4</v>
      </c>
      <c r="K73" s="1">
        <v>2.4824000000000002E-5</v>
      </c>
      <c r="L73" s="1">
        <v>-2.2029299999999999E-5</v>
      </c>
      <c r="M73" s="1">
        <v>1.5817000000000001E-5</v>
      </c>
      <c r="N73">
        <v>0.99926499999999996</v>
      </c>
      <c r="O73">
        <v>-3.1514599999999997E-2</v>
      </c>
      <c r="P73">
        <v>2.0223700000000001E-2</v>
      </c>
      <c r="Q73">
        <v>8.22699E-3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0.22642599999999999</v>
      </c>
      <c r="Y73">
        <v>0.20836199999999999</v>
      </c>
      <c r="Z73">
        <v>-1.08133E-2</v>
      </c>
      <c r="AA73">
        <v>1.48927E-3</v>
      </c>
      <c r="AB73" s="1">
        <v>3.6765499999999999E-5</v>
      </c>
    </row>
    <row r="74" spans="1:28" x14ac:dyDescent="0.45">
      <c r="A74">
        <v>-11.1812</v>
      </c>
      <c r="B74">
        <v>2.1144099999999999</v>
      </c>
      <c r="C74">
        <v>1.0747100000000001</v>
      </c>
      <c r="D74">
        <v>0.999282</v>
      </c>
      <c r="E74">
        <v>-3.2366100000000002E-2</v>
      </c>
      <c r="F74">
        <v>1.8649599999999999E-2</v>
      </c>
      <c r="G74">
        <v>6.30293E-3</v>
      </c>
      <c r="H74">
        <v>8.0315400000000004E-4</v>
      </c>
      <c r="I74">
        <v>7.7854400000000005E-4</v>
      </c>
      <c r="J74">
        <v>8.0050800000000001E-4</v>
      </c>
      <c r="K74" s="1">
        <v>2.6252199999999999E-5</v>
      </c>
      <c r="L74" s="1">
        <v>-2.5165799999999999E-5</v>
      </c>
      <c r="M74" s="1">
        <v>1.6765900000000002E-5</v>
      </c>
      <c r="N74">
        <v>0.99922900000000003</v>
      </c>
      <c r="O74">
        <v>-3.24932E-2</v>
      </c>
      <c r="P74">
        <v>2.0400700000000001E-2</v>
      </c>
      <c r="Q74">
        <v>8.3345999999999993E-3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0.226441</v>
      </c>
      <c r="Y74">
        <v>0.208089</v>
      </c>
      <c r="Z74">
        <v>-1.12625E-2</v>
      </c>
      <c r="AA74">
        <v>1.3755E-3</v>
      </c>
      <c r="AB74" s="1">
        <v>4.00449E-5</v>
      </c>
    </row>
    <row r="75" spans="1:28" x14ac:dyDescent="0.45">
      <c r="A75">
        <v>-11.140499999999999</v>
      </c>
      <c r="B75">
        <v>1.7982800000000001</v>
      </c>
      <c r="C75">
        <v>2.10717</v>
      </c>
      <c r="D75">
        <v>0.99924599999999997</v>
      </c>
      <c r="E75">
        <v>-3.3335099999999999E-2</v>
      </c>
      <c r="F75">
        <v>1.8806300000000001E-2</v>
      </c>
      <c r="G75">
        <v>6.4997400000000004E-3</v>
      </c>
      <c r="H75">
        <v>7.7185399999999999E-4</v>
      </c>
      <c r="I75">
        <v>7.8987199999999995E-4</v>
      </c>
      <c r="J75">
        <v>8.0062199999999997E-4</v>
      </c>
      <c r="K75" s="1">
        <v>2.7498400000000001E-5</v>
      </c>
      <c r="L75" s="1">
        <v>-2.96304E-5</v>
      </c>
      <c r="M75" s="1">
        <v>1.8195399999999999E-5</v>
      </c>
      <c r="N75">
        <v>0.99919199999999997</v>
      </c>
      <c r="O75">
        <v>-3.34623E-2</v>
      </c>
      <c r="P75">
        <v>2.05516E-2</v>
      </c>
      <c r="Q75">
        <v>8.5284000000000002E-3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0.22592000000000001</v>
      </c>
      <c r="Y75">
        <v>0.20763799999999999</v>
      </c>
      <c r="Z75">
        <v>-1.1291600000000001E-2</v>
      </c>
      <c r="AA75">
        <v>1.3640600000000001E-3</v>
      </c>
      <c r="AB75" s="1">
        <v>4.4330499999999998E-5</v>
      </c>
    </row>
    <row r="76" spans="1:28" x14ac:dyDescent="0.45">
      <c r="A76">
        <v>-11.499499999999999</v>
      </c>
      <c r="B76">
        <v>1.59571</v>
      </c>
      <c r="C76">
        <v>2.0004200000000001</v>
      </c>
      <c r="D76">
        <v>0.99920799999999999</v>
      </c>
      <c r="E76">
        <v>-3.4335499999999998E-2</v>
      </c>
      <c r="F76">
        <v>1.8944699999999998E-2</v>
      </c>
      <c r="G76">
        <v>6.6883999999999997E-3</v>
      </c>
      <c r="H76">
        <v>8.08068E-4</v>
      </c>
      <c r="I76">
        <v>8.3633899999999996E-4</v>
      </c>
      <c r="J76">
        <v>7.5762300000000002E-4</v>
      </c>
      <c r="K76" s="1">
        <v>2.55324E-5</v>
      </c>
      <c r="L76" s="1">
        <v>-3.0124000000000002E-5</v>
      </c>
      <c r="M76" s="1">
        <v>1.9714499999999999E-5</v>
      </c>
      <c r="N76">
        <v>0.99915399999999999</v>
      </c>
      <c r="O76">
        <v>-3.4460999999999999E-2</v>
      </c>
      <c r="P76">
        <v>2.0687500000000001E-2</v>
      </c>
      <c r="Q76">
        <v>8.7143099999999994E-3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0.225406</v>
      </c>
      <c r="Y76">
        <v>0.207569</v>
      </c>
      <c r="Z76">
        <v>-1.11202E-2</v>
      </c>
      <c r="AA76">
        <v>1.3879599999999999E-3</v>
      </c>
      <c r="AB76" s="1">
        <v>4.41364E-5</v>
      </c>
    </row>
    <row r="77" spans="1:28" x14ac:dyDescent="0.45">
      <c r="A77">
        <v>-11.297700000000001</v>
      </c>
      <c r="B77">
        <v>1.17689</v>
      </c>
      <c r="C77">
        <v>1.08419</v>
      </c>
      <c r="D77">
        <v>0.99917100000000003</v>
      </c>
      <c r="E77">
        <v>-3.5319499999999997E-2</v>
      </c>
      <c r="F77">
        <v>1.9043999999999998E-2</v>
      </c>
      <c r="G77">
        <v>6.7980899999999997E-3</v>
      </c>
      <c r="H77">
        <v>8.4181100000000003E-4</v>
      </c>
      <c r="I77">
        <v>8.4411299999999996E-4</v>
      </c>
      <c r="J77">
        <v>6.9254799999999997E-4</v>
      </c>
      <c r="K77" s="1">
        <v>2.5155099999999999E-5</v>
      </c>
      <c r="L77" s="1">
        <v>-3.03768E-5</v>
      </c>
      <c r="M77" s="1">
        <v>1.9837500000000001E-5</v>
      </c>
      <c r="N77">
        <v>0.999116</v>
      </c>
      <c r="O77">
        <v>-3.5447199999999998E-2</v>
      </c>
      <c r="P77">
        <v>2.0786099999999998E-2</v>
      </c>
      <c r="Q77">
        <v>8.8227900000000005E-3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0.22507199999999999</v>
      </c>
      <c r="Y77">
        <v>0.207706</v>
      </c>
      <c r="Z77">
        <v>-1.13823E-2</v>
      </c>
      <c r="AA77">
        <v>1.3786899999999999E-3</v>
      </c>
      <c r="AB77" s="1">
        <v>4.4148199999999999E-5</v>
      </c>
    </row>
    <row r="78" spans="1:28" x14ac:dyDescent="0.45">
      <c r="A78">
        <v>-11.618</v>
      </c>
      <c r="B78">
        <v>0.84147499999999997</v>
      </c>
      <c r="C78">
        <v>1.00709</v>
      </c>
      <c r="D78">
        <v>0.99913300000000005</v>
      </c>
      <c r="E78">
        <v>-3.6331299999999997E-2</v>
      </c>
      <c r="F78">
        <v>1.9113499999999999E-2</v>
      </c>
      <c r="G78">
        <v>6.90261E-3</v>
      </c>
      <c r="H78">
        <v>9.1152699999999998E-4</v>
      </c>
      <c r="I78">
        <v>7.9431E-4</v>
      </c>
      <c r="J78">
        <v>8.0808099999999999E-4</v>
      </c>
      <c r="K78" s="1">
        <v>2.9312999999999999E-5</v>
      </c>
      <c r="L78" s="1">
        <v>-2.9204699999999998E-5</v>
      </c>
      <c r="M78" s="1">
        <v>1.7421299999999999E-5</v>
      </c>
      <c r="N78">
        <v>0.99907800000000002</v>
      </c>
      <c r="O78">
        <v>-3.6460300000000001E-2</v>
      </c>
      <c r="P78">
        <v>2.08565E-2</v>
      </c>
      <c r="Q78">
        <v>8.9244300000000006E-3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0.22453200000000001</v>
      </c>
      <c r="Y78">
        <v>0.208007</v>
      </c>
      <c r="Z78">
        <v>-1.1543599999999999E-2</v>
      </c>
      <c r="AA78">
        <v>1.4542400000000001E-3</v>
      </c>
      <c r="AB78" s="1">
        <v>4.4896199999999999E-5</v>
      </c>
    </row>
    <row r="79" spans="1:28" x14ac:dyDescent="0.45">
      <c r="A79">
        <v>-11.579700000000001</v>
      </c>
      <c r="B79">
        <v>0.90688000000000002</v>
      </c>
      <c r="C79">
        <v>1.22895</v>
      </c>
      <c r="D79">
        <v>0.99909400000000004</v>
      </c>
      <c r="E79">
        <v>-3.7339400000000002E-2</v>
      </c>
      <c r="F79">
        <v>1.9189500000000002E-2</v>
      </c>
      <c r="G79">
        <v>7.0261999999999998E-3</v>
      </c>
      <c r="H79">
        <v>8.8290999999999999E-4</v>
      </c>
      <c r="I79">
        <v>8.0355599999999998E-4</v>
      </c>
      <c r="J79">
        <v>6.7466599999999998E-4</v>
      </c>
      <c r="K79" s="1">
        <v>2.99917E-5</v>
      </c>
      <c r="L79" s="1">
        <v>-3.1139999999999997E-5</v>
      </c>
      <c r="M79" s="1">
        <v>1.5190900000000001E-5</v>
      </c>
      <c r="N79">
        <v>0.99903799999999998</v>
      </c>
      <c r="O79">
        <v>-3.74706E-2</v>
      </c>
      <c r="P79">
        <v>2.0926299999999998E-2</v>
      </c>
      <c r="Q79">
        <v>9.0448799999999999E-3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0.223996</v>
      </c>
      <c r="Y79">
        <v>0.20751500000000001</v>
      </c>
      <c r="Z79">
        <v>-1.18111E-2</v>
      </c>
      <c r="AA79">
        <v>1.3712799999999999E-3</v>
      </c>
      <c r="AB79" s="1">
        <v>4.5825399999999997E-5</v>
      </c>
    </row>
    <row r="80" spans="1:28" x14ac:dyDescent="0.45">
      <c r="A80">
        <v>-11.787000000000001</v>
      </c>
      <c r="B80">
        <v>1.2536799999999999</v>
      </c>
      <c r="C80">
        <v>0.93645800000000001</v>
      </c>
      <c r="D80">
        <v>0.99905200000000005</v>
      </c>
      <c r="E80">
        <v>-3.8366299999999999E-2</v>
      </c>
      <c r="F80">
        <v>1.9294599999999999E-2</v>
      </c>
      <c r="G80">
        <v>7.1234999999999996E-3</v>
      </c>
      <c r="H80">
        <v>8.8551500000000002E-4</v>
      </c>
      <c r="I80">
        <v>9.0949100000000001E-4</v>
      </c>
      <c r="J80">
        <v>6.4152199999999995E-4</v>
      </c>
      <c r="K80" s="1">
        <v>2.4754000000000001E-5</v>
      </c>
      <c r="L80" s="1">
        <v>-3.4606400000000001E-5</v>
      </c>
      <c r="M80" s="1">
        <v>1.16601E-5</v>
      </c>
      <c r="N80">
        <v>0.998996</v>
      </c>
      <c r="O80">
        <v>-3.8496900000000001E-2</v>
      </c>
      <c r="P80">
        <v>2.1027899999999999E-2</v>
      </c>
      <c r="Q80">
        <v>9.1429300000000005E-3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0.223885</v>
      </c>
      <c r="Y80">
        <v>0.20735100000000001</v>
      </c>
      <c r="Z80">
        <v>-1.1749300000000001E-2</v>
      </c>
      <c r="AA80">
        <v>1.42227E-3</v>
      </c>
      <c r="AB80" s="1">
        <v>4.4117199999999998E-5</v>
      </c>
    </row>
    <row r="81" spans="1:28" x14ac:dyDescent="0.45">
      <c r="A81">
        <v>-12.274100000000001</v>
      </c>
      <c r="B81">
        <v>0.33696999999999999</v>
      </c>
      <c r="C81">
        <v>0.82360800000000001</v>
      </c>
      <c r="D81">
        <v>0.99900900000000004</v>
      </c>
      <c r="E81">
        <v>-3.9435199999999997E-2</v>
      </c>
      <c r="F81">
        <v>1.9319099999999999E-2</v>
      </c>
      <c r="G81">
        <v>7.2148400000000001E-3</v>
      </c>
      <c r="H81">
        <v>8.6516100000000003E-4</v>
      </c>
      <c r="I81">
        <v>8.6030399999999999E-4</v>
      </c>
      <c r="J81">
        <v>5.7303699999999998E-4</v>
      </c>
      <c r="K81" s="1">
        <v>2.6347999999999999E-5</v>
      </c>
      <c r="L81" s="1">
        <v>-3.2919200000000002E-5</v>
      </c>
      <c r="M81" s="1">
        <v>1.24505E-5</v>
      </c>
      <c r="N81">
        <v>0.99895299999999998</v>
      </c>
      <c r="O81">
        <v>-3.9566499999999998E-2</v>
      </c>
      <c r="P81">
        <v>2.1043200000000001E-2</v>
      </c>
      <c r="Q81">
        <v>9.23795E-3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0.22412799999999999</v>
      </c>
      <c r="Y81">
        <v>0.206538</v>
      </c>
      <c r="Z81">
        <v>-1.1837500000000001E-2</v>
      </c>
      <c r="AA81">
        <v>1.34796E-3</v>
      </c>
      <c r="AB81" s="1">
        <v>4.3964900000000003E-5</v>
      </c>
    </row>
    <row r="82" spans="1:28" x14ac:dyDescent="0.45">
      <c r="A82">
        <v>-12.213100000000001</v>
      </c>
      <c r="B82">
        <v>0.18717700000000001</v>
      </c>
      <c r="C82">
        <v>1.65469</v>
      </c>
      <c r="D82">
        <v>0.99896499999999999</v>
      </c>
      <c r="E82">
        <v>-4.0497199999999997E-2</v>
      </c>
      <c r="F82">
        <v>1.93335E-2</v>
      </c>
      <c r="G82">
        <v>7.37903E-3</v>
      </c>
      <c r="H82">
        <v>9.1394299999999996E-4</v>
      </c>
      <c r="I82">
        <v>8.3573199999999995E-4</v>
      </c>
      <c r="J82">
        <v>5.2046099999999995E-4</v>
      </c>
      <c r="K82" s="1">
        <v>2.6961099999999998E-5</v>
      </c>
      <c r="L82" s="1">
        <v>-3.2996800000000002E-5</v>
      </c>
      <c r="M82" s="1">
        <v>1.47628E-5</v>
      </c>
      <c r="N82">
        <v>0.99890800000000002</v>
      </c>
      <c r="O82">
        <v>-4.0628900000000003E-2</v>
      </c>
      <c r="P82">
        <v>2.1053599999999999E-2</v>
      </c>
      <c r="Q82">
        <v>9.4060199999999993E-3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0.22437199999999999</v>
      </c>
      <c r="Y82">
        <v>0.20635400000000001</v>
      </c>
      <c r="Z82">
        <v>-1.1898000000000001E-2</v>
      </c>
      <c r="AA82">
        <v>1.34336E-3</v>
      </c>
      <c r="AB82" s="1">
        <v>4.5095800000000003E-5</v>
      </c>
    </row>
    <row r="83" spans="1:28" x14ac:dyDescent="0.45">
      <c r="A83">
        <v>-11.828900000000001</v>
      </c>
      <c r="B83">
        <v>0.355491</v>
      </c>
      <c r="C83">
        <v>2.2056300000000002</v>
      </c>
      <c r="D83">
        <v>0.99892099999999995</v>
      </c>
      <c r="E83">
        <v>-4.1524899999999997E-2</v>
      </c>
      <c r="F83">
        <v>1.9364599999999999E-2</v>
      </c>
      <c r="G83">
        <v>7.5900100000000003E-3</v>
      </c>
      <c r="H83">
        <v>8.2079899999999999E-4</v>
      </c>
      <c r="I83">
        <v>9.8340800000000007E-4</v>
      </c>
      <c r="J83">
        <v>6.2640199999999997E-4</v>
      </c>
      <c r="K83" s="1">
        <v>2.8753100000000001E-5</v>
      </c>
      <c r="L83" s="1">
        <v>-3.1618900000000003E-5</v>
      </c>
      <c r="M83" s="1">
        <v>1.8767199999999999E-5</v>
      </c>
      <c r="N83">
        <v>0.99886299999999995</v>
      </c>
      <c r="O83">
        <v>-4.1654999999999998E-2</v>
      </c>
      <c r="P83">
        <v>2.1081800000000001E-2</v>
      </c>
      <c r="Q83">
        <v>9.61563E-3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0.22401599999999999</v>
      </c>
      <c r="Y83">
        <v>0.206238</v>
      </c>
      <c r="Z83">
        <v>-1.17614E-2</v>
      </c>
      <c r="AA83">
        <v>1.4258999999999999E-3</v>
      </c>
      <c r="AB83" s="1">
        <v>4.66766E-5</v>
      </c>
    </row>
    <row r="84" spans="1:28" x14ac:dyDescent="0.45">
      <c r="A84">
        <v>-11.4406</v>
      </c>
      <c r="B84">
        <v>0.14029700000000001</v>
      </c>
      <c r="C84">
        <v>2.35033</v>
      </c>
      <c r="D84">
        <v>0.99887700000000001</v>
      </c>
      <c r="E84">
        <v>-4.2518300000000002E-2</v>
      </c>
      <c r="F84">
        <v>1.9377800000000001E-2</v>
      </c>
      <c r="G84">
        <v>7.8137099999999998E-3</v>
      </c>
      <c r="H84">
        <v>6.0008399999999997E-4</v>
      </c>
      <c r="I84">
        <v>9.9635000000000001E-4</v>
      </c>
      <c r="J84">
        <v>6.1899199999999996E-4</v>
      </c>
      <c r="K84" s="1">
        <v>2.8591399999999999E-5</v>
      </c>
      <c r="L84" s="1">
        <v>-3.08635E-5</v>
      </c>
      <c r="M84" s="1">
        <v>1.9990899999999999E-5</v>
      </c>
      <c r="N84">
        <v>0.99881900000000001</v>
      </c>
      <c r="O84">
        <v>-4.26483E-2</v>
      </c>
      <c r="P84">
        <v>2.1089699999999999E-2</v>
      </c>
      <c r="Q84">
        <v>9.8449499999999999E-3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0.22448100000000001</v>
      </c>
      <c r="Y84">
        <v>0.20588200000000001</v>
      </c>
      <c r="Z84">
        <v>-1.17784E-2</v>
      </c>
      <c r="AA84">
        <v>1.31756E-3</v>
      </c>
      <c r="AB84" s="1">
        <v>4.6579599999999997E-5</v>
      </c>
    </row>
    <row r="85" spans="1:28" x14ac:dyDescent="0.45">
      <c r="A85">
        <v>-11.094099999999999</v>
      </c>
      <c r="B85">
        <v>-0.40768100000000002</v>
      </c>
      <c r="C85">
        <v>2.0280200000000002</v>
      </c>
      <c r="D85">
        <v>0.99883500000000003</v>
      </c>
      <c r="E85">
        <v>-4.3481600000000002E-2</v>
      </c>
      <c r="F85">
        <v>1.93422E-2</v>
      </c>
      <c r="G85">
        <v>8.0107600000000004E-3</v>
      </c>
      <c r="H85">
        <v>6.65013E-4</v>
      </c>
      <c r="I85">
        <v>1.0227700000000001E-3</v>
      </c>
      <c r="J85">
        <v>6.90188E-4</v>
      </c>
      <c r="K85" s="1">
        <v>3.0621699999999999E-5</v>
      </c>
      <c r="L85" s="1">
        <v>-3.1022100000000002E-5</v>
      </c>
      <c r="M85" s="1">
        <v>1.6518400000000001E-5</v>
      </c>
      <c r="N85">
        <v>0.998776</v>
      </c>
      <c r="O85">
        <v>-4.3610999999999997E-2</v>
      </c>
      <c r="P85">
        <v>2.1049399999999999E-2</v>
      </c>
      <c r="Q85">
        <v>1.00427E-2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0.22438</v>
      </c>
      <c r="Y85">
        <v>0.20556099999999999</v>
      </c>
      <c r="Z85">
        <v>-1.1758299999999999E-2</v>
      </c>
      <c r="AA85">
        <v>1.4016600000000001E-3</v>
      </c>
      <c r="AB85" s="1">
        <v>4.6614599999999999E-5</v>
      </c>
    </row>
    <row r="86" spans="1:28" x14ac:dyDescent="0.45">
      <c r="A86">
        <v>-11.488899999999999</v>
      </c>
      <c r="B86">
        <v>-0.78320000000000001</v>
      </c>
      <c r="C86">
        <v>2.2649599999999999</v>
      </c>
      <c r="D86">
        <v>0.99879099999999998</v>
      </c>
      <c r="E86">
        <v>-4.4478700000000003E-2</v>
      </c>
      <c r="F86">
        <v>1.92745E-2</v>
      </c>
      <c r="G86">
        <v>8.2305499999999997E-3</v>
      </c>
      <c r="H86">
        <v>6.0083200000000004E-4</v>
      </c>
      <c r="I86">
        <v>1.0354800000000001E-3</v>
      </c>
      <c r="J86">
        <v>7.7516800000000002E-4</v>
      </c>
      <c r="K86" s="1">
        <v>2.7657900000000002E-5</v>
      </c>
      <c r="L86" s="1">
        <v>-2.98438E-5</v>
      </c>
      <c r="M86" s="1">
        <v>1.8277199999999998E-5</v>
      </c>
      <c r="N86">
        <v>0.99873199999999995</v>
      </c>
      <c r="O86">
        <v>-4.46048E-2</v>
      </c>
      <c r="P86">
        <v>2.0978900000000002E-2</v>
      </c>
      <c r="Q86">
        <v>1.0259600000000001E-2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0.22386300000000001</v>
      </c>
      <c r="Y86">
        <v>0.20544499999999999</v>
      </c>
      <c r="Z86">
        <v>-1.14559E-2</v>
      </c>
      <c r="AA86">
        <v>1.42622E-3</v>
      </c>
      <c r="AB86" s="1">
        <v>4.4605699999999999E-5</v>
      </c>
    </row>
    <row r="87" spans="1:28" x14ac:dyDescent="0.45">
      <c r="A87">
        <v>-11.5776</v>
      </c>
      <c r="B87">
        <v>-4.6826699999999999E-2</v>
      </c>
      <c r="C87">
        <v>1.8277399999999999</v>
      </c>
      <c r="D87">
        <v>0.99874399999999997</v>
      </c>
      <c r="E87">
        <v>-4.5484700000000003E-2</v>
      </c>
      <c r="F87">
        <v>1.92692E-2</v>
      </c>
      <c r="G87">
        <v>8.4095000000000003E-3</v>
      </c>
      <c r="H87">
        <v>5.5728699999999995E-4</v>
      </c>
      <c r="I87">
        <v>1.06517E-3</v>
      </c>
      <c r="J87">
        <v>7.5383299999999998E-4</v>
      </c>
      <c r="K87" s="1">
        <v>2.8335800000000001E-5</v>
      </c>
      <c r="L87" s="1">
        <v>-2.9074400000000001E-5</v>
      </c>
      <c r="M87" s="1">
        <v>1.7929799999999999E-5</v>
      </c>
      <c r="N87">
        <v>0.99868400000000002</v>
      </c>
      <c r="O87">
        <v>-4.5614399999999999E-2</v>
      </c>
      <c r="P87">
        <v>2.09698E-2</v>
      </c>
      <c r="Q87">
        <v>1.04396E-2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0.223802</v>
      </c>
      <c r="Y87">
        <v>0.20524700000000001</v>
      </c>
      <c r="Z87">
        <v>-1.1911E-2</v>
      </c>
      <c r="AA87">
        <v>1.41895E-3</v>
      </c>
      <c r="AB87" s="1">
        <v>4.4381500000000002E-5</v>
      </c>
    </row>
    <row r="88" spans="1:28" x14ac:dyDescent="0.45">
      <c r="A88">
        <v>-11.462400000000001</v>
      </c>
      <c r="B88">
        <v>0.27938600000000002</v>
      </c>
      <c r="C88">
        <v>2.7286899999999998</v>
      </c>
      <c r="D88">
        <v>0.998695</v>
      </c>
      <c r="E88">
        <v>-4.6479300000000001E-2</v>
      </c>
      <c r="F88">
        <v>1.9295900000000001E-2</v>
      </c>
      <c r="G88">
        <v>8.6654899999999997E-3</v>
      </c>
      <c r="H88">
        <v>3.40043E-4</v>
      </c>
      <c r="I88">
        <v>1.07603E-3</v>
      </c>
      <c r="J88">
        <v>7.5000000000000002E-4</v>
      </c>
      <c r="K88" s="1">
        <v>3.3903899999999999E-5</v>
      </c>
      <c r="L88" s="1">
        <v>-2.4607500000000001E-5</v>
      </c>
      <c r="M88" s="1">
        <v>1.8831400000000001E-5</v>
      </c>
      <c r="N88">
        <v>0.99863599999999997</v>
      </c>
      <c r="O88">
        <v>-4.6606399999999999E-2</v>
      </c>
      <c r="P88">
        <v>2.09908E-2</v>
      </c>
      <c r="Q88">
        <v>1.0694E-2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0.22343499999999999</v>
      </c>
      <c r="Y88">
        <v>0.20479600000000001</v>
      </c>
      <c r="Z88">
        <v>-1.1663700000000001E-2</v>
      </c>
      <c r="AA88">
        <v>1.35498E-3</v>
      </c>
      <c r="AB88" s="1">
        <v>4.5930699999999997E-5</v>
      </c>
    </row>
    <row r="89" spans="1:28" x14ac:dyDescent="0.45">
      <c r="A89">
        <v>-11.507899999999999</v>
      </c>
      <c r="B89">
        <v>0.58361700000000005</v>
      </c>
      <c r="C89">
        <v>3.3762699999999999</v>
      </c>
      <c r="D89">
        <v>0.998645</v>
      </c>
      <c r="E89">
        <v>-4.7476900000000002E-2</v>
      </c>
      <c r="F89">
        <v>1.9351799999999999E-2</v>
      </c>
      <c r="G89">
        <v>8.9767500000000004E-3</v>
      </c>
      <c r="H89">
        <v>2.1323800000000001E-4</v>
      </c>
      <c r="I89">
        <v>9.6364200000000001E-4</v>
      </c>
      <c r="J89">
        <v>7.1432199999999998E-4</v>
      </c>
      <c r="K89" s="1">
        <v>3.5948999999999998E-5</v>
      </c>
      <c r="L89" s="1">
        <v>-2.0388199999999999E-5</v>
      </c>
      <c r="M89" s="1">
        <v>2.0098700000000001E-5</v>
      </c>
      <c r="N89">
        <v>0.99858400000000003</v>
      </c>
      <c r="O89">
        <v>-4.7599599999999999E-2</v>
      </c>
      <c r="P89">
        <v>2.10411E-2</v>
      </c>
      <c r="Q89">
        <v>1.1003799999999999E-2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0.22308800000000001</v>
      </c>
      <c r="Y89">
        <v>0.20438000000000001</v>
      </c>
      <c r="Z89">
        <v>-1.1206199999999999E-2</v>
      </c>
      <c r="AA89">
        <v>1.2183300000000001E-3</v>
      </c>
      <c r="AB89" s="1">
        <v>4.5956099999999999E-5</v>
      </c>
    </row>
    <row r="90" spans="1:28" x14ac:dyDescent="0.45">
      <c r="A90">
        <v>-11.640700000000001</v>
      </c>
      <c r="B90">
        <v>0.37711699999999998</v>
      </c>
      <c r="C90">
        <v>2.5350700000000002</v>
      </c>
      <c r="D90">
        <v>0.99859299999999995</v>
      </c>
      <c r="E90">
        <v>-4.84874E-2</v>
      </c>
      <c r="F90">
        <v>1.9386E-2</v>
      </c>
      <c r="G90">
        <v>9.2157599999999999E-3</v>
      </c>
      <c r="H90">
        <v>2.48657E-4</v>
      </c>
      <c r="I90">
        <v>1.1895E-3</v>
      </c>
      <c r="J90">
        <v>8.2555300000000003E-4</v>
      </c>
      <c r="K90" s="1">
        <v>3.6942400000000001E-5</v>
      </c>
      <c r="L90" s="1">
        <v>-1.9695899999999999E-5</v>
      </c>
      <c r="M90" s="1">
        <v>2.2733400000000002E-5</v>
      </c>
      <c r="N90">
        <v>0.99853199999999998</v>
      </c>
      <c r="O90">
        <v>-4.8607699999999997E-2</v>
      </c>
      <c r="P90">
        <v>2.10698E-2</v>
      </c>
      <c r="Q90">
        <v>1.12467E-2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0.22335199999999999</v>
      </c>
      <c r="Y90">
        <v>0.20399700000000001</v>
      </c>
      <c r="Z90">
        <v>-1.0973E-2</v>
      </c>
      <c r="AA90">
        <v>1.46911E-3</v>
      </c>
      <c r="AB90" s="1">
        <v>4.7639000000000002E-5</v>
      </c>
    </row>
    <row r="91" spans="1:28" x14ac:dyDescent="0.45">
      <c r="A91">
        <v>-11.316700000000001</v>
      </c>
      <c r="B91">
        <v>1.14612</v>
      </c>
      <c r="C91">
        <v>2.71353</v>
      </c>
      <c r="D91">
        <v>0.99854100000000001</v>
      </c>
      <c r="E91">
        <v>-4.9469899999999997E-2</v>
      </c>
      <c r="F91">
        <v>1.9488200000000001E-2</v>
      </c>
      <c r="G91">
        <v>9.4665200000000008E-3</v>
      </c>
      <c r="H91">
        <v>2.6287100000000002E-4</v>
      </c>
      <c r="I91">
        <v>1.3760300000000001E-3</v>
      </c>
      <c r="J91">
        <v>8.4100699999999995E-4</v>
      </c>
      <c r="K91" s="1">
        <v>4.1365300000000002E-5</v>
      </c>
      <c r="L91" s="1">
        <v>-1.9762399999999999E-5</v>
      </c>
      <c r="M91" s="1">
        <v>2.7483799999999999E-5</v>
      </c>
      <c r="N91">
        <v>0.99847900000000001</v>
      </c>
      <c r="O91">
        <v>-4.9590200000000001E-2</v>
      </c>
      <c r="P91">
        <v>2.1167499999999999E-2</v>
      </c>
      <c r="Q91">
        <v>1.1498E-2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0.22325300000000001</v>
      </c>
      <c r="Y91">
        <v>0.20369000000000001</v>
      </c>
      <c r="Z91">
        <v>-1.1007100000000001E-2</v>
      </c>
      <c r="AA91">
        <v>1.63397E-3</v>
      </c>
      <c r="AB91" s="1">
        <v>5.34509E-5</v>
      </c>
    </row>
    <row r="92" spans="1:28" x14ac:dyDescent="0.45">
      <c r="A92">
        <v>-10.726699999999999</v>
      </c>
      <c r="B92">
        <v>2.0020699999999998</v>
      </c>
      <c r="C92">
        <v>2.84612</v>
      </c>
      <c r="D92">
        <v>0.99848800000000004</v>
      </c>
      <c r="E92">
        <v>-5.0401399999999999E-2</v>
      </c>
      <c r="F92">
        <v>1.9666099999999999E-2</v>
      </c>
      <c r="G92">
        <v>9.7241199999999993E-3</v>
      </c>
      <c r="H92">
        <v>3.62216E-4</v>
      </c>
      <c r="I92">
        <v>1.3053699999999999E-3</v>
      </c>
      <c r="J92">
        <v>7.95253E-4</v>
      </c>
      <c r="K92" s="1">
        <v>4.0998999999999998E-5</v>
      </c>
      <c r="L92" s="1">
        <v>-1.8044900000000001E-5</v>
      </c>
      <c r="M92" s="1">
        <v>2.8806199999999999E-5</v>
      </c>
      <c r="N92">
        <v>0.99842500000000001</v>
      </c>
      <c r="O92">
        <v>-5.0525399999999998E-2</v>
      </c>
      <c r="P92">
        <v>2.1341599999999999E-2</v>
      </c>
      <c r="Q92">
        <v>1.17638E-2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0.22403300000000001</v>
      </c>
      <c r="Y92">
        <v>0.203512</v>
      </c>
      <c r="Z92">
        <v>-1.1421799999999999E-2</v>
      </c>
      <c r="AA92">
        <v>1.5708600000000001E-3</v>
      </c>
      <c r="AB92" s="1">
        <v>5.3257200000000002E-5</v>
      </c>
    </row>
    <row r="93" spans="1:28" x14ac:dyDescent="0.45">
      <c r="A93">
        <v>-11.1008</v>
      </c>
      <c r="B93">
        <v>2.7397499999999999</v>
      </c>
      <c r="C93">
        <v>3.3909400000000001</v>
      </c>
      <c r="D93">
        <v>0.99843099999999996</v>
      </c>
      <c r="E93">
        <v>-5.1365099999999997E-2</v>
      </c>
      <c r="F93">
        <v>1.9910299999999999E-2</v>
      </c>
      <c r="G93">
        <v>1.00266E-2</v>
      </c>
      <c r="H93">
        <v>3.9591799999999999E-4</v>
      </c>
      <c r="I93">
        <v>1.58993E-3</v>
      </c>
      <c r="J93">
        <v>8.4301500000000002E-4</v>
      </c>
      <c r="K93" s="1">
        <v>4.3158899999999998E-5</v>
      </c>
      <c r="L93" s="1">
        <v>-1.5425800000000001E-5</v>
      </c>
      <c r="M93" s="1">
        <v>3.2970399999999999E-5</v>
      </c>
      <c r="N93">
        <v>0.998367</v>
      </c>
      <c r="O93">
        <v>-5.1486799999999999E-2</v>
      </c>
      <c r="P93">
        <v>2.1582E-2</v>
      </c>
      <c r="Q93">
        <v>1.2071500000000001E-2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0.22444900000000001</v>
      </c>
      <c r="Y93">
        <v>0.203321</v>
      </c>
      <c r="Z93">
        <v>-1.11555E-2</v>
      </c>
      <c r="AA93">
        <v>1.84263E-3</v>
      </c>
      <c r="AB93" s="1">
        <v>5.6459599999999997E-5</v>
      </c>
    </row>
    <row r="94" spans="1:28" x14ac:dyDescent="0.45">
      <c r="A94">
        <v>-11.537100000000001</v>
      </c>
      <c r="B94">
        <v>3.4211399999999998</v>
      </c>
      <c r="C94">
        <v>2.9578500000000001</v>
      </c>
      <c r="D94">
        <v>0.99836999999999998</v>
      </c>
      <c r="E94">
        <v>-5.2368199999999997E-2</v>
      </c>
      <c r="F94">
        <v>2.02116E-2</v>
      </c>
      <c r="G94">
        <v>1.0289E-2</v>
      </c>
      <c r="H94">
        <v>3.16531E-4</v>
      </c>
      <c r="I94">
        <v>1.4545999999999999E-3</v>
      </c>
      <c r="J94">
        <v>8.7118199999999997E-4</v>
      </c>
      <c r="K94" s="1">
        <v>4.0531599999999997E-5</v>
      </c>
      <c r="L94" s="1">
        <v>-1.9369400000000001E-5</v>
      </c>
      <c r="M94" s="1">
        <v>3.2650300000000001E-5</v>
      </c>
      <c r="N94">
        <v>0.998305</v>
      </c>
      <c r="O94">
        <v>-5.2495800000000002E-2</v>
      </c>
      <c r="P94">
        <v>2.1882599999999999E-2</v>
      </c>
      <c r="Q94">
        <v>1.23321E-2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0.22405800000000001</v>
      </c>
      <c r="Y94">
        <v>0.203458</v>
      </c>
      <c r="Z94">
        <v>-1.1826100000000001E-2</v>
      </c>
      <c r="AA94">
        <v>1.7248299999999999E-3</v>
      </c>
      <c r="AB94" s="1">
        <v>5.5534000000000001E-5</v>
      </c>
    </row>
    <row r="95" spans="1:28" x14ac:dyDescent="0.45">
      <c r="A95">
        <v>-11.893599999999999</v>
      </c>
      <c r="B95">
        <v>2.7216</v>
      </c>
      <c r="C95">
        <v>2.1411600000000002</v>
      </c>
      <c r="D95">
        <v>0.998309</v>
      </c>
      <c r="E95">
        <v>-5.3402999999999999E-2</v>
      </c>
      <c r="F95">
        <v>2.0447799999999999E-2</v>
      </c>
      <c r="G95">
        <v>1.04841E-2</v>
      </c>
      <c r="H95">
        <v>2.51191E-4</v>
      </c>
      <c r="I95">
        <v>1.51618E-3</v>
      </c>
      <c r="J95">
        <v>7.2938600000000005E-4</v>
      </c>
      <c r="K95" s="1">
        <v>4.4513199999999999E-5</v>
      </c>
      <c r="L95" s="1">
        <v>-2.2865900000000001E-5</v>
      </c>
      <c r="M95" s="1">
        <v>3.7045300000000003E-5</v>
      </c>
      <c r="N95">
        <v>0.99824299999999999</v>
      </c>
      <c r="O95">
        <v>-5.3526299999999999E-2</v>
      </c>
      <c r="P95">
        <v>2.2108300000000001E-2</v>
      </c>
      <c r="Q95">
        <v>1.25252E-2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0.22367999999999999</v>
      </c>
      <c r="Y95">
        <v>0.20247399999999999</v>
      </c>
      <c r="Z95">
        <v>-1.1317300000000001E-2</v>
      </c>
      <c r="AA95">
        <v>1.70115E-3</v>
      </c>
      <c r="AB95" s="1">
        <v>6.2262599999999996E-5</v>
      </c>
    </row>
    <row r="96" spans="1:28" x14ac:dyDescent="0.45">
      <c r="A96">
        <v>-11.7395</v>
      </c>
      <c r="B96">
        <v>2.4228100000000001</v>
      </c>
      <c r="C96">
        <v>1.6288899999999999</v>
      </c>
      <c r="D96">
        <v>0.99824800000000002</v>
      </c>
      <c r="E96">
        <v>-5.4425099999999997E-2</v>
      </c>
      <c r="F96">
        <v>2.0655699999999999E-2</v>
      </c>
      <c r="G96">
        <v>1.06356E-2</v>
      </c>
      <c r="H96">
        <v>3.0154800000000001E-4</v>
      </c>
      <c r="I96">
        <v>1.68037E-3</v>
      </c>
      <c r="J96">
        <v>8.1935999999999999E-4</v>
      </c>
      <c r="K96" s="1">
        <v>4.57835E-5</v>
      </c>
      <c r="L96" s="1">
        <v>-2.4261E-5</v>
      </c>
      <c r="M96" s="1">
        <v>3.5694400000000002E-5</v>
      </c>
      <c r="N96">
        <v>0.99818099999999998</v>
      </c>
      <c r="O96">
        <v>-5.4547999999999999E-2</v>
      </c>
      <c r="P96">
        <v>2.2312700000000001E-2</v>
      </c>
      <c r="Q96">
        <v>1.26791E-2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0.223773</v>
      </c>
      <c r="Y96">
        <v>0.202324</v>
      </c>
      <c r="Z96">
        <v>-1.12637E-2</v>
      </c>
      <c r="AA96">
        <v>1.8936599999999999E-3</v>
      </c>
      <c r="AB96" s="1">
        <v>6.2919100000000005E-5</v>
      </c>
    </row>
    <row r="97" spans="1:28" x14ac:dyDescent="0.45">
      <c r="A97">
        <v>-11.5182</v>
      </c>
      <c r="B97">
        <v>2.21957</v>
      </c>
      <c r="C97">
        <v>2.52075</v>
      </c>
      <c r="D97">
        <v>0.99818600000000002</v>
      </c>
      <c r="E97">
        <v>-5.54259E-2</v>
      </c>
      <c r="F97">
        <v>2.0850299999999999E-2</v>
      </c>
      <c r="G97">
        <v>1.08655E-2</v>
      </c>
      <c r="H97">
        <v>5.0196599999999996E-4</v>
      </c>
      <c r="I97">
        <v>1.66928E-3</v>
      </c>
      <c r="J97">
        <v>8.7023500000000002E-4</v>
      </c>
      <c r="K97" s="1">
        <v>4.2017600000000002E-5</v>
      </c>
      <c r="L97" s="1">
        <v>-2.78071E-5</v>
      </c>
      <c r="M97" s="1">
        <v>3.23159E-5</v>
      </c>
      <c r="N97">
        <v>0.99811899999999998</v>
      </c>
      <c r="O97">
        <v>-5.5543799999999997E-2</v>
      </c>
      <c r="P97">
        <v>2.2504699999999999E-2</v>
      </c>
      <c r="Q97">
        <v>1.29091E-2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0.223603</v>
      </c>
      <c r="Y97">
        <v>0.20224200000000001</v>
      </c>
      <c r="Z97">
        <v>-1.0694199999999999E-2</v>
      </c>
      <c r="AA97">
        <v>1.9482799999999999E-3</v>
      </c>
      <c r="AB97" s="1">
        <v>5.9858400000000003E-5</v>
      </c>
    </row>
    <row r="98" spans="1:28" x14ac:dyDescent="0.45">
      <c r="A98">
        <v>-11.38</v>
      </c>
      <c r="B98">
        <v>1.8076099999999999</v>
      </c>
      <c r="C98">
        <v>3.2880799999999999</v>
      </c>
      <c r="D98">
        <v>0.99812400000000001</v>
      </c>
      <c r="E98">
        <v>-5.6412900000000002E-2</v>
      </c>
      <c r="F98">
        <v>2.1012900000000001E-2</v>
      </c>
      <c r="G98">
        <v>1.11638E-2</v>
      </c>
      <c r="H98">
        <v>4.9249299999999999E-4</v>
      </c>
      <c r="I98">
        <v>1.57121E-3</v>
      </c>
      <c r="J98">
        <v>9.5509000000000002E-4</v>
      </c>
      <c r="K98" s="1">
        <v>4.2129100000000003E-5</v>
      </c>
      <c r="L98" s="1">
        <v>-2.72059E-5</v>
      </c>
      <c r="M98" s="1">
        <v>3.0019199999999999E-5</v>
      </c>
      <c r="N98">
        <v>0.99805600000000005</v>
      </c>
      <c r="O98">
        <v>-5.6530400000000001E-2</v>
      </c>
      <c r="P98">
        <v>2.2663900000000001E-2</v>
      </c>
      <c r="Q98">
        <v>1.3207399999999999E-2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0.22341900000000001</v>
      </c>
      <c r="Y98">
        <v>0.20207800000000001</v>
      </c>
      <c r="Z98">
        <v>-1.06769E-2</v>
      </c>
      <c r="AA98">
        <v>1.90354E-3</v>
      </c>
      <c r="AB98" s="1">
        <v>5.84481E-5</v>
      </c>
    </row>
    <row r="99" spans="1:28" x14ac:dyDescent="0.45">
      <c r="A99">
        <v>-10.529400000000001</v>
      </c>
      <c r="B99">
        <v>2.1321599999999998</v>
      </c>
      <c r="C99">
        <v>2.85168</v>
      </c>
      <c r="D99">
        <v>0.99806499999999998</v>
      </c>
      <c r="E99">
        <v>-5.73269E-2</v>
      </c>
      <c r="F99">
        <v>2.12024E-2</v>
      </c>
      <c r="G99">
        <v>1.1421000000000001E-2</v>
      </c>
      <c r="H99">
        <v>4.73206E-4</v>
      </c>
      <c r="I99">
        <v>1.5806399999999999E-3</v>
      </c>
      <c r="J99">
        <v>1.0589600000000001E-3</v>
      </c>
      <c r="K99" s="1">
        <v>4.1171000000000003E-5</v>
      </c>
      <c r="L99" s="1">
        <v>-2.5364400000000001E-5</v>
      </c>
      <c r="M99" s="1">
        <v>3.4051299999999997E-5</v>
      </c>
      <c r="N99">
        <v>0.99799700000000002</v>
      </c>
      <c r="O99">
        <v>-5.7440400000000003E-2</v>
      </c>
      <c r="P99">
        <v>2.2849899999999999E-2</v>
      </c>
      <c r="Q99">
        <v>1.3464E-2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0.22318199999999999</v>
      </c>
      <c r="Y99">
        <v>0.20188700000000001</v>
      </c>
      <c r="Z99">
        <v>-1.0233300000000001E-2</v>
      </c>
      <c r="AA99">
        <v>1.9605500000000001E-3</v>
      </c>
      <c r="AB99" s="1">
        <v>5.9142999999999999E-5</v>
      </c>
    </row>
    <row r="100" spans="1:28" x14ac:dyDescent="0.45">
      <c r="A100">
        <v>-10.3972</v>
      </c>
      <c r="B100">
        <v>1.94824</v>
      </c>
      <c r="C100">
        <v>2.5699100000000001</v>
      </c>
      <c r="D100">
        <v>0.99800599999999995</v>
      </c>
      <c r="E100">
        <v>-5.8229599999999999E-2</v>
      </c>
      <c r="F100">
        <v>2.1374500000000001E-2</v>
      </c>
      <c r="G100">
        <v>1.1654299999999999E-2</v>
      </c>
      <c r="H100">
        <v>5.5910599999999997E-4</v>
      </c>
      <c r="I100">
        <v>1.4630999999999999E-3</v>
      </c>
      <c r="J100">
        <v>9.5074000000000005E-4</v>
      </c>
      <c r="K100" s="1">
        <v>4.4687500000000002E-5</v>
      </c>
      <c r="L100" s="1">
        <v>-2.8738199999999999E-5</v>
      </c>
      <c r="M100" s="1">
        <v>3.2657399999999997E-5</v>
      </c>
      <c r="N100">
        <v>0.99793699999999996</v>
      </c>
      <c r="O100">
        <v>-5.8347400000000001E-2</v>
      </c>
      <c r="P100">
        <v>2.3013800000000001E-2</v>
      </c>
      <c r="Q100">
        <v>1.36968E-2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0.223</v>
      </c>
      <c r="Y100">
        <v>0.20113500000000001</v>
      </c>
      <c r="Z100">
        <v>-1.0722199999999999E-2</v>
      </c>
      <c r="AA100">
        <v>1.8322499999999999E-3</v>
      </c>
      <c r="AB100" s="1">
        <v>6.2364800000000003E-5</v>
      </c>
    </row>
    <row r="101" spans="1:28" x14ac:dyDescent="0.45">
      <c r="A101">
        <v>-9.9980100000000007</v>
      </c>
      <c r="B101">
        <v>1.90154</v>
      </c>
      <c r="C101">
        <v>3.4630899999999998</v>
      </c>
      <c r="D101">
        <v>0.99794799999999995</v>
      </c>
      <c r="E101">
        <v>-5.9095799999999997E-2</v>
      </c>
      <c r="F101">
        <v>2.15476E-2</v>
      </c>
      <c r="G101">
        <v>1.1964900000000001E-2</v>
      </c>
      <c r="H101">
        <v>5.1070399999999995E-4</v>
      </c>
      <c r="I101">
        <v>1.3621799999999999E-3</v>
      </c>
      <c r="J101">
        <v>1.0193100000000001E-3</v>
      </c>
      <c r="K101" s="1">
        <v>4.14756E-5</v>
      </c>
      <c r="L101" s="1">
        <v>-2.9391300000000001E-5</v>
      </c>
      <c r="M101" s="1">
        <v>3.1172800000000001E-5</v>
      </c>
      <c r="N101">
        <v>0.99787800000000004</v>
      </c>
      <c r="O101">
        <v>-5.92103E-2</v>
      </c>
      <c r="P101">
        <v>2.3182100000000001E-2</v>
      </c>
      <c r="Q101">
        <v>1.4008E-2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0.22292500000000001</v>
      </c>
      <c r="Y101">
        <v>0.200794</v>
      </c>
      <c r="Z101">
        <v>-1.0371699999999999E-2</v>
      </c>
      <c r="AA101">
        <v>1.77633E-3</v>
      </c>
      <c r="AB101" s="1">
        <v>5.9630699999999998E-5</v>
      </c>
    </row>
    <row r="102" spans="1:28" x14ac:dyDescent="0.45">
      <c r="A102">
        <v>-10.875999999999999</v>
      </c>
      <c r="B102">
        <v>1.4591400000000001</v>
      </c>
      <c r="C102">
        <v>2.7553800000000002</v>
      </c>
      <c r="D102">
        <v>0.99788600000000005</v>
      </c>
      <c r="E102">
        <v>-6.0039299999999997E-2</v>
      </c>
      <c r="F102">
        <v>2.1677499999999999E-2</v>
      </c>
      <c r="G102">
        <v>1.2217799999999999E-2</v>
      </c>
      <c r="H102">
        <v>5.7772399999999995E-4</v>
      </c>
      <c r="I102">
        <v>1.38433E-3</v>
      </c>
      <c r="J102">
        <v>9.9322899999999999E-4</v>
      </c>
      <c r="K102" s="1">
        <v>4.5777099999999999E-5</v>
      </c>
      <c r="L102" s="1">
        <v>-3.0496000000000001E-5</v>
      </c>
      <c r="M102" s="1">
        <v>3.2901499999999997E-5</v>
      </c>
      <c r="N102">
        <v>0.99781500000000001</v>
      </c>
      <c r="O102">
        <v>-6.0152799999999999E-2</v>
      </c>
      <c r="P102">
        <v>2.33119E-2</v>
      </c>
      <c r="Q102">
        <v>1.42595E-2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0.22258</v>
      </c>
      <c r="Y102">
        <v>0.200985</v>
      </c>
      <c r="Z102">
        <v>-1.02985E-2</v>
      </c>
      <c r="AA102">
        <v>1.7990599999999999E-3</v>
      </c>
      <c r="AB102" s="1">
        <v>6.4094099999999993E-5</v>
      </c>
    </row>
    <row r="103" spans="1:28" x14ac:dyDescent="0.45">
      <c r="A103">
        <v>-10.501300000000001</v>
      </c>
      <c r="B103">
        <v>0.51633700000000005</v>
      </c>
      <c r="C103">
        <v>3.0182500000000001</v>
      </c>
      <c r="D103">
        <v>0.99782599999999999</v>
      </c>
      <c r="E103">
        <v>-6.0948599999999999E-2</v>
      </c>
      <c r="F103">
        <v>2.1727E-2</v>
      </c>
      <c r="G103">
        <v>1.24978E-2</v>
      </c>
      <c r="H103">
        <v>6.0823300000000002E-4</v>
      </c>
      <c r="I103">
        <v>1.25446E-3</v>
      </c>
      <c r="J103">
        <v>1.0764699999999999E-3</v>
      </c>
      <c r="K103" s="1">
        <v>4.7342700000000003E-5</v>
      </c>
      <c r="L103" s="1">
        <v>-3.5567200000000001E-5</v>
      </c>
      <c r="M103" s="1">
        <v>3.7345000000000002E-5</v>
      </c>
      <c r="N103">
        <v>0.99775499999999995</v>
      </c>
      <c r="O103">
        <v>-6.1063199999999998E-2</v>
      </c>
      <c r="P103">
        <v>2.3355999999999998E-2</v>
      </c>
      <c r="Q103">
        <v>1.4539699999999999E-2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0.222472</v>
      </c>
      <c r="Y103">
        <v>0.20055500000000001</v>
      </c>
      <c r="Z103">
        <v>-1.04656E-2</v>
      </c>
      <c r="AA103">
        <v>1.7613699999999999E-3</v>
      </c>
      <c r="AB103" s="1">
        <v>7.0007199999999996E-5</v>
      </c>
    </row>
    <row r="104" spans="1:28" x14ac:dyDescent="0.45">
      <c r="A104">
        <v>-9.7236399999999996</v>
      </c>
      <c r="B104">
        <v>0.29225800000000002</v>
      </c>
      <c r="C104">
        <v>3.0977000000000001</v>
      </c>
      <c r="D104">
        <v>0.99777000000000005</v>
      </c>
      <c r="E104">
        <v>-6.1789700000000003E-2</v>
      </c>
      <c r="F104">
        <v>2.1758400000000001E-2</v>
      </c>
      <c r="G104">
        <v>1.27844E-2</v>
      </c>
      <c r="H104">
        <v>5.7551499999999997E-4</v>
      </c>
      <c r="I104">
        <v>1.3368799999999999E-3</v>
      </c>
      <c r="J104">
        <v>1.0706400000000001E-3</v>
      </c>
      <c r="K104" s="1">
        <v>4.36018E-5</v>
      </c>
      <c r="L104" s="1">
        <v>-3.4766900000000001E-5</v>
      </c>
      <c r="M104" s="1">
        <v>3.6998600000000002E-5</v>
      </c>
      <c r="N104">
        <v>0.99769799999999997</v>
      </c>
      <c r="O104">
        <v>-6.1906200000000002E-2</v>
      </c>
      <c r="P104">
        <v>2.3380499999999999E-2</v>
      </c>
      <c r="Q104">
        <v>1.4829E-2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0.222666</v>
      </c>
      <c r="Y104">
        <v>0.19998099999999999</v>
      </c>
      <c r="Z104">
        <v>-1.0725E-2</v>
      </c>
      <c r="AA104">
        <v>1.80686E-3</v>
      </c>
      <c r="AB104" s="1">
        <v>6.6923500000000004E-5</v>
      </c>
    </row>
    <row r="105" spans="1:28" x14ac:dyDescent="0.45">
      <c r="A105">
        <v>-9.8407400000000003</v>
      </c>
      <c r="B105">
        <v>0.55047100000000004</v>
      </c>
      <c r="C105">
        <v>2.8483399999999999</v>
      </c>
      <c r="D105">
        <v>0.99771200000000004</v>
      </c>
      <c r="E105">
        <v>-6.2641699999999995E-2</v>
      </c>
      <c r="F105">
        <v>2.1810699999999999E-2</v>
      </c>
      <c r="G105">
        <v>1.30481E-2</v>
      </c>
      <c r="H105">
        <v>5.9124199999999996E-4</v>
      </c>
      <c r="I105">
        <v>1.3913599999999999E-3</v>
      </c>
      <c r="J105">
        <v>1.0374500000000001E-3</v>
      </c>
      <c r="K105" s="1">
        <v>4.3523399999999997E-5</v>
      </c>
      <c r="L105" s="1">
        <v>-3.8173300000000003E-5</v>
      </c>
      <c r="M105" s="1">
        <v>3.2421400000000001E-5</v>
      </c>
      <c r="N105">
        <v>0.99763900000000005</v>
      </c>
      <c r="O105">
        <v>-6.2766199999999994E-2</v>
      </c>
      <c r="P105">
        <v>2.34282E-2</v>
      </c>
      <c r="Q105">
        <v>1.50931E-2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0.22259000000000001</v>
      </c>
      <c r="Y105">
        <v>0.199633</v>
      </c>
      <c r="Z105">
        <v>-1.1677399999999999E-2</v>
      </c>
      <c r="AA105">
        <v>1.83351E-3</v>
      </c>
      <c r="AB105" s="1">
        <v>6.6352299999999998E-5</v>
      </c>
    </row>
    <row r="106" spans="1:28" x14ac:dyDescent="0.45">
      <c r="A106">
        <v>-10.372</v>
      </c>
      <c r="B106">
        <v>0.131326</v>
      </c>
      <c r="C106">
        <v>2.5939299999999998</v>
      </c>
      <c r="D106">
        <v>0.99765199999999998</v>
      </c>
      <c r="E106">
        <v>-6.3539999999999999E-2</v>
      </c>
      <c r="F106">
        <v>2.18245E-2</v>
      </c>
      <c r="G106">
        <v>1.3292999999999999E-2</v>
      </c>
      <c r="H106">
        <v>6.8748599999999996E-4</v>
      </c>
      <c r="I106">
        <v>1.4140800000000001E-3</v>
      </c>
      <c r="J106">
        <v>1.02717E-3</v>
      </c>
      <c r="K106" s="1">
        <v>4.3745699999999997E-5</v>
      </c>
      <c r="L106" s="1">
        <v>-3.9447299999999998E-5</v>
      </c>
      <c r="M106" s="1">
        <v>3.3381099999999998E-5</v>
      </c>
      <c r="N106">
        <v>0.99757799999999996</v>
      </c>
      <c r="O106">
        <v>-6.3662300000000005E-2</v>
      </c>
      <c r="P106">
        <v>2.3444199999999998E-2</v>
      </c>
      <c r="Q106">
        <v>1.5335E-2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0.222056</v>
      </c>
      <c r="Y106">
        <v>0.20005600000000001</v>
      </c>
      <c r="Z106">
        <v>-1.1495200000000001E-2</v>
      </c>
      <c r="AA106">
        <v>1.87812E-3</v>
      </c>
      <c r="AB106" s="1">
        <v>6.7705800000000005E-5</v>
      </c>
    </row>
    <row r="107" spans="1:28" x14ac:dyDescent="0.45">
      <c r="A107">
        <v>-10.211399999999999</v>
      </c>
      <c r="B107">
        <v>0.29303499999999999</v>
      </c>
      <c r="C107">
        <v>2.8563700000000001</v>
      </c>
      <c r="D107">
        <v>0.99759100000000001</v>
      </c>
      <c r="E107">
        <v>-6.4423900000000006E-2</v>
      </c>
      <c r="F107">
        <v>2.1853899999999999E-2</v>
      </c>
      <c r="G107">
        <v>1.35595E-2</v>
      </c>
      <c r="H107">
        <v>4.8228000000000002E-4</v>
      </c>
      <c r="I107">
        <v>1.4105000000000001E-3</v>
      </c>
      <c r="J107">
        <v>1.0128699999999999E-3</v>
      </c>
      <c r="K107" s="1">
        <v>4.7484800000000003E-5</v>
      </c>
      <c r="L107" s="1">
        <v>-4.6871700000000001E-5</v>
      </c>
      <c r="M107" s="1">
        <v>3.1399500000000003E-5</v>
      </c>
      <c r="N107">
        <v>0.99751699999999999</v>
      </c>
      <c r="O107">
        <v>-6.4542199999999994E-2</v>
      </c>
      <c r="P107">
        <v>2.3467700000000001E-2</v>
      </c>
      <c r="Q107">
        <v>1.5603499999999999E-2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0.222139</v>
      </c>
      <c r="Y107">
        <v>0.19958500000000001</v>
      </c>
      <c r="Z107">
        <v>-1.10802E-2</v>
      </c>
      <c r="AA107">
        <v>1.8022299999999999E-3</v>
      </c>
      <c r="AB107" s="1">
        <v>7.3740700000000004E-5</v>
      </c>
    </row>
    <row r="108" spans="1:28" x14ac:dyDescent="0.45">
      <c r="A108">
        <v>-9.9303000000000008</v>
      </c>
      <c r="B108">
        <v>0.70762000000000003</v>
      </c>
      <c r="C108">
        <v>2.72464</v>
      </c>
      <c r="D108">
        <v>0.99753000000000003</v>
      </c>
      <c r="E108">
        <v>-6.5283999999999995E-2</v>
      </c>
      <c r="F108">
        <v>2.19191E-2</v>
      </c>
      <c r="G108">
        <v>1.38117E-2</v>
      </c>
      <c r="H108">
        <v>6.3781000000000005E-4</v>
      </c>
      <c r="I108">
        <v>1.2513800000000001E-3</v>
      </c>
      <c r="J108">
        <v>9.965289999999999E-4</v>
      </c>
      <c r="K108" s="1">
        <v>4.9800799999999999E-5</v>
      </c>
      <c r="L108" s="1">
        <v>-4.76255E-5</v>
      </c>
      <c r="M108" s="1">
        <v>3.29925E-5</v>
      </c>
      <c r="N108">
        <v>0.99745600000000001</v>
      </c>
      <c r="O108">
        <v>-6.5401799999999996E-2</v>
      </c>
      <c r="P108">
        <v>2.35293E-2</v>
      </c>
      <c r="Q108">
        <v>1.58563E-2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0.22206799999999999</v>
      </c>
      <c r="Y108">
        <v>0.19936599999999999</v>
      </c>
      <c r="Z108">
        <v>-1.10508E-2</v>
      </c>
      <c r="AA108">
        <v>1.72215E-3</v>
      </c>
      <c r="AB108" s="1">
        <v>7.6398999999999998E-5</v>
      </c>
    </row>
    <row r="109" spans="1:28" x14ac:dyDescent="0.45">
      <c r="A109">
        <v>-9.9079200000000007</v>
      </c>
      <c r="B109">
        <v>0.64733399999999996</v>
      </c>
      <c r="C109">
        <v>3.7124799999999998</v>
      </c>
      <c r="D109">
        <v>0.99746800000000002</v>
      </c>
      <c r="E109">
        <v>-6.6140099999999993E-2</v>
      </c>
      <c r="F109">
        <v>2.1984699999999999E-2</v>
      </c>
      <c r="G109">
        <v>1.4150100000000001E-2</v>
      </c>
      <c r="H109">
        <v>7.4515300000000003E-4</v>
      </c>
      <c r="I109">
        <v>1.2694900000000001E-3</v>
      </c>
      <c r="J109">
        <v>1.0102900000000001E-3</v>
      </c>
      <c r="K109" s="1">
        <v>5.2168800000000001E-5</v>
      </c>
      <c r="L109" s="1">
        <v>-4.4776900000000002E-5</v>
      </c>
      <c r="M109" s="1">
        <v>3.4090300000000001E-5</v>
      </c>
      <c r="N109">
        <v>0.99739199999999995</v>
      </c>
      <c r="O109">
        <v>-6.6255499999999995E-2</v>
      </c>
      <c r="P109">
        <v>2.3590799999999999E-2</v>
      </c>
      <c r="Q109">
        <v>1.61957E-2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0.22203500000000001</v>
      </c>
      <c r="Y109">
        <v>0.19910700000000001</v>
      </c>
      <c r="Z109">
        <v>-1.08226E-2</v>
      </c>
      <c r="AA109">
        <v>1.7853700000000001E-3</v>
      </c>
      <c r="AB109" s="1">
        <v>7.6737900000000003E-5</v>
      </c>
    </row>
    <row r="110" spans="1:28" x14ac:dyDescent="0.45">
      <c r="A110">
        <v>-9.6340199999999996</v>
      </c>
      <c r="B110">
        <v>0.66357500000000003</v>
      </c>
      <c r="C110">
        <v>2.9353099999999999</v>
      </c>
      <c r="D110">
        <v>0.99740700000000004</v>
      </c>
      <c r="E110">
        <v>-6.6973900000000003E-2</v>
      </c>
      <c r="F110">
        <v>2.2047500000000001E-2</v>
      </c>
      <c r="G110">
        <v>1.4420199999999999E-2</v>
      </c>
      <c r="H110">
        <v>8.1577500000000003E-4</v>
      </c>
      <c r="I110">
        <v>1.2504899999999999E-3</v>
      </c>
      <c r="J110">
        <v>1.1381900000000001E-3</v>
      </c>
      <c r="K110" s="1">
        <v>5.4945399999999997E-5</v>
      </c>
      <c r="L110" s="1">
        <v>-4.2255300000000002E-5</v>
      </c>
      <c r="M110" s="1">
        <v>3.2843699999999999E-5</v>
      </c>
      <c r="N110">
        <v>0.99733099999999997</v>
      </c>
      <c r="O110">
        <v>-6.7089800000000005E-2</v>
      </c>
      <c r="P110">
        <v>2.3647700000000001E-2</v>
      </c>
      <c r="Q110">
        <v>1.64697E-2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0.222358</v>
      </c>
      <c r="Y110">
        <v>0.19864200000000001</v>
      </c>
      <c r="Z110">
        <v>-1.09126E-2</v>
      </c>
      <c r="AA110">
        <v>1.8774200000000001E-3</v>
      </c>
      <c r="AB110" s="1">
        <v>7.6702100000000005E-5</v>
      </c>
    </row>
    <row r="111" spans="1:28" x14ac:dyDescent="0.45">
      <c r="A111">
        <v>-10.330399999999999</v>
      </c>
      <c r="B111">
        <v>0.72922299999999995</v>
      </c>
      <c r="C111">
        <v>3.0088300000000001</v>
      </c>
      <c r="D111">
        <v>0.99734100000000003</v>
      </c>
      <c r="E111">
        <v>-6.7868200000000004E-2</v>
      </c>
      <c r="F111">
        <v>2.21155E-2</v>
      </c>
      <c r="G111">
        <v>1.4697699999999999E-2</v>
      </c>
      <c r="H111">
        <v>6.7967600000000004E-4</v>
      </c>
      <c r="I111">
        <v>1.2167E-3</v>
      </c>
      <c r="J111">
        <v>1.23262E-3</v>
      </c>
      <c r="K111" s="1">
        <v>5.3217599999999997E-5</v>
      </c>
      <c r="L111" s="1">
        <v>-4.3717200000000002E-5</v>
      </c>
      <c r="M111" s="1">
        <v>3.3121199999999997E-5</v>
      </c>
      <c r="N111">
        <v>0.99726400000000004</v>
      </c>
      <c r="O111">
        <v>-6.7980100000000002E-2</v>
      </c>
      <c r="P111">
        <v>2.3711800000000002E-2</v>
      </c>
      <c r="Q111">
        <v>1.6749E-2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0.22241</v>
      </c>
      <c r="Y111">
        <v>0.19841</v>
      </c>
      <c r="Z111">
        <v>-1.04937E-2</v>
      </c>
      <c r="AA111">
        <v>1.86056E-3</v>
      </c>
      <c r="AB111" s="1">
        <v>7.6421999999999994E-5</v>
      </c>
    </row>
    <row r="112" spans="1:28" x14ac:dyDescent="0.45">
      <c r="A112">
        <v>-10.5289</v>
      </c>
      <c r="B112">
        <v>8.2245700000000005E-2</v>
      </c>
      <c r="C112">
        <v>3.0301399999999998</v>
      </c>
      <c r="D112">
        <v>0.99727399999999999</v>
      </c>
      <c r="E112">
        <v>-6.8778800000000001E-2</v>
      </c>
      <c r="F112">
        <v>2.21271E-2</v>
      </c>
      <c r="G112">
        <v>1.4981299999999999E-2</v>
      </c>
      <c r="H112">
        <v>6.4879399999999995E-4</v>
      </c>
      <c r="I112">
        <v>1.2885800000000001E-3</v>
      </c>
      <c r="J112">
        <v>1.23467E-3</v>
      </c>
      <c r="K112" s="1">
        <v>5.5714500000000003E-5</v>
      </c>
      <c r="L112" s="1">
        <v>-4.5350699999999999E-5</v>
      </c>
      <c r="M112" s="1">
        <v>3.82618E-5</v>
      </c>
      <c r="N112">
        <v>0.997197</v>
      </c>
      <c r="O112">
        <v>-6.8891099999999997E-2</v>
      </c>
      <c r="P112">
        <v>2.37185E-2</v>
      </c>
      <c r="Q112">
        <v>1.7030300000000002E-2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0.22201399999999999</v>
      </c>
      <c r="Y112">
        <v>0.19802800000000001</v>
      </c>
      <c r="Z112">
        <v>-1.05959E-2</v>
      </c>
      <c r="AA112">
        <v>1.8989E-3</v>
      </c>
      <c r="AB112" s="1">
        <v>8.1392599999999997E-5</v>
      </c>
    </row>
    <row r="113" spans="1:28" x14ac:dyDescent="0.45">
      <c r="A113">
        <v>-10.3941</v>
      </c>
      <c r="B113">
        <v>7.17478E-2</v>
      </c>
      <c r="C113">
        <v>2.70201</v>
      </c>
      <c r="D113">
        <v>0.99720799999999998</v>
      </c>
      <c r="E113">
        <v>-6.9678199999999996E-2</v>
      </c>
      <c r="F113">
        <v>2.2135999999999999E-2</v>
      </c>
      <c r="G113">
        <v>1.5236100000000001E-2</v>
      </c>
      <c r="H113">
        <v>5.1375200000000002E-4</v>
      </c>
      <c r="I113">
        <v>1.2517299999999999E-3</v>
      </c>
      <c r="J113">
        <v>1.16625E-3</v>
      </c>
      <c r="K113" s="1">
        <v>5.4276400000000001E-5</v>
      </c>
      <c r="L113" s="1">
        <v>-4.1916299999999997E-5</v>
      </c>
      <c r="M113" s="1">
        <v>3.6866499999999997E-5</v>
      </c>
      <c r="N113">
        <v>0.99712999999999996</v>
      </c>
      <c r="O113">
        <v>-6.9784700000000005E-2</v>
      </c>
      <c r="P113">
        <v>2.3720600000000001E-2</v>
      </c>
      <c r="Q113">
        <v>1.7289599999999999E-2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0.22239900000000001</v>
      </c>
      <c r="Y113">
        <v>0.19750200000000001</v>
      </c>
      <c r="Z113">
        <v>-9.9584900000000004E-3</v>
      </c>
      <c r="AA113">
        <v>1.7863099999999999E-3</v>
      </c>
      <c r="AB113" s="1">
        <v>7.7859099999999995E-5</v>
      </c>
    </row>
    <row r="114" spans="1:28" x14ac:dyDescent="0.45">
      <c r="A114">
        <v>-9.7850999999999999</v>
      </c>
      <c r="B114">
        <v>0.36981900000000001</v>
      </c>
      <c r="C114">
        <v>3.2795999999999998</v>
      </c>
      <c r="D114">
        <v>0.997143</v>
      </c>
      <c r="E114">
        <v>-7.05239E-2</v>
      </c>
      <c r="F114">
        <v>2.21751E-2</v>
      </c>
      <c r="G114">
        <v>1.5538099999999999E-2</v>
      </c>
      <c r="H114">
        <v>5.0861899999999998E-4</v>
      </c>
      <c r="I114">
        <v>1.3111399999999999E-3</v>
      </c>
      <c r="J114">
        <v>1.2496600000000001E-3</v>
      </c>
      <c r="K114" s="1">
        <v>5.6387600000000002E-5</v>
      </c>
      <c r="L114" s="1">
        <v>-4.53014E-5</v>
      </c>
      <c r="M114" s="1">
        <v>3.9613899999999997E-5</v>
      </c>
      <c r="N114">
        <v>0.99706499999999998</v>
      </c>
      <c r="O114">
        <v>-7.0627999999999996E-2</v>
      </c>
      <c r="P114">
        <v>2.3758899999999999E-2</v>
      </c>
      <c r="Q114">
        <v>1.7591800000000001E-2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0.222248</v>
      </c>
      <c r="Y114">
        <v>0.197604</v>
      </c>
      <c r="Z114">
        <v>-9.7502200000000004E-3</v>
      </c>
      <c r="AA114">
        <v>1.88134E-3</v>
      </c>
      <c r="AB114" s="1">
        <v>8.2468399999999998E-5</v>
      </c>
    </row>
    <row r="115" spans="1:28" x14ac:dyDescent="0.45">
      <c r="A115">
        <v>-9.61782</v>
      </c>
      <c r="B115">
        <v>1.06314</v>
      </c>
      <c r="C115">
        <v>2.9535</v>
      </c>
      <c r="D115">
        <v>0.99707699999999999</v>
      </c>
      <c r="E115">
        <v>-7.1356500000000003E-2</v>
      </c>
      <c r="F115">
        <v>2.2272699999999999E-2</v>
      </c>
      <c r="G115">
        <v>1.58072E-2</v>
      </c>
      <c r="H115">
        <v>4.5856500000000003E-4</v>
      </c>
      <c r="I115">
        <v>1.3906599999999999E-3</v>
      </c>
      <c r="J115">
        <v>1.2737200000000001E-3</v>
      </c>
      <c r="K115" s="1">
        <v>5.6462300000000003E-5</v>
      </c>
      <c r="L115" s="1">
        <v>-4.9233500000000002E-5</v>
      </c>
      <c r="M115" s="1">
        <v>3.1703699999999999E-5</v>
      </c>
      <c r="N115">
        <v>0.99699800000000005</v>
      </c>
      <c r="O115">
        <v>-7.14587E-2</v>
      </c>
      <c r="P115">
        <v>2.3854899999999998E-2</v>
      </c>
      <c r="Q115">
        <v>1.7867000000000001E-2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0.22279399999999999</v>
      </c>
      <c r="Y115">
        <v>0.197659</v>
      </c>
      <c r="Z115">
        <v>-9.5442700000000005E-3</v>
      </c>
      <c r="AA115">
        <v>1.9407700000000001E-3</v>
      </c>
      <c r="AB115" s="1">
        <v>8.1345200000000002E-5</v>
      </c>
    </row>
    <row r="116" spans="1:28" x14ac:dyDescent="0.45">
      <c r="A116">
        <v>-9.7628299999999992</v>
      </c>
      <c r="B116">
        <v>0.57760900000000004</v>
      </c>
      <c r="C116">
        <v>2.8409499999999999</v>
      </c>
      <c r="D116">
        <v>0.99701099999999998</v>
      </c>
      <c r="E116">
        <v>-7.2201199999999993E-2</v>
      </c>
      <c r="F116">
        <v>2.2327199999999998E-2</v>
      </c>
      <c r="G116">
        <v>1.6069799999999999E-2</v>
      </c>
      <c r="H116">
        <v>3.83483E-4</v>
      </c>
      <c r="I116">
        <v>1.45834E-3</v>
      </c>
      <c r="J116">
        <v>1.31923E-3</v>
      </c>
      <c r="K116" s="1">
        <v>5.8220400000000002E-5</v>
      </c>
      <c r="L116" s="1">
        <v>-5.3634999999999997E-5</v>
      </c>
      <c r="M116" s="1">
        <v>2.97293E-5</v>
      </c>
      <c r="N116">
        <v>0.99693100000000001</v>
      </c>
      <c r="O116">
        <v>-7.2302500000000006E-2</v>
      </c>
      <c r="P116">
        <v>2.3906500000000001E-2</v>
      </c>
      <c r="Q116">
        <v>1.8135399999999999E-2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0.22332099999999999</v>
      </c>
      <c r="Y116">
        <v>0.19756299999999999</v>
      </c>
      <c r="Z116">
        <v>-9.46841E-3</v>
      </c>
      <c r="AA116">
        <v>2.0035500000000002E-3</v>
      </c>
      <c r="AB116" s="1">
        <v>8.45586E-5</v>
      </c>
    </row>
    <row r="117" spans="1:28" x14ac:dyDescent="0.45">
      <c r="A117">
        <v>-9.4590800000000002</v>
      </c>
      <c r="B117">
        <v>0.31264900000000001</v>
      </c>
      <c r="C117">
        <v>2.3840599999999998</v>
      </c>
      <c r="D117">
        <v>0.99694700000000003</v>
      </c>
      <c r="E117">
        <v>-7.3020000000000002E-2</v>
      </c>
      <c r="F117">
        <v>2.23561E-2</v>
      </c>
      <c r="G117">
        <v>1.6293599999999998E-2</v>
      </c>
      <c r="H117">
        <v>3.0680600000000002E-4</v>
      </c>
      <c r="I117">
        <v>1.4131599999999999E-3</v>
      </c>
      <c r="J117">
        <v>1.4021699999999999E-3</v>
      </c>
      <c r="K117" s="1">
        <v>6.0170999999999997E-5</v>
      </c>
      <c r="L117" s="1">
        <v>-5.6256199999999999E-5</v>
      </c>
      <c r="M117" s="1">
        <v>2.9377200000000001E-5</v>
      </c>
      <c r="N117">
        <v>0.99686699999999995</v>
      </c>
      <c r="O117">
        <v>-7.3117000000000001E-2</v>
      </c>
      <c r="P117">
        <v>2.3929499999999999E-2</v>
      </c>
      <c r="Q117">
        <v>1.8365800000000002E-2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0.22394500000000001</v>
      </c>
      <c r="Y117">
        <v>0.19711899999999999</v>
      </c>
      <c r="Z117">
        <v>-8.99521E-3</v>
      </c>
      <c r="AA117">
        <v>2.0142599999999999E-3</v>
      </c>
      <c r="AB117" s="1">
        <v>8.7454700000000001E-5</v>
      </c>
    </row>
    <row r="118" spans="1:28" x14ac:dyDescent="0.45">
      <c r="A118">
        <v>-9.4581999999999997</v>
      </c>
      <c r="B118">
        <v>0.26499299999999998</v>
      </c>
      <c r="C118">
        <v>2.50949</v>
      </c>
      <c r="D118">
        <v>0.99688200000000005</v>
      </c>
      <c r="E118">
        <v>-7.3838299999999996E-2</v>
      </c>
      <c r="F118">
        <v>2.2381700000000001E-2</v>
      </c>
      <c r="G118">
        <v>1.65287E-2</v>
      </c>
      <c r="H118">
        <v>3.6382299999999999E-4</v>
      </c>
      <c r="I118">
        <v>1.4781900000000001E-3</v>
      </c>
      <c r="J118">
        <v>1.3525799999999999E-3</v>
      </c>
      <c r="K118" s="1">
        <v>6.25178E-5</v>
      </c>
      <c r="L118" s="1">
        <v>-5.7744999999999997E-5</v>
      </c>
      <c r="M118" s="1">
        <v>2.4184399999999998E-5</v>
      </c>
      <c r="N118">
        <v>0.99680199999999997</v>
      </c>
      <c r="O118">
        <v>-7.3935500000000001E-2</v>
      </c>
      <c r="P118">
        <v>2.3950699999999998E-2</v>
      </c>
      <c r="Q118">
        <v>1.85909E-2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0.222687</v>
      </c>
      <c r="Y118">
        <v>0.196716</v>
      </c>
      <c r="Z118">
        <v>-9.0775600000000001E-3</v>
      </c>
      <c r="AA118">
        <v>2.0363899999999999E-3</v>
      </c>
      <c r="AB118" s="1">
        <v>8.8475100000000003E-5</v>
      </c>
    </row>
    <row r="119" spans="1:28" x14ac:dyDescent="0.45">
      <c r="A119">
        <v>-9.3547999999999991</v>
      </c>
      <c r="B119">
        <v>-0.28342099999999998</v>
      </c>
      <c r="C119">
        <v>2.9135</v>
      </c>
      <c r="D119">
        <v>0.99681799999999998</v>
      </c>
      <c r="E119">
        <v>-7.4646000000000004E-2</v>
      </c>
      <c r="F119">
        <v>2.2362300000000002E-2</v>
      </c>
      <c r="G119">
        <v>1.6802299999999999E-2</v>
      </c>
      <c r="H119">
        <v>3.51188E-4</v>
      </c>
      <c r="I119">
        <v>1.51104E-3</v>
      </c>
      <c r="J119">
        <v>1.4331599999999999E-3</v>
      </c>
      <c r="K119" s="1">
        <v>6.4284700000000005E-5</v>
      </c>
      <c r="L119" s="1">
        <v>-6.0427899999999998E-5</v>
      </c>
      <c r="M119" s="1">
        <v>2.34962E-5</v>
      </c>
      <c r="N119">
        <v>0.99673699999999998</v>
      </c>
      <c r="O119">
        <v>-7.4743599999999993E-2</v>
      </c>
      <c r="P119">
        <v>2.39241E-2</v>
      </c>
      <c r="Q119">
        <v>1.8869299999999999E-2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0.22314600000000001</v>
      </c>
      <c r="Y119">
        <v>0.196108</v>
      </c>
      <c r="Z119">
        <v>-9.1744300000000008E-3</v>
      </c>
      <c r="AA119">
        <v>2.1120000000000002E-3</v>
      </c>
      <c r="AB119" s="1">
        <v>9.1302400000000002E-5</v>
      </c>
    </row>
    <row r="120" spans="1:28" x14ac:dyDescent="0.45">
      <c r="A120">
        <v>-9.4336099999999998</v>
      </c>
      <c r="B120">
        <v>-0.269733</v>
      </c>
      <c r="C120">
        <v>2.8080400000000001</v>
      </c>
      <c r="D120">
        <v>0.99675199999999997</v>
      </c>
      <c r="E120">
        <v>-7.5460700000000006E-2</v>
      </c>
      <c r="F120">
        <v>2.23433E-2</v>
      </c>
      <c r="G120">
        <v>1.7066700000000001E-2</v>
      </c>
      <c r="H120">
        <v>3.3590699999999998E-4</v>
      </c>
      <c r="I120">
        <v>1.74317E-3</v>
      </c>
      <c r="J120">
        <v>1.5892199999999999E-3</v>
      </c>
      <c r="K120" s="1">
        <v>6.01199E-5</v>
      </c>
      <c r="L120" s="1">
        <v>-5.5529399999999997E-5</v>
      </c>
      <c r="M120" s="1">
        <v>2.1433700000000001E-5</v>
      </c>
      <c r="N120">
        <v>0.99667099999999997</v>
      </c>
      <c r="O120">
        <v>-7.5557600000000003E-2</v>
      </c>
      <c r="P120">
        <v>2.3906E-2</v>
      </c>
      <c r="Q120">
        <v>1.91367E-2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0.22331699999999999</v>
      </c>
      <c r="Y120">
        <v>0.19642299999999999</v>
      </c>
      <c r="Z120">
        <v>-9.1419399999999994E-3</v>
      </c>
      <c r="AA120">
        <v>2.3826699999999999E-3</v>
      </c>
      <c r="AB120" s="1">
        <v>8.4600900000000005E-5</v>
      </c>
    </row>
    <row r="121" spans="1:28" x14ac:dyDescent="0.45">
      <c r="A121">
        <v>-9.7458399999999994</v>
      </c>
      <c r="B121">
        <v>-3.2355599999999998E-2</v>
      </c>
      <c r="C121">
        <v>3.6208900000000002</v>
      </c>
      <c r="D121">
        <v>0.99668199999999996</v>
      </c>
      <c r="E121">
        <v>-7.6301300000000002E-2</v>
      </c>
      <c r="F121">
        <v>2.23498E-2</v>
      </c>
      <c r="G121">
        <v>1.74009E-2</v>
      </c>
      <c r="H121">
        <v>3.54607E-4</v>
      </c>
      <c r="I121">
        <v>1.77108E-3</v>
      </c>
      <c r="J121">
        <v>1.60523E-3</v>
      </c>
      <c r="K121" s="1">
        <v>5.6749000000000002E-5</v>
      </c>
      <c r="L121" s="1">
        <v>-5.6861299999999997E-5</v>
      </c>
      <c r="M121" s="1">
        <v>2.0430900000000001E-5</v>
      </c>
      <c r="N121">
        <v>0.99660099999999996</v>
      </c>
      <c r="O121">
        <v>-7.6394900000000002E-2</v>
      </c>
      <c r="P121">
        <v>2.3911700000000001E-2</v>
      </c>
      <c r="Q121">
        <v>1.9467700000000001E-2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0.22278800000000001</v>
      </c>
      <c r="Y121">
        <v>0.196491</v>
      </c>
      <c r="Z121">
        <v>-8.8507199999999994E-3</v>
      </c>
      <c r="AA121">
        <v>2.4164500000000001E-3</v>
      </c>
      <c r="AB121" s="1">
        <v>8.2892000000000005E-5</v>
      </c>
    </row>
    <row r="122" spans="1:28" x14ac:dyDescent="0.45">
      <c r="A122">
        <v>-9.2065699999999993</v>
      </c>
      <c r="B122">
        <v>0.667825</v>
      </c>
      <c r="C122">
        <v>4.1968800000000002</v>
      </c>
      <c r="D122">
        <v>0.99661299999999997</v>
      </c>
      <c r="E122">
        <v>-7.7094800000000005E-2</v>
      </c>
      <c r="F122">
        <v>2.2421900000000002E-2</v>
      </c>
      <c r="G122">
        <v>1.7779400000000001E-2</v>
      </c>
      <c r="H122">
        <v>3.7036300000000002E-4</v>
      </c>
      <c r="I122">
        <v>1.8489400000000001E-3</v>
      </c>
      <c r="J122">
        <v>1.62652E-3</v>
      </c>
      <c r="K122" s="1">
        <v>5.6976499999999999E-5</v>
      </c>
      <c r="L122" s="1">
        <v>-5.5506600000000001E-5</v>
      </c>
      <c r="M122" s="1">
        <v>2.1009499999999999E-5</v>
      </c>
      <c r="N122">
        <v>0.99653099999999994</v>
      </c>
      <c r="O122">
        <v>-7.71839E-2</v>
      </c>
      <c r="P122">
        <v>2.39785E-2</v>
      </c>
      <c r="Q122">
        <v>1.98459E-2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0.22262999999999999</v>
      </c>
      <c r="Y122">
        <v>0.19608100000000001</v>
      </c>
      <c r="Z122">
        <v>-8.3796500000000006E-3</v>
      </c>
      <c r="AA122">
        <v>2.4902399999999999E-3</v>
      </c>
      <c r="AB122" s="1">
        <v>8.2272200000000001E-5</v>
      </c>
    </row>
    <row r="123" spans="1:28" x14ac:dyDescent="0.45">
      <c r="A123">
        <v>-8.8632299999999997</v>
      </c>
      <c r="B123">
        <v>9.4435500000000006E-2</v>
      </c>
      <c r="C123">
        <v>3.8431999999999999</v>
      </c>
      <c r="D123">
        <v>0.99654699999999996</v>
      </c>
      <c r="E123">
        <v>-7.7858300000000005E-2</v>
      </c>
      <c r="F123">
        <v>2.2442199999999999E-2</v>
      </c>
      <c r="G123">
        <v>1.8130299999999999E-2</v>
      </c>
      <c r="H123">
        <v>2.1803299999999999E-4</v>
      </c>
      <c r="I123">
        <v>1.77641E-3</v>
      </c>
      <c r="J123">
        <v>1.66818E-3</v>
      </c>
      <c r="K123" s="1">
        <v>5.9271699999999997E-5</v>
      </c>
      <c r="L123" s="1">
        <v>-5.6736700000000002E-5</v>
      </c>
      <c r="M123" s="1">
        <v>2.2232700000000001E-5</v>
      </c>
      <c r="N123">
        <v>0.99646400000000002</v>
      </c>
      <c r="O123">
        <v>-7.7949699999999997E-2</v>
      </c>
      <c r="P123">
        <v>2.39977E-2</v>
      </c>
      <c r="Q123">
        <v>2.01993E-2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0.22278000000000001</v>
      </c>
      <c r="Y123">
        <v>0.196136</v>
      </c>
      <c r="Z123">
        <v>-8.7139599999999998E-3</v>
      </c>
      <c r="AA123">
        <v>2.44663E-3</v>
      </c>
      <c r="AB123" s="1">
        <v>8.5008700000000005E-5</v>
      </c>
    </row>
    <row r="124" spans="1:28" x14ac:dyDescent="0.45">
      <c r="A124">
        <v>-7.87866</v>
      </c>
      <c r="B124">
        <v>0.715831</v>
      </c>
      <c r="C124">
        <v>3.2786499999999998</v>
      </c>
      <c r="D124">
        <v>0.99648700000000001</v>
      </c>
      <c r="E124">
        <v>-7.85381E-2</v>
      </c>
      <c r="F124">
        <v>2.2514200000000002E-2</v>
      </c>
      <c r="G124">
        <v>1.8426000000000001E-2</v>
      </c>
      <c r="H124">
        <v>1.8487399999999999E-4</v>
      </c>
      <c r="I124">
        <v>1.8471099999999999E-3</v>
      </c>
      <c r="J124">
        <v>1.61079E-3</v>
      </c>
      <c r="K124" s="1">
        <v>6.5811300000000005E-5</v>
      </c>
      <c r="L124" s="1">
        <v>-5.4880100000000003E-5</v>
      </c>
      <c r="M124" s="1">
        <v>1.9551700000000001E-5</v>
      </c>
      <c r="N124">
        <v>0.99640300000000004</v>
      </c>
      <c r="O124">
        <v>-7.8629400000000002E-2</v>
      </c>
      <c r="P124">
        <v>2.4068599999999999E-2</v>
      </c>
      <c r="Q124">
        <v>2.0490499999999998E-2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0.22214300000000001</v>
      </c>
      <c r="Y124">
        <v>0.196108</v>
      </c>
      <c r="Z124">
        <v>-8.74926E-3</v>
      </c>
      <c r="AA124">
        <v>2.4577700000000002E-3</v>
      </c>
      <c r="AB124" s="1">
        <v>8.7893199999999994E-5</v>
      </c>
    </row>
    <row r="125" spans="1:28" x14ac:dyDescent="0.45">
      <c r="A125">
        <v>-8.0984099999999994</v>
      </c>
      <c r="B125">
        <v>1.0347299999999999</v>
      </c>
      <c r="C125">
        <v>2.6379899999999998</v>
      </c>
      <c r="D125">
        <v>0.99642399999999998</v>
      </c>
      <c r="E125">
        <v>-7.9238799999999998E-2</v>
      </c>
      <c r="F125">
        <v>2.2609299999999999E-2</v>
      </c>
      <c r="G125">
        <v>1.8664199999999999E-2</v>
      </c>
      <c r="H125">
        <v>2.8829700000000002E-4</v>
      </c>
      <c r="I125">
        <v>1.9892899999999999E-3</v>
      </c>
      <c r="J125">
        <v>1.5087E-3</v>
      </c>
      <c r="K125" s="1">
        <v>6.5178400000000006E-5</v>
      </c>
      <c r="L125" s="1">
        <v>-5.8202699999999998E-5</v>
      </c>
      <c r="M125" s="1">
        <v>2.0070099999999999E-5</v>
      </c>
      <c r="N125">
        <v>0.99634</v>
      </c>
      <c r="O125">
        <v>-7.9332600000000003E-2</v>
      </c>
      <c r="P125">
        <v>2.4166400000000001E-2</v>
      </c>
      <c r="Q125">
        <v>2.0728300000000002E-2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0.221945</v>
      </c>
      <c r="Y125">
        <v>0.196573</v>
      </c>
      <c r="Z125">
        <v>-9.0885099999999993E-3</v>
      </c>
      <c r="AA125">
        <v>2.5132800000000001E-3</v>
      </c>
      <c r="AB125" s="1">
        <v>8.9658200000000002E-5</v>
      </c>
    </row>
    <row r="126" spans="1:28" x14ac:dyDescent="0.45">
      <c r="A126">
        <v>-8.1002899999999993</v>
      </c>
      <c r="B126">
        <v>1.03183</v>
      </c>
      <c r="C126">
        <v>2.29555</v>
      </c>
      <c r="D126">
        <v>0.99636199999999997</v>
      </c>
      <c r="E126">
        <v>-7.9940300000000006E-2</v>
      </c>
      <c r="F126">
        <v>2.2701699999999998E-2</v>
      </c>
      <c r="G126">
        <v>1.8872699999999999E-2</v>
      </c>
      <c r="H126">
        <v>4.1693200000000001E-4</v>
      </c>
      <c r="I126">
        <v>2.0709000000000001E-3</v>
      </c>
      <c r="J126">
        <v>1.61454E-3</v>
      </c>
      <c r="K126" s="1">
        <v>6.63779E-5</v>
      </c>
      <c r="L126" s="1">
        <v>-6.2367999999999996E-5</v>
      </c>
      <c r="M126" s="1">
        <v>1.9210000000000001E-5</v>
      </c>
      <c r="N126">
        <v>0.99627699999999997</v>
      </c>
      <c r="O126">
        <v>-8.0034999999999995E-2</v>
      </c>
      <c r="P126">
        <v>2.4255700000000002E-2</v>
      </c>
      <c r="Q126">
        <v>2.0937299999999999E-2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0.221909</v>
      </c>
      <c r="Y126">
        <v>0.19637499999999999</v>
      </c>
      <c r="Z126">
        <v>-9.2033500000000008E-3</v>
      </c>
      <c r="AA126">
        <v>2.6587999999999998E-3</v>
      </c>
      <c r="AB126" s="1">
        <v>9.3084999999999994E-5</v>
      </c>
    </row>
    <row r="127" spans="1:28" x14ac:dyDescent="0.45">
      <c r="A127">
        <v>-7.4214700000000002</v>
      </c>
      <c r="B127">
        <v>1.05643</v>
      </c>
      <c r="C127">
        <v>2.0134799999999999</v>
      </c>
      <c r="D127">
        <v>0.996305</v>
      </c>
      <c r="E127">
        <v>-8.0583299999999997E-2</v>
      </c>
      <c r="F127">
        <v>2.2795300000000001E-2</v>
      </c>
      <c r="G127">
        <v>1.9055099999999998E-2</v>
      </c>
      <c r="H127">
        <v>3.6362900000000002E-4</v>
      </c>
      <c r="I127">
        <v>2.0677600000000001E-3</v>
      </c>
      <c r="J127">
        <v>1.4444099999999999E-3</v>
      </c>
      <c r="K127" s="1">
        <v>6.4759599999999996E-5</v>
      </c>
      <c r="L127" s="1">
        <v>-6.4734599999999995E-5</v>
      </c>
      <c r="M127" s="1">
        <v>2.26973E-5</v>
      </c>
      <c r="N127">
        <v>0.99621899999999997</v>
      </c>
      <c r="O127">
        <v>-8.0677700000000005E-2</v>
      </c>
      <c r="P127">
        <v>2.4348499999999999E-2</v>
      </c>
      <c r="Q127">
        <v>2.1123300000000001E-2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0.222196</v>
      </c>
      <c r="Y127">
        <v>0.19645699999999999</v>
      </c>
      <c r="Z127">
        <v>-9.1822199999999996E-3</v>
      </c>
      <c r="AA127">
        <v>2.5483699999999999E-3</v>
      </c>
      <c r="AB127" s="1">
        <v>9.4337400000000002E-5</v>
      </c>
    </row>
    <row r="128" spans="1:28" x14ac:dyDescent="0.45">
      <c r="A128">
        <v>-6.7446200000000003</v>
      </c>
      <c r="B128">
        <v>0.50847399999999998</v>
      </c>
      <c r="C128">
        <v>1.6848799999999999</v>
      </c>
      <c r="D128">
        <v>0.99625399999999997</v>
      </c>
      <c r="E128">
        <v>-8.1167199999999995E-2</v>
      </c>
      <c r="F128">
        <v>2.2840200000000001E-2</v>
      </c>
      <c r="G128">
        <v>1.92114E-2</v>
      </c>
      <c r="H128">
        <v>3.0371499999999997E-4</v>
      </c>
      <c r="I128">
        <v>2.1434900000000001E-3</v>
      </c>
      <c r="J128">
        <v>1.3909899999999999E-3</v>
      </c>
      <c r="K128" s="1">
        <v>6.2989400000000004E-5</v>
      </c>
      <c r="L128" s="1">
        <v>-6.2807599999999998E-5</v>
      </c>
      <c r="M128" s="1">
        <v>2.2267199999999999E-5</v>
      </c>
      <c r="N128">
        <v>0.99616700000000002</v>
      </c>
      <c r="O128">
        <v>-8.1258700000000003E-2</v>
      </c>
      <c r="P128">
        <v>2.43845E-2</v>
      </c>
      <c r="Q128">
        <v>2.12848E-2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0.22275</v>
      </c>
      <c r="Y128">
        <v>0.19562299999999999</v>
      </c>
      <c r="Z128">
        <v>-8.8430699999999998E-3</v>
      </c>
      <c r="AA128">
        <v>2.57326E-3</v>
      </c>
      <c r="AB128" s="1">
        <v>9.1696700000000006E-5</v>
      </c>
    </row>
    <row r="129" spans="1:28" x14ac:dyDescent="0.45">
      <c r="A129">
        <v>-6.31759</v>
      </c>
      <c r="B129">
        <v>0.80787100000000001</v>
      </c>
      <c r="C129">
        <v>0.77677799999999997</v>
      </c>
      <c r="D129">
        <v>0.99620600000000004</v>
      </c>
      <c r="E129">
        <v>-8.1716200000000003E-2</v>
      </c>
      <c r="F129">
        <v>2.29053E-2</v>
      </c>
      <c r="G129">
        <v>1.9285799999999999E-2</v>
      </c>
      <c r="H129">
        <v>3.4985700000000002E-4</v>
      </c>
      <c r="I129">
        <v>2.1890799999999999E-3</v>
      </c>
      <c r="J129">
        <v>1.39006E-3</v>
      </c>
      <c r="K129" s="1">
        <v>6.4766599999999998E-5</v>
      </c>
      <c r="L129" s="1">
        <v>-5.9255300000000002E-5</v>
      </c>
      <c r="M129" s="1">
        <v>2.4192599999999999E-5</v>
      </c>
      <c r="N129">
        <v>0.99611899999999998</v>
      </c>
      <c r="O129">
        <v>-8.1807500000000005E-2</v>
      </c>
      <c r="P129">
        <v>2.44488E-2</v>
      </c>
      <c r="Q129">
        <v>2.13613E-2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0.22289400000000001</v>
      </c>
      <c r="Y129">
        <v>0.19567100000000001</v>
      </c>
      <c r="Z129">
        <v>-8.8120100000000003E-3</v>
      </c>
      <c r="AA129">
        <v>2.61663E-3</v>
      </c>
      <c r="AB129" s="1">
        <v>9.1056000000000004E-5</v>
      </c>
    </row>
    <row r="130" spans="1:28" x14ac:dyDescent="0.45">
      <c r="A130">
        <v>-6.1557300000000001</v>
      </c>
      <c r="B130">
        <v>1.0061199999999999</v>
      </c>
      <c r="C130">
        <v>1.0785</v>
      </c>
      <c r="D130">
        <v>0.99615799999999999</v>
      </c>
      <c r="E130">
        <v>-8.2250900000000002E-2</v>
      </c>
      <c r="F130">
        <v>2.2990099999999999E-2</v>
      </c>
      <c r="G130">
        <v>1.9384700000000001E-2</v>
      </c>
      <c r="H130">
        <v>3.9592300000000001E-4</v>
      </c>
      <c r="I130">
        <v>2.12043E-3</v>
      </c>
      <c r="J130">
        <v>1.38455E-3</v>
      </c>
      <c r="K130" s="1">
        <v>6.5853700000000003E-5</v>
      </c>
      <c r="L130" s="1">
        <v>-5.5375199999999998E-5</v>
      </c>
      <c r="M130" s="1">
        <v>1.8888700000000001E-5</v>
      </c>
      <c r="N130">
        <v>0.99607199999999996</v>
      </c>
      <c r="O130">
        <v>-8.2338499999999995E-2</v>
      </c>
      <c r="P130">
        <v>2.4530300000000001E-2</v>
      </c>
      <c r="Q130">
        <v>2.14564E-2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0.22237299999999999</v>
      </c>
      <c r="Y130">
        <v>0.195384</v>
      </c>
      <c r="Z130">
        <v>-8.3925400000000004E-3</v>
      </c>
      <c r="AA130">
        <v>2.5631899999999999E-3</v>
      </c>
      <c r="AB130" s="1">
        <v>8.8090299999999999E-5</v>
      </c>
    </row>
    <row r="131" spans="1:28" x14ac:dyDescent="0.45">
      <c r="A131">
        <v>-5.9350800000000001</v>
      </c>
      <c r="B131">
        <v>1.29423</v>
      </c>
      <c r="C131">
        <v>1.32294</v>
      </c>
      <c r="D131">
        <v>0.99611000000000005</v>
      </c>
      <c r="E131">
        <v>-8.2766400000000004E-2</v>
      </c>
      <c r="F131">
        <v>2.31021E-2</v>
      </c>
      <c r="G131">
        <v>1.95023E-2</v>
      </c>
      <c r="H131">
        <v>4.7159399999999998E-4</v>
      </c>
      <c r="I131">
        <v>2.13101E-3</v>
      </c>
      <c r="J131">
        <v>1.36063E-3</v>
      </c>
      <c r="K131" s="1">
        <v>6.3839500000000004E-5</v>
      </c>
      <c r="L131" s="1">
        <v>-5.0677499999999997E-5</v>
      </c>
      <c r="M131" s="1">
        <v>1.9230999999999999E-5</v>
      </c>
      <c r="N131">
        <v>0.99602400000000002</v>
      </c>
      <c r="O131">
        <v>-8.2849400000000004E-2</v>
      </c>
      <c r="P131">
        <v>2.46422E-2</v>
      </c>
      <c r="Q131">
        <v>2.1574200000000002E-2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0.22228700000000001</v>
      </c>
      <c r="Y131">
        <v>0.19550699999999999</v>
      </c>
      <c r="Z131">
        <v>-7.8801700000000006E-3</v>
      </c>
      <c r="AA131">
        <v>2.5719499999999999E-3</v>
      </c>
      <c r="AB131" s="1">
        <v>8.3746700000000002E-5</v>
      </c>
    </row>
    <row r="132" spans="1:28" x14ac:dyDescent="0.45">
      <c r="A132">
        <v>-6.5068200000000003</v>
      </c>
      <c r="B132">
        <v>1.36819</v>
      </c>
      <c r="C132">
        <v>1.6898899999999999</v>
      </c>
      <c r="D132">
        <v>0.996058</v>
      </c>
      <c r="E132">
        <v>-8.3330899999999999E-2</v>
      </c>
      <c r="F132">
        <v>2.3222099999999999E-2</v>
      </c>
      <c r="G132">
        <v>1.96525E-2</v>
      </c>
      <c r="H132">
        <v>4.4569999999999999E-4</v>
      </c>
      <c r="I132">
        <v>2.0764500000000001E-3</v>
      </c>
      <c r="J132">
        <v>1.3947E-3</v>
      </c>
      <c r="K132" s="1">
        <v>6.6204299999999999E-5</v>
      </c>
      <c r="L132" s="1">
        <v>-5.1897900000000003E-5</v>
      </c>
      <c r="M132" s="1">
        <v>2.0224499999999999E-5</v>
      </c>
      <c r="N132">
        <v>0.99597100000000005</v>
      </c>
      <c r="O132">
        <v>-8.3413299999999996E-2</v>
      </c>
      <c r="P132">
        <v>2.4759900000000001E-2</v>
      </c>
      <c r="Q132">
        <v>2.1725299999999999E-2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0.22231200000000001</v>
      </c>
      <c r="Y132">
        <v>0.19537099999999999</v>
      </c>
      <c r="Z132">
        <v>-7.7975800000000001E-3</v>
      </c>
      <c r="AA132">
        <v>2.54076E-3</v>
      </c>
      <c r="AB132" s="1">
        <v>8.6518400000000002E-5</v>
      </c>
    </row>
    <row r="133" spans="1:28" x14ac:dyDescent="0.45">
      <c r="A133">
        <v>-6.1072300000000004</v>
      </c>
      <c r="B133">
        <v>1.13618</v>
      </c>
      <c r="C133">
        <v>2.3439000000000001</v>
      </c>
      <c r="D133">
        <v>0.99600699999999998</v>
      </c>
      <c r="E133">
        <v>-8.3859000000000003E-2</v>
      </c>
      <c r="F133">
        <v>2.3327500000000001E-2</v>
      </c>
      <c r="G133">
        <v>1.9860300000000001E-2</v>
      </c>
      <c r="H133">
        <v>4.08537E-4</v>
      </c>
      <c r="I133">
        <v>2.1126600000000001E-3</v>
      </c>
      <c r="J133">
        <v>1.5421199999999999E-3</v>
      </c>
      <c r="K133" s="1">
        <v>6.4756899999999997E-5</v>
      </c>
      <c r="L133" s="1">
        <v>-5.33397E-5</v>
      </c>
      <c r="M133" s="1">
        <v>2.01676E-5</v>
      </c>
      <c r="N133">
        <v>0.995919</v>
      </c>
      <c r="O133">
        <v>-8.3941000000000002E-2</v>
      </c>
      <c r="P133">
        <v>2.4866300000000001E-2</v>
      </c>
      <c r="Q133">
        <v>2.1932299999999998E-2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0.22210099999999999</v>
      </c>
      <c r="Y133">
        <v>0.195603</v>
      </c>
      <c r="Z133">
        <v>-7.7932299999999999E-3</v>
      </c>
      <c r="AA133">
        <v>2.6473299999999998E-3</v>
      </c>
      <c r="AB133" s="1">
        <v>8.6286300000000001E-5</v>
      </c>
    </row>
    <row r="134" spans="1:28" x14ac:dyDescent="0.45">
      <c r="A134">
        <v>-6.0715700000000004</v>
      </c>
      <c r="B134">
        <v>1.0721700000000001</v>
      </c>
      <c r="C134">
        <v>2.3750399999999998</v>
      </c>
      <c r="D134">
        <v>0.99595599999999995</v>
      </c>
      <c r="E134">
        <v>-8.4383700000000006E-2</v>
      </c>
      <c r="F134">
        <v>2.34275E-2</v>
      </c>
      <c r="G134">
        <v>2.00713E-2</v>
      </c>
      <c r="H134">
        <v>5.28342E-4</v>
      </c>
      <c r="I134">
        <v>2.2985200000000001E-3</v>
      </c>
      <c r="J134">
        <v>1.6586800000000001E-3</v>
      </c>
      <c r="K134" s="1">
        <v>6.6257499999999994E-5</v>
      </c>
      <c r="L134" s="1">
        <v>-5.4208400000000001E-5</v>
      </c>
      <c r="M134" s="1">
        <v>2.1393700000000002E-5</v>
      </c>
      <c r="N134">
        <v>0.99586799999999998</v>
      </c>
      <c r="O134">
        <v>-8.4463800000000006E-2</v>
      </c>
      <c r="P134">
        <v>2.4965500000000002E-2</v>
      </c>
      <c r="Q134">
        <v>2.2144799999999999E-2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0.22218299999999999</v>
      </c>
      <c r="Y134">
        <v>0.19564400000000001</v>
      </c>
      <c r="Z134">
        <v>-7.5855499999999999E-3</v>
      </c>
      <c r="AA134">
        <v>2.88332E-3</v>
      </c>
      <c r="AB134" s="1">
        <v>8.8239999999999995E-5</v>
      </c>
    </row>
    <row r="135" spans="1:28" x14ac:dyDescent="0.45">
      <c r="A135">
        <v>-5.5486899999999997</v>
      </c>
      <c r="B135">
        <v>0.92300599999999999</v>
      </c>
      <c r="C135">
        <v>2.1337600000000001</v>
      </c>
      <c r="D135">
        <v>0.99590900000000004</v>
      </c>
      <c r="E135">
        <v>-8.48632E-2</v>
      </c>
      <c r="F135">
        <v>2.3513699999999998E-2</v>
      </c>
      <c r="G135">
        <v>2.0261299999999999E-2</v>
      </c>
      <c r="H135">
        <v>4.8959600000000002E-4</v>
      </c>
      <c r="I135">
        <v>2.26815E-3</v>
      </c>
      <c r="J135">
        <v>1.6424899999999999E-3</v>
      </c>
      <c r="K135" s="1">
        <v>7.0173999999999996E-5</v>
      </c>
      <c r="L135" s="1">
        <v>-5.2934099999999999E-5</v>
      </c>
      <c r="M135" s="1">
        <v>1.65472E-5</v>
      </c>
      <c r="N135">
        <v>0.99582099999999996</v>
      </c>
      <c r="O135">
        <v>-8.4940199999999993E-2</v>
      </c>
      <c r="P135">
        <v>2.5047300000000002E-2</v>
      </c>
      <c r="Q135">
        <v>2.2333200000000001E-2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0.22194800000000001</v>
      </c>
      <c r="Y135">
        <v>0.19523399999999999</v>
      </c>
      <c r="Z135">
        <v>-7.25035E-3</v>
      </c>
      <c r="AA135">
        <v>2.8428799999999999E-3</v>
      </c>
      <c r="AB135" s="1">
        <v>8.9443899999999999E-5</v>
      </c>
    </row>
    <row r="136" spans="1:28" x14ac:dyDescent="0.45">
      <c r="A136">
        <v>-6.2778999999999998</v>
      </c>
      <c r="B136">
        <v>0.491396</v>
      </c>
      <c r="C136">
        <v>2.3698299999999999</v>
      </c>
      <c r="D136">
        <v>0.99585699999999999</v>
      </c>
      <c r="E136">
        <v>-8.5404800000000003E-2</v>
      </c>
      <c r="F136">
        <v>2.3562900000000001E-2</v>
      </c>
      <c r="G136">
        <v>2.0476399999999999E-2</v>
      </c>
      <c r="H136">
        <v>2.8139199999999999E-4</v>
      </c>
      <c r="I136">
        <v>2.3524800000000001E-3</v>
      </c>
      <c r="J136">
        <v>1.5261000000000001E-3</v>
      </c>
      <c r="K136" s="1">
        <v>7.1737599999999996E-5</v>
      </c>
      <c r="L136" s="1">
        <v>-5.7579800000000001E-5</v>
      </c>
      <c r="M136" s="1">
        <v>1.9608700000000001E-5</v>
      </c>
      <c r="N136">
        <v>0.99576799999999999</v>
      </c>
      <c r="O136">
        <v>-8.5481399999999999E-2</v>
      </c>
      <c r="P136">
        <v>2.5094700000000001E-2</v>
      </c>
      <c r="Q136">
        <v>2.2550600000000001E-2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0.222112</v>
      </c>
      <c r="Y136">
        <v>0.19517899999999999</v>
      </c>
      <c r="Z136">
        <v>-7.2279800000000002E-3</v>
      </c>
      <c r="AA136">
        <v>2.8182200000000002E-3</v>
      </c>
      <c r="AB136" s="1">
        <v>9.4054299999999998E-5</v>
      </c>
    </row>
    <row r="137" spans="1:28" x14ac:dyDescent="0.45">
      <c r="A137">
        <v>-6.2875399999999999</v>
      </c>
      <c r="B137">
        <v>0.70363399999999998</v>
      </c>
      <c r="C137">
        <v>1.8980699999999999</v>
      </c>
      <c r="D137">
        <v>0.99580500000000005</v>
      </c>
      <c r="E137">
        <v>-8.59486E-2</v>
      </c>
      <c r="F137">
        <v>2.3626899999999999E-2</v>
      </c>
      <c r="G137">
        <v>2.06491E-2</v>
      </c>
      <c r="H137">
        <v>4.5877800000000002E-4</v>
      </c>
      <c r="I137">
        <v>2.3079200000000002E-3</v>
      </c>
      <c r="J137">
        <v>1.6292800000000001E-3</v>
      </c>
      <c r="K137" s="1">
        <v>6.6661000000000004E-5</v>
      </c>
      <c r="L137" s="1">
        <v>-5.79504E-5</v>
      </c>
      <c r="M137" s="1">
        <v>1.7972700000000002E-5</v>
      </c>
      <c r="N137">
        <v>0.99571600000000005</v>
      </c>
      <c r="O137">
        <v>-8.6021799999999995E-2</v>
      </c>
      <c r="P137">
        <v>2.51551E-2</v>
      </c>
      <c r="Q137">
        <v>2.2720600000000001E-2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0.22172800000000001</v>
      </c>
      <c r="Y137">
        <v>0.194858</v>
      </c>
      <c r="Z137">
        <v>-6.8629800000000003E-3</v>
      </c>
      <c r="AA137">
        <v>2.8620899999999999E-3</v>
      </c>
      <c r="AB137" s="1">
        <v>9.0138599999999998E-5</v>
      </c>
    </row>
    <row r="138" spans="1:28" x14ac:dyDescent="0.45">
      <c r="A138">
        <v>-6.5244400000000002</v>
      </c>
      <c r="B138">
        <v>0.87356800000000001</v>
      </c>
      <c r="C138">
        <v>2.2273000000000001</v>
      </c>
      <c r="D138">
        <v>0.99575000000000002</v>
      </c>
      <c r="E138">
        <v>-8.6512500000000006E-2</v>
      </c>
      <c r="F138">
        <v>2.3707800000000001E-2</v>
      </c>
      <c r="G138">
        <v>2.08495E-2</v>
      </c>
      <c r="H138">
        <v>5.4766700000000005E-4</v>
      </c>
      <c r="I138">
        <v>2.39916E-3</v>
      </c>
      <c r="J138">
        <v>1.58168E-3</v>
      </c>
      <c r="K138" s="1">
        <v>6.6816299999999999E-5</v>
      </c>
      <c r="L138" s="1">
        <v>-5.9771000000000001E-5</v>
      </c>
      <c r="M138" s="1">
        <v>1.8743400000000001E-5</v>
      </c>
      <c r="N138">
        <v>0.99566100000000002</v>
      </c>
      <c r="O138">
        <v>-8.6587200000000003E-2</v>
      </c>
      <c r="P138">
        <v>2.5227200000000002E-2</v>
      </c>
      <c r="Q138">
        <v>2.2920300000000001E-2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0.22162899999999999</v>
      </c>
      <c r="Y138">
        <v>0.19397700000000001</v>
      </c>
      <c r="Z138">
        <v>-7.0381799999999998E-3</v>
      </c>
      <c r="AA138">
        <v>2.9253399999999998E-3</v>
      </c>
      <c r="AB138" s="1">
        <v>9.1587699999999997E-5</v>
      </c>
    </row>
    <row r="139" spans="1:28" x14ac:dyDescent="0.45">
      <c r="A139">
        <v>-5.6455399999999996</v>
      </c>
      <c r="B139">
        <v>0.81938599999999995</v>
      </c>
      <c r="C139">
        <v>2.5137200000000002</v>
      </c>
      <c r="D139">
        <v>0.99570099999999995</v>
      </c>
      <c r="E139">
        <v>-8.6999400000000005E-2</v>
      </c>
      <c r="F139">
        <v>2.3787699999999998E-2</v>
      </c>
      <c r="G139">
        <v>2.1073499999999998E-2</v>
      </c>
      <c r="H139">
        <v>5.3136399999999999E-4</v>
      </c>
      <c r="I139">
        <v>2.58377E-3</v>
      </c>
      <c r="J139">
        <v>1.51033E-3</v>
      </c>
      <c r="K139" s="1">
        <v>6.6499899999999997E-5</v>
      </c>
      <c r="L139" s="1">
        <v>-6.1777099999999995E-5</v>
      </c>
      <c r="M139" s="1">
        <v>1.7646899999999999E-5</v>
      </c>
      <c r="N139">
        <v>0.99561200000000005</v>
      </c>
      <c r="O139">
        <v>-8.7071499999999996E-2</v>
      </c>
      <c r="P139">
        <v>2.5303900000000001E-2</v>
      </c>
      <c r="Q139">
        <v>2.31407E-2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0.22115599999999999</v>
      </c>
      <c r="Y139">
        <v>0.193691</v>
      </c>
      <c r="Z139">
        <v>-6.7791199999999996E-3</v>
      </c>
      <c r="AA139">
        <v>3.0396300000000002E-3</v>
      </c>
      <c r="AB139" s="1">
        <v>9.24665E-5</v>
      </c>
    </row>
    <row r="140" spans="1:28" x14ac:dyDescent="0.45">
      <c r="A140">
        <v>-6.1387600000000004</v>
      </c>
      <c r="B140">
        <v>1.16171</v>
      </c>
      <c r="C140">
        <v>2.2782300000000002</v>
      </c>
      <c r="D140">
        <v>0.99564799999999998</v>
      </c>
      <c r="E140">
        <v>-8.7530200000000002E-2</v>
      </c>
      <c r="F140">
        <v>2.3894599999999998E-2</v>
      </c>
      <c r="G140">
        <v>2.12753E-2</v>
      </c>
      <c r="H140">
        <v>7.4549100000000004E-4</v>
      </c>
      <c r="I140">
        <v>2.5293E-3</v>
      </c>
      <c r="J140">
        <v>1.60669E-3</v>
      </c>
      <c r="K140" s="1">
        <v>6.7582299999999998E-5</v>
      </c>
      <c r="L140" s="1">
        <v>-6.14426E-5</v>
      </c>
      <c r="M140" s="1">
        <v>1.8872099999999998E-5</v>
      </c>
      <c r="N140">
        <v>0.99555800000000005</v>
      </c>
      <c r="O140">
        <v>-8.7602700000000006E-2</v>
      </c>
      <c r="P140">
        <v>2.5413100000000001E-2</v>
      </c>
      <c r="Q140">
        <v>2.3345899999999999E-2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0.221419</v>
      </c>
      <c r="Y140">
        <v>0.19409299999999999</v>
      </c>
      <c r="Z140">
        <v>-6.8410800000000003E-3</v>
      </c>
      <c r="AA140">
        <v>3.0878099999999999E-3</v>
      </c>
      <c r="AB140" s="1">
        <v>9.3266900000000007E-5</v>
      </c>
    </row>
    <row r="141" spans="1:28" x14ac:dyDescent="0.45">
      <c r="A141">
        <v>-6.2989100000000002</v>
      </c>
      <c r="B141">
        <v>1.7604500000000001</v>
      </c>
      <c r="C141">
        <v>1.7803500000000001</v>
      </c>
      <c r="D141">
        <v>0.99559299999999995</v>
      </c>
      <c r="E141">
        <v>-8.8077000000000003E-2</v>
      </c>
      <c r="F141">
        <v>2.4049500000000001E-2</v>
      </c>
      <c r="G141">
        <v>2.1429699999999999E-2</v>
      </c>
      <c r="H141">
        <v>7.5129099999999996E-4</v>
      </c>
      <c r="I141">
        <v>2.6113899999999999E-3</v>
      </c>
      <c r="J141">
        <v>1.6988000000000001E-3</v>
      </c>
      <c r="K141" s="1">
        <v>6.8830600000000005E-5</v>
      </c>
      <c r="L141" s="1">
        <v>-5.9429999999999999E-5</v>
      </c>
      <c r="M141" s="1">
        <v>2.1506E-5</v>
      </c>
      <c r="N141">
        <v>0.995502</v>
      </c>
      <c r="O141">
        <v>-8.8143399999999997E-2</v>
      </c>
      <c r="P141">
        <v>2.5569399999999999E-2</v>
      </c>
      <c r="Q141">
        <v>2.35018E-2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0.22145000000000001</v>
      </c>
      <c r="Y141">
        <v>0.194415</v>
      </c>
      <c r="Z141">
        <v>-6.1360499999999997E-3</v>
      </c>
      <c r="AA141">
        <v>3.2046399999999999E-3</v>
      </c>
      <c r="AB141" s="1">
        <v>9.3445599999999999E-5</v>
      </c>
    </row>
    <row r="142" spans="1:28" x14ac:dyDescent="0.45">
      <c r="A142">
        <v>-6.7925000000000004</v>
      </c>
      <c r="B142">
        <v>2.1970999999999998</v>
      </c>
      <c r="C142">
        <v>1.6477599999999999</v>
      </c>
      <c r="D142">
        <v>0.995533</v>
      </c>
      <c r="E142">
        <v>-8.8667800000000005E-2</v>
      </c>
      <c r="F142">
        <v>2.4240299999999999E-2</v>
      </c>
      <c r="G142">
        <v>2.1570200000000001E-2</v>
      </c>
      <c r="H142">
        <v>6.8816999999999999E-4</v>
      </c>
      <c r="I142">
        <v>2.57193E-3</v>
      </c>
      <c r="J142">
        <v>1.73475E-3</v>
      </c>
      <c r="K142" s="1">
        <v>6.6418499999999994E-5</v>
      </c>
      <c r="L142" s="1">
        <v>-6.1315099999999998E-5</v>
      </c>
      <c r="M142" s="1">
        <v>2.3071899999999998E-5</v>
      </c>
      <c r="N142">
        <v>0.99544200000000005</v>
      </c>
      <c r="O142">
        <v>-8.8726600000000003E-2</v>
      </c>
      <c r="P142">
        <v>2.57562E-2</v>
      </c>
      <c r="Q142">
        <v>2.3643399999999998E-2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0.22148599999999999</v>
      </c>
      <c r="Y142">
        <v>0.19409999999999999</v>
      </c>
      <c r="Z142">
        <v>-5.2383999999999998E-3</v>
      </c>
      <c r="AA142">
        <v>3.1776899999999999E-3</v>
      </c>
      <c r="AB142" s="1">
        <v>9.3291300000000006E-5</v>
      </c>
    </row>
    <row r="143" spans="1:28" x14ac:dyDescent="0.45">
      <c r="A143">
        <v>-6.05593</v>
      </c>
      <c r="B143">
        <v>2.10867</v>
      </c>
      <c r="C143">
        <v>2.0374699999999999</v>
      </c>
      <c r="D143">
        <v>0.99547699999999995</v>
      </c>
      <c r="E143">
        <v>-8.9193499999999995E-2</v>
      </c>
      <c r="F143">
        <v>2.4427899999999999E-2</v>
      </c>
      <c r="G143">
        <v>2.1743700000000001E-2</v>
      </c>
      <c r="H143">
        <v>7.4299499999999998E-4</v>
      </c>
      <c r="I143">
        <v>2.72711E-3</v>
      </c>
      <c r="J143">
        <v>1.64924E-3</v>
      </c>
      <c r="K143" s="1">
        <v>6.8381500000000003E-5</v>
      </c>
      <c r="L143" s="1">
        <v>-6.2054300000000007E-5</v>
      </c>
      <c r="M143" s="1">
        <v>2.49393E-5</v>
      </c>
      <c r="N143">
        <v>0.99538700000000002</v>
      </c>
      <c r="O143">
        <v>-8.9247800000000002E-2</v>
      </c>
      <c r="P143">
        <v>2.5941700000000002E-2</v>
      </c>
      <c r="Q143">
        <v>2.3810499999999998E-2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0.22065799999999999</v>
      </c>
      <c r="Y143">
        <v>0.193936</v>
      </c>
      <c r="Z143">
        <v>-4.7270200000000002E-3</v>
      </c>
      <c r="AA143">
        <v>3.2724899999999999E-3</v>
      </c>
      <c r="AB143" s="1">
        <v>9.5649000000000005E-5</v>
      </c>
    </row>
    <row r="144" spans="1:28" x14ac:dyDescent="0.45">
      <c r="A144">
        <v>-5.3566900000000004</v>
      </c>
      <c r="B144">
        <v>2.2105100000000002</v>
      </c>
      <c r="C144">
        <v>2.1008800000000001</v>
      </c>
      <c r="D144">
        <v>0.99542699999999995</v>
      </c>
      <c r="E144">
        <v>-8.9658600000000005E-2</v>
      </c>
      <c r="F144">
        <v>2.4626100000000001E-2</v>
      </c>
      <c r="G144">
        <v>2.19204E-2</v>
      </c>
      <c r="H144">
        <v>6.0400700000000005E-4</v>
      </c>
      <c r="I144">
        <v>2.6796699999999999E-3</v>
      </c>
      <c r="J144">
        <v>1.6632299999999999E-3</v>
      </c>
      <c r="K144" s="1">
        <v>7.1181999999999997E-5</v>
      </c>
      <c r="L144" s="1">
        <v>-6.3226900000000003E-5</v>
      </c>
      <c r="M144" s="1">
        <v>2.7631400000000001E-5</v>
      </c>
      <c r="N144">
        <v>0.995336</v>
      </c>
      <c r="O144">
        <v>-8.9713399999999999E-2</v>
      </c>
      <c r="P144">
        <v>2.61313E-2</v>
      </c>
      <c r="Q144">
        <v>2.3989099999999999E-2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0.22087899999999999</v>
      </c>
      <c r="Y144">
        <v>0.19306899999999999</v>
      </c>
      <c r="Z144">
        <v>-4.7556300000000003E-3</v>
      </c>
      <c r="AA144">
        <v>3.2112E-3</v>
      </c>
      <c r="AB144" s="1">
        <v>9.9136300000000002E-5</v>
      </c>
    </row>
    <row r="145" spans="1:28" x14ac:dyDescent="0.45">
      <c r="A145">
        <v>-5.7785900000000003</v>
      </c>
      <c r="B145">
        <v>2.5728599999999999</v>
      </c>
      <c r="C145">
        <v>1.9177599999999999</v>
      </c>
      <c r="D145">
        <v>0.99537200000000003</v>
      </c>
      <c r="E145">
        <v>-9.0161400000000003E-2</v>
      </c>
      <c r="F145">
        <v>2.48536E-2</v>
      </c>
      <c r="G145">
        <v>2.20793E-2</v>
      </c>
      <c r="H145">
        <v>5.2964099999999997E-4</v>
      </c>
      <c r="I145">
        <v>2.5120699999999999E-3</v>
      </c>
      <c r="J145">
        <v>1.4908600000000001E-3</v>
      </c>
      <c r="K145" s="1">
        <v>7.4016299999999998E-5</v>
      </c>
      <c r="L145" s="1">
        <v>-6.3951500000000006E-5</v>
      </c>
      <c r="M145" s="1">
        <v>3.2168700000000003E-5</v>
      </c>
      <c r="N145">
        <v>0.99528000000000005</v>
      </c>
      <c r="O145">
        <v>-9.0216900000000003E-2</v>
      </c>
      <c r="P145">
        <v>2.6361099999999998E-2</v>
      </c>
      <c r="Q145">
        <v>2.4142899999999998E-2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0.22017900000000001</v>
      </c>
      <c r="Y145">
        <v>0.19341</v>
      </c>
      <c r="Z145">
        <v>-4.8500799999999997E-3</v>
      </c>
      <c r="AA145">
        <v>2.9687799999999999E-3</v>
      </c>
      <c r="AB145">
        <v>1.02971E-4</v>
      </c>
    </row>
    <row r="146" spans="1:28" x14ac:dyDescent="0.45">
      <c r="A146">
        <v>-5.5538600000000002</v>
      </c>
      <c r="B146">
        <v>2.5828199999999999</v>
      </c>
      <c r="C146">
        <v>2.1764299999999999</v>
      </c>
      <c r="D146">
        <v>0.99531899999999995</v>
      </c>
      <c r="E146">
        <v>-9.0644000000000002E-2</v>
      </c>
      <c r="F146">
        <v>2.50843E-2</v>
      </c>
      <c r="G146">
        <v>2.2260100000000001E-2</v>
      </c>
      <c r="H146">
        <v>2.8978800000000002E-4</v>
      </c>
      <c r="I146">
        <v>2.5982100000000001E-3</v>
      </c>
      <c r="J146">
        <v>1.49669E-3</v>
      </c>
      <c r="K146" s="1">
        <v>6.7288199999999997E-5</v>
      </c>
      <c r="L146" s="1">
        <v>-6.3949500000000002E-5</v>
      </c>
      <c r="M146" s="1">
        <v>3.4018399999999999E-5</v>
      </c>
      <c r="N146">
        <v>0.99522600000000006</v>
      </c>
      <c r="O146">
        <v>-9.0699100000000005E-2</v>
      </c>
      <c r="P146">
        <v>2.6583499999999999E-2</v>
      </c>
      <c r="Q146">
        <v>2.4324100000000001E-2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0.220221</v>
      </c>
      <c r="Y146">
        <v>0.19256400000000001</v>
      </c>
      <c r="Z146">
        <v>-4.7611299999999997E-3</v>
      </c>
      <c r="AA146">
        <v>3.01243E-3</v>
      </c>
      <c r="AB146" s="1">
        <v>9.8865999999999998E-5</v>
      </c>
    </row>
    <row r="147" spans="1:28" x14ac:dyDescent="0.45">
      <c r="A147">
        <v>-5.4422899999999998</v>
      </c>
      <c r="B147">
        <v>2.1789000000000001</v>
      </c>
      <c r="C147">
        <v>2.74498</v>
      </c>
      <c r="D147">
        <v>0.99526499999999996</v>
      </c>
      <c r="E147">
        <v>-9.1114899999999999E-2</v>
      </c>
      <c r="F147">
        <v>2.52847E-2</v>
      </c>
      <c r="G147">
        <v>2.2493200000000001E-2</v>
      </c>
      <c r="H147">
        <v>2.3521999999999999E-4</v>
      </c>
      <c r="I147">
        <v>2.68294E-3</v>
      </c>
      <c r="J147">
        <v>1.4405799999999999E-3</v>
      </c>
      <c r="K147" s="1">
        <v>6.4173100000000004E-5</v>
      </c>
      <c r="L147" s="1">
        <v>-6.5484300000000006E-5</v>
      </c>
      <c r="M147" s="1">
        <v>3.25014E-5</v>
      </c>
      <c r="N147">
        <v>0.99517299999999997</v>
      </c>
      <c r="O147">
        <v>-9.1167499999999999E-2</v>
      </c>
      <c r="P147">
        <v>2.6780999999999999E-2</v>
      </c>
      <c r="Q147">
        <v>2.4549399999999999E-2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0.219276</v>
      </c>
      <c r="Y147">
        <v>0.19225600000000001</v>
      </c>
      <c r="Z147">
        <v>-4.49863E-3</v>
      </c>
      <c r="AA147">
        <v>3.0542999999999998E-3</v>
      </c>
      <c r="AB147" s="1">
        <v>9.7276500000000003E-5</v>
      </c>
    </row>
    <row r="148" spans="1:28" x14ac:dyDescent="0.45">
      <c r="A148">
        <v>-5.8053100000000004</v>
      </c>
      <c r="B148">
        <v>1.9140900000000001</v>
      </c>
      <c r="C148">
        <v>2.5610499999999998</v>
      </c>
      <c r="D148">
        <v>0.99521000000000004</v>
      </c>
      <c r="E148">
        <v>-9.1617199999999996E-2</v>
      </c>
      <c r="F148">
        <v>2.5459900000000001E-2</v>
      </c>
      <c r="G148">
        <v>2.2713199999999999E-2</v>
      </c>
      <c r="H148">
        <v>3.7457400000000002E-4</v>
      </c>
      <c r="I148">
        <v>2.6091999999999999E-3</v>
      </c>
      <c r="J148">
        <v>1.47671E-3</v>
      </c>
      <c r="K148" s="1">
        <v>6.35624E-5</v>
      </c>
      <c r="L148" s="1">
        <v>-6.8124899999999996E-5</v>
      </c>
      <c r="M148" s="1">
        <v>3.4879100000000003E-5</v>
      </c>
      <c r="N148">
        <v>0.99511700000000003</v>
      </c>
      <c r="O148">
        <v>-9.1669100000000003E-2</v>
      </c>
      <c r="P148">
        <v>2.6950200000000001E-2</v>
      </c>
      <c r="Q148">
        <v>2.47689E-2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0.21917200000000001</v>
      </c>
      <c r="Y148">
        <v>0.19167600000000001</v>
      </c>
      <c r="Z148">
        <v>-4.4128199999999996E-3</v>
      </c>
      <c r="AA148">
        <v>3.02141E-3</v>
      </c>
      <c r="AB148" s="1">
        <v>9.9487400000000006E-5</v>
      </c>
    </row>
    <row r="149" spans="1:28" x14ac:dyDescent="0.45">
      <c r="A149">
        <v>-6.4468500000000004</v>
      </c>
      <c r="B149">
        <v>2.3875199999999999</v>
      </c>
      <c r="C149">
        <v>2.0636000000000001</v>
      </c>
      <c r="D149">
        <v>0.99514800000000003</v>
      </c>
      <c r="E149">
        <v>-9.2177200000000001E-2</v>
      </c>
      <c r="F149">
        <v>2.5670999999999999E-2</v>
      </c>
      <c r="G149">
        <v>2.28877E-2</v>
      </c>
      <c r="H149">
        <v>3.12854E-4</v>
      </c>
      <c r="I149">
        <v>2.6596300000000001E-3</v>
      </c>
      <c r="J149">
        <v>1.41022E-3</v>
      </c>
      <c r="K149" s="1">
        <v>6.2345400000000001E-5</v>
      </c>
      <c r="L149" s="1">
        <v>-7.4414700000000004E-5</v>
      </c>
      <c r="M149" s="1">
        <v>3.6854999999999999E-5</v>
      </c>
      <c r="N149">
        <v>0.99505399999999999</v>
      </c>
      <c r="O149">
        <v>-9.2231900000000006E-2</v>
      </c>
      <c r="P149">
        <v>2.7158999999999999E-2</v>
      </c>
      <c r="Q149">
        <v>2.4944999999999998E-2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0.21929399999999999</v>
      </c>
      <c r="Y149">
        <v>0.191553</v>
      </c>
      <c r="Z149">
        <v>-4.7133799999999997E-3</v>
      </c>
      <c r="AA149">
        <v>3.02659E-3</v>
      </c>
      <c r="AB149">
        <v>1.0384E-4</v>
      </c>
    </row>
    <row r="150" spans="1:28" x14ac:dyDescent="0.45">
      <c r="A150">
        <v>-6.4209699999999996</v>
      </c>
      <c r="B150">
        <v>1.4551799999999999</v>
      </c>
      <c r="C150">
        <v>1.44339</v>
      </c>
      <c r="D150">
        <v>0.99509099999999995</v>
      </c>
      <c r="E150">
        <v>-9.2734499999999997E-2</v>
      </c>
      <c r="F150">
        <v>2.5796099999999999E-2</v>
      </c>
      <c r="G150">
        <v>2.30157E-2</v>
      </c>
      <c r="H150">
        <v>3.3694200000000001E-4</v>
      </c>
      <c r="I150">
        <v>2.6496499999999999E-3</v>
      </c>
      <c r="J150">
        <v>1.39941E-3</v>
      </c>
      <c r="K150" s="1">
        <v>6.4765799999999996E-5</v>
      </c>
      <c r="L150" s="1">
        <v>-7.4064000000000001E-5</v>
      </c>
      <c r="M150" s="1">
        <v>4.0211199999999999E-5</v>
      </c>
      <c r="N150">
        <v>0.99499599999999999</v>
      </c>
      <c r="O150">
        <v>-9.2785300000000001E-2</v>
      </c>
      <c r="P150">
        <v>2.7282399999999998E-2</v>
      </c>
      <c r="Q150">
        <v>2.50756E-2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0.21948599999999999</v>
      </c>
      <c r="Y150">
        <v>0.19151199999999999</v>
      </c>
      <c r="Z150">
        <v>-4.2486800000000003E-3</v>
      </c>
      <c r="AA150">
        <v>3.0153699999999999E-3</v>
      </c>
      <c r="AB150">
        <v>1.06288E-4</v>
      </c>
    </row>
    <row r="151" spans="1:28" x14ac:dyDescent="0.45">
      <c r="A151">
        <v>-6.1116900000000003</v>
      </c>
      <c r="B151">
        <v>1.6049500000000001</v>
      </c>
      <c r="C151">
        <v>1.02721</v>
      </c>
      <c r="D151">
        <v>0.995035</v>
      </c>
      <c r="E151">
        <v>-9.3266199999999994E-2</v>
      </c>
      <c r="F151">
        <v>2.5931599999999999E-2</v>
      </c>
      <c r="G151">
        <v>2.31057E-2</v>
      </c>
      <c r="H151">
        <v>1.9728700000000001E-4</v>
      </c>
      <c r="I151">
        <v>2.6291299999999999E-3</v>
      </c>
      <c r="J151">
        <v>1.4545700000000001E-3</v>
      </c>
      <c r="K151" s="1">
        <v>6.6245400000000001E-5</v>
      </c>
      <c r="L151" s="1">
        <v>-7.3207799999999994E-5</v>
      </c>
      <c r="M151" s="1">
        <v>4.0288199999999998E-5</v>
      </c>
      <c r="N151">
        <v>0.99494099999999996</v>
      </c>
      <c r="O151">
        <v>-9.3316300000000005E-2</v>
      </c>
      <c r="P151">
        <v>2.7411100000000001E-2</v>
      </c>
      <c r="Q151">
        <v>2.5167800000000001E-2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0.21971199999999999</v>
      </c>
      <c r="Y151">
        <v>0.19089700000000001</v>
      </c>
      <c r="Z151">
        <v>-4.1461900000000001E-3</v>
      </c>
      <c r="AA151">
        <v>3.0111500000000002E-3</v>
      </c>
      <c r="AB151">
        <v>1.06635E-4</v>
      </c>
    </row>
    <row r="152" spans="1:28" x14ac:dyDescent="0.45">
      <c r="A152">
        <v>-5.5233499999999998</v>
      </c>
      <c r="B152">
        <v>1.04688</v>
      </c>
      <c r="C152">
        <v>0.56703300000000001</v>
      </c>
      <c r="D152">
        <v>0.99498699999999995</v>
      </c>
      <c r="E152">
        <v>-9.3746599999999999E-2</v>
      </c>
      <c r="F152">
        <v>2.6015900000000002E-2</v>
      </c>
      <c r="G152">
        <v>2.31589E-2</v>
      </c>
      <c r="H152">
        <v>2.1175799999999999E-4</v>
      </c>
      <c r="I152">
        <v>2.6608700000000001E-3</v>
      </c>
      <c r="J152">
        <v>1.63441E-3</v>
      </c>
      <c r="K152" s="1">
        <v>6.8643299999999994E-5</v>
      </c>
      <c r="L152" s="1">
        <v>-7.3545600000000003E-5</v>
      </c>
      <c r="M152" s="1">
        <v>3.9119699999999997E-5</v>
      </c>
      <c r="N152">
        <v>0.994892</v>
      </c>
      <c r="O152">
        <v>-9.3794799999999998E-2</v>
      </c>
      <c r="P152">
        <v>2.7488599999999998E-2</v>
      </c>
      <c r="Q152">
        <v>2.5226800000000001E-2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0.22035299999999999</v>
      </c>
      <c r="Y152">
        <v>0.19028200000000001</v>
      </c>
      <c r="Z152">
        <v>-3.8876000000000002E-3</v>
      </c>
      <c r="AA152">
        <v>3.1299100000000001E-3</v>
      </c>
      <c r="AB152">
        <v>1.07941E-4</v>
      </c>
    </row>
    <row r="153" spans="1:28" x14ac:dyDescent="0.45">
      <c r="A153">
        <v>-6.0467599999999999</v>
      </c>
      <c r="B153">
        <v>1.0241400000000001</v>
      </c>
      <c r="C153">
        <v>0.88048300000000002</v>
      </c>
      <c r="D153">
        <v>0.99493299999999996</v>
      </c>
      <c r="E153">
        <v>-9.42717E-2</v>
      </c>
      <c r="F153">
        <v>2.6099799999999999E-2</v>
      </c>
      <c r="G153">
        <v>2.32407E-2</v>
      </c>
      <c r="H153">
        <v>3.7005000000000002E-4</v>
      </c>
      <c r="I153">
        <v>2.5714100000000001E-3</v>
      </c>
      <c r="J153">
        <v>1.61896E-3</v>
      </c>
      <c r="K153" s="1">
        <v>6.7895600000000001E-5</v>
      </c>
      <c r="L153" s="1">
        <v>-7.6261999999999996E-5</v>
      </c>
      <c r="M153" s="1">
        <v>4.1535400000000002E-5</v>
      </c>
      <c r="N153">
        <v>0.994838</v>
      </c>
      <c r="O153">
        <v>-9.4320600000000004E-2</v>
      </c>
      <c r="P153">
        <v>2.7571100000000001E-2</v>
      </c>
      <c r="Q153">
        <v>2.53075E-2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0.22014</v>
      </c>
      <c r="Y153">
        <v>0.19022800000000001</v>
      </c>
      <c r="Z153">
        <v>-3.9700300000000003E-3</v>
      </c>
      <c r="AA153">
        <v>3.06106E-3</v>
      </c>
      <c r="AB153">
        <v>1.10231E-4</v>
      </c>
    </row>
    <row r="154" spans="1:28" x14ac:dyDescent="0.45">
      <c r="A154">
        <v>-6.3795400000000004</v>
      </c>
      <c r="B154">
        <v>0.45036799999999999</v>
      </c>
      <c r="C154">
        <v>0.84824299999999997</v>
      </c>
      <c r="D154">
        <v>0.99487800000000004</v>
      </c>
      <c r="E154">
        <v>-9.4824500000000006E-2</v>
      </c>
      <c r="F154">
        <v>2.6133E-2</v>
      </c>
      <c r="G154">
        <v>2.3325100000000001E-2</v>
      </c>
      <c r="H154">
        <v>4.3732599999999998E-4</v>
      </c>
      <c r="I154">
        <v>2.4312100000000001E-3</v>
      </c>
      <c r="J154">
        <v>1.55495E-3</v>
      </c>
      <c r="K154" s="1">
        <v>6.6617899999999998E-5</v>
      </c>
      <c r="L154" s="1">
        <v>-7.6922500000000001E-5</v>
      </c>
      <c r="M154" s="1">
        <v>3.8140299999999998E-5</v>
      </c>
      <c r="N154">
        <v>0.99478200000000006</v>
      </c>
      <c r="O154">
        <v>-9.4876000000000002E-2</v>
      </c>
      <c r="P154">
        <v>2.76063E-2</v>
      </c>
      <c r="Q154">
        <v>2.5389499999999999E-2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0.21973500000000001</v>
      </c>
      <c r="Y154">
        <v>0.190555</v>
      </c>
      <c r="Z154">
        <v>-4.2876800000000003E-3</v>
      </c>
      <c r="AA154">
        <v>2.9188899999999999E-3</v>
      </c>
      <c r="AB154">
        <v>1.0867200000000001E-4</v>
      </c>
    </row>
    <row r="155" spans="1:28" x14ac:dyDescent="0.45">
      <c r="A155">
        <v>-5.8389699999999998</v>
      </c>
      <c r="B155">
        <v>1.47654</v>
      </c>
      <c r="C155">
        <v>0.43582700000000002</v>
      </c>
      <c r="D155">
        <v>0.99482499999999996</v>
      </c>
      <c r="E155">
        <v>-9.5333500000000002E-2</v>
      </c>
      <c r="F155">
        <v>2.6252899999999999E-2</v>
      </c>
      <c r="G155">
        <v>2.3364099999999999E-2</v>
      </c>
      <c r="H155">
        <v>4.2991600000000002E-4</v>
      </c>
      <c r="I155">
        <v>2.5296899999999998E-3</v>
      </c>
      <c r="J155">
        <v>1.5557500000000001E-3</v>
      </c>
      <c r="K155" s="1">
        <v>6.4778799999999997E-5</v>
      </c>
      <c r="L155" s="1">
        <v>-7.7028900000000004E-5</v>
      </c>
      <c r="M155" s="1">
        <v>3.7188399999999998E-5</v>
      </c>
      <c r="N155">
        <v>0.99472899999999997</v>
      </c>
      <c r="O155">
        <v>-9.5388700000000007E-2</v>
      </c>
      <c r="P155">
        <v>2.77203E-2</v>
      </c>
      <c r="Q155">
        <v>2.5428800000000001E-2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0.21975700000000001</v>
      </c>
      <c r="Y155">
        <v>0.18998200000000001</v>
      </c>
      <c r="Z155">
        <v>-4.6934200000000002E-3</v>
      </c>
      <c r="AA155">
        <v>3.0007499999999999E-3</v>
      </c>
      <c r="AB155">
        <v>1.07297E-4</v>
      </c>
    </row>
    <row r="156" spans="1:28" x14ac:dyDescent="0.45">
      <c r="A156">
        <v>-5.9655800000000001</v>
      </c>
      <c r="B156">
        <v>0.54128900000000002</v>
      </c>
      <c r="C156">
        <v>0.50692999999999999</v>
      </c>
      <c r="D156">
        <v>0.99477300000000002</v>
      </c>
      <c r="E156">
        <v>-9.58513E-2</v>
      </c>
      <c r="F156">
        <v>2.62919E-2</v>
      </c>
      <c r="G156">
        <v>2.3417199999999999E-2</v>
      </c>
      <c r="H156">
        <v>7.1155299999999997E-4</v>
      </c>
      <c r="I156">
        <v>2.6200199999999998E-3</v>
      </c>
      <c r="J156">
        <v>1.4424800000000001E-3</v>
      </c>
      <c r="K156" s="1">
        <v>6.4579200000000007E-5</v>
      </c>
      <c r="L156" s="1">
        <v>-8.1352499999999997E-5</v>
      </c>
      <c r="M156" s="1">
        <v>3.4237699999999999E-5</v>
      </c>
      <c r="N156">
        <v>0.99467700000000003</v>
      </c>
      <c r="O156">
        <v>-9.5908599999999997E-2</v>
      </c>
      <c r="P156">
        <v>2.77612E-2</v>
      </c>
      <c r="Q156">
        <v>2.5480099999999999E-2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0.21943799999999999</v>
      </c>
      <c r="Y156">
        <v>0.19028200000000001</v>
      </c>
      <c r="Z156">
        <v>-4.9477999999999996E-3</v>
      </c>
      <c r="AA156">
        <v>3.0743400000000001E-3</v>
      </c>
      <c r="AB156">
        <v>1.09366E-4</v>
      </c>
    </row>
    <row r="157" spans="1:28" x14ac:dyDescent="0.45">
      <c r="A157">
        <v>-5.6486200000000002</v>
      </c>
      <c r="B157">
        <v>0.76943300000000003</v>
      </c>
      <c r="C157">
        <v>0.11885999999999999</v>
      </c>
      <c r="D157">
        <v>0.99472300000000002</v>
      </c>
      <c r="E157">
        <v>-9.6342999999999998E-2</v>
      </c>
      <c r="F157">
        <v>2.6348199999999999E-2</v>
      </c>
      <c r="G157">
        <v>2.3434099999999999E-2</v>
      </c>
      <c r="H157">
        <v>7.4776400000000005E-4</v>
      </c>
      <c r="I157">
        <v>2.51352E-3</v>
      </c>
      <c r="J157">
        <v>1.3483099999999999E-3</v>
      </c>
      <c r="K157" s="1">
        <v>6.5266500000000003E-5</v>
      </c>
      <c r="L157" s="1">
        <v>-7.4768899999999995E-5</v>
      </c>
      <c r="M157" s="1">
        <v>3.6263899999999997E-5</v>
      </c>
      <c r="N157">
        <v>0.99462700000000004</v>
      </c>
      <c r="O157">
        <v>-9.6403100000000005E-2</v>
      </c>
      <c r="P157">
        <v>2.7811599999999999E-2</v>
      </c>
      <c r="Q157">
        <v>2.5499899999999999E-2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0.219749</v>
      </c>
      <c r="Y157">
        <v>0.18976299999999999</v>
      </c>
      <c r="Z157">
        <v>-5.2479700000000002E-3</v>
      </c>
      <c r="AA157">
        <v>2.9487099999999998E-3</v>
      </c>
      <c r="AB157">
        <v>1.05665E-4</v>
      </c>
    </row>
    <row r="158" spans="1:28" x14ac:dyDescent="0.45">
      <c r="A158">
        <v>-5.3852000000000002</v>
      </c>
      <c r="B158">
        <v>0.80984400000000001</v>
      </c>
      <c r="C158">
        <v>-0.60989700000000002</v>
      </c>
      <c r="D158">
        <v>0.99467700000000003</v>
      </c>
      <c r="E158">
        <v>-9.6813499999999997E-2</v>
      </c>
      <c r="F158">
        <v>2.64023E-2</v>
      </c>
      <c r="G158">
        <v>2.33867E-2</v>
      </c>
      <c r="H158">
        <v>6.8615400000000002E-4</v>
      </c>
      <c r="I158">
        <v>2.5328999999999998E-3</v>
      </c>
      <c r="J158">
        <v>1.30854E-3</v>
      </c>
      <c r="K158" s="1">
        <v>6.8565200000000006E-5</v>
      </c>
      <c r="L158" s="1">
        <v>-7.3876100000000002E-5</v>
      </c>
      <c r="M158" s="1">
        <v>3.7197699999999998E-5</v>
      </c>
      <c r="N158">
        <v>0.99458100000000005</v>
      </c>
      <c r="O158">
        <v>-9.6874799999999997E-2</v>
      </c>
      <c r="P158">
        <v>2.7859700000000001E-2</v>
      </c>
      <c r="Q158">
        <v>2.5452200000000001E-2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0.219697</v>
      </c>
      <c r="Y158">
        <v>0.189162</v>
      </c>
      <c r="Z158">
        <v>-5.36105E-3</v>
      </c>
      <c r="AA158">
        <v>2.9323499999999998E-3</v>
      </c>
      <c r="AB158">
        <v>1.0743600000000001E-4</v>
      </c>
    </row>
    <row r="159" spans="1:28" x14ac:dyDescent="0.45">
      <c r="A159">
        <v>-5.6552499999999997</v>
      </c>
      <c r="B159">
        <v>0.66631399999999996</v>
      </c>
      <c r="C159">
        <v>-0.92427499999999996</v>
      </c>
      <c r="D159">
        <v>0.99463000000000001</v>
      </c>
      <c r="E159">
        <v>-9.73078E-2</v>
      </c>
      <c r="F159">
        <v>2.64408E-2</v>
      </c>
      <c r="G159">
        <v>2.3313899999999999E-2</v>
      </c>
      <c r="H159">
        <v>6.6690200000000003E-4</v>
      </c>
      <c r="I159">
        <v>2.5401600000000001E-3</v>
      </c>
      <c r="J159">
        <v>1.4996E-3</v>
      </c>
      <c r="K159" s="1">
        <v>6.6377999999999994E-5</v>
      </c>
      <c r="L159" s="1">
        <v>-7.89836E-5</v>
      </c>
      <c r="M159" s="1">
        <v>3.63147E-5</v>
      </c>
      <c r="N159">
        <v>0.994533</v>
      </c>
      <c r="O159">
        <v>-9.7370700000000004E-2</v>
      </c>
      <c r="P159">
        <v>2.79031E-2</v>
      </c>
      <c r="Q159">
        <v>2.5379100000000002E-2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0.219523</v>
      </c>
      <c r="Y159">
        <v>0.18983800000000001</v>
      </c>
      <c r="Z159">
        <v>-5.5316599999999999E-3</v>
      </c>
      <c r="AA159">
        <v>3.0242400000000001E-3</v>
      </c>
      <c r="AB159">
        <v>1.09376E-4</v>
      </c>
    </row>
    <row r="160" spans="1:28" x14ac:dyDescent="0.45">
      <c r="A160">
        <v>-4.7900299999999998</v>
      </c>
      <c r="B160">
        <v>1.2643200000000001</v>
      </c>
      <c r="C160">
        <v>-1.32453</v>
      </c>
      <c r="D160">
        <v>0.99458899999999995</v>
      </c>
      <c r="E160">
        <v>-9.7729200000000002E-2</v>
      </c>
      <c r="F160">
        <v>2.65296E-2</v>
      </c>
      <c r="G160">
        <v>2.31992E-2</v>
      </c>
      <c r="H160">
        <v>5.92883E-4</v>
      </c>
      <c r="I160">
        <v>2.6488599999999998E-3</v>
      </c>
      <c r="J160">
        <v>1.41204E-3</v>
      </c>
      <c r="K160" s="1">
        <v>6.65352E-5</v>
      </c>
      <c r="L160" s="1">
        <v>-8.0514700000000003E-5</v>
      </c>
      <c r="M160" s="1">
        <v>3.4769199999999999E-5</v>
      </c>
      <c r="N160">
        <v>0.99449200000000004</v>
      </c>
      <c r="O160">
        <v>-9.7791400000000001E-2</v>
      </c>
      <c r="P160">
        <v>2.7996099999999999E-2</v>
      </c>
      <c r="Q160">
        <v>2.52661E-2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0.219578</v>
      </c>
      <c r="Y160">
        <v>0.19043299999999999</v>
      </c>
      <c r="Z160">
        <v>-5.4262599999999996E-3</v>
      </c>
      <c r="AA160">
        <v>3.0597100000000002E-3</v>
      </c>
      <c r="AB160">
        <v>1.10084E-4</v>
      </c>
    </row>
    <row r="161" spans="1:28" x14ac:dyDescent="0.45">
      <c r="A161">
        <v>-4.1147900000000002</v>
      </c>
      <c r="B161">
        <v>1.1901299999999999</v>
      </c>
      <c r="C161">
        <v>-1.1917500000000001</v>
      </c>
      <c r="D161">
        <v>0.99455300000000002</v>
      </c>
      <c r="E161">
        <v>-9.8091499999999998E-2</v>
      </c>
      <c r="F161">
        <v>2.66143E-2</v>
      </c>
      <c r="G161">
        <v>2.30952E-2</v>
      </c>
      <c r="H161">
        <v>6.6075300000000003E-4</v>
      </c>
      <c r="I161">
        <v>2.7349499999999999E-3</v>
      </c>
      <c r="J161">
        <v>1.4209299999999999E-3</v>
      </c>
      <c r="K161" s="1">
        <v>6.9158499999999999E-5</v>
      </c>
      <c r="L161" s="1">
        <v>-7.7692400000000002E-5</v>
      </c>
      <c r="M161" s="1">
        <v>3.4606800000000002E-5</v>
      </c>
      <c r="N161">
        <v>0.99445700000000004</v>
      </c>
      <c r="O161">
        <v>-9.8152900000000001E-2</v>
      </c>
      <c r="P161">
        <v>2.8077399999999999E-2</v>
      </c>
      <c r="Q161">
        <v>2.5161900000000001E-2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0.219528</v>
      </c>
      <c r="Y161">
        <v>0.19011800000000001</v>
      </c>
      <c r="Z161">
        <v>-5.2852200000000002E-3</v>
      </c>
      <c r="AA161">
        <v>3.1520799999999998E-3</v>
      </c>
      <c r="AB161">
        <v>1.0962E-4</v>
      </c>
    </row>
    <row r="162" spans="1:28" x14ac:dyDescent="0.45">
      <c r="A162">
        <v>-4.5303100000000001</v>
      </c>
      <c r="B162">
        <v>0.72517200000000004</v>
      </c>
      <c r="C162">
        <v>-0.39722499999999999</v>
      </c>
      <c r="D162">
        <v>0.99451400000000001</v>
      </c>
      <c r="E162">
        <v>-9.8487099999999994E-2</v>
      </c>
      <c r="F162">
        <v>2.6664799999999999E-2</v>
      </c>
      <c r="G162">
        <v>2.3064999999999999E-2</v>
      </c>
      <c r="H162">
        <v>7.2606999999999999E-4</v>
      </c>
      <c r="I162">
        <v>2.66796E-3</v>
      </c>
      <c r="J162">
        <v>1.25409E-3</v>
      </c>
      <c r="K162" s="1">
        <v>6.8849400000000005E-5</v>
      </c>
      <c r="L162" s="1">
        <v>-8.09676E-5</v>
      </c>
      <c r="M162" s="1">
        <v>3.0577200000000003E-5</v>
      </c>
      <c r="N162">
        <v>0.994417</v>
      </c>
      <c r="O162">
        <v>-9.8547200000000001E-2</v>
      </c>
      <c r="P162">
        <v>2.81216E-2</v>
      </c>
      <c r="Q162">
        <v>2.5130900000000001E-2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0.21942300000000001</v>
      </c>
      <c r="Y162">
        <v>0.18948999999999999</v>
      </c>
      <c r="Z162">
        <v>-5.1149899999999998E-3</v>
      </c>
      <c r="AA162">
        <v>3.0360999999999999E-3</v>
      </c>
      <c r="AB162">
        <v>1.1059400000000001E-4</v>
      </c>
    </row>
    <row r="163" spans="1:28" x14ac:dyDescent="0.45">
      <c r="A163">
        <v>-3.96109</v>
      </c>
      <c r="B163">
        <v>0.93213400000000002</v>
      </c>
      <c r="C163">
        <v>-0.50220500000000001</v>
      </c>
      <c r="D163">
        <v>0.99447799999999997</v>
      </c>
      <c r="E163">
        <v>-9.8833900000000002E-2</v>
      </c>
      <c r="F163">
        <v>2.6733400000000001E-2</v>
      </c>
      <c r="G163">
        <v>2.3022600000000001E-2</v>
      </c>
      <c r="H163">
        <v>5.9343500000000001E-4</v>
      </c>
      <c r="I163">
        <v>2.7598599999999998E-3</v>
      </c>
      <c r="J163">
        <v>1.2842699999999999E-3</v>
      </c>
      <c r="K163" s="1">
        <v>6.9915199999999998E-5</v>
      </c>
      <c r="L163" s="1">
        <v>-7.7738799999999995E-5</v>
      </c>
      <c r="M163" s="1">
        <v>2.9896700000000001E-5</v>
      </c>
      <c r="N163">
        <v>0.99438300000000002</v>
      </c>
      <c r="O163">
        <v>-9.8888100000000007E-2</v>
      </c>
      <c r="P163">
        <v>2.8190400000000001E-2</v>
      </c>
      <c r="Q163">
        <v>2.5088300000000001E-2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0.21931500000000001</v>
      </c>
      <c r="Y163">
        <v>0.18959899999999999</v>
      </c>
      <c r="Z163">
        <v>-4.4123000000000001E-3</v>
      </c>
      <c r="AA163">
        <v>3.1013500000000001E-3</v>
      </c>
      <c r="AB163">
        <v>1.08744E-4</v>
      </c>
    </row>
    <row r="164" spans="1:28" x14ac:dyDescent="0.45">
      <c r="A164">
        <v>-4.2367999999999997</v>
      </c>
      <c r="B164">
        <v>0.45774999999999999</v>
      </c>
      <c r="C164">
        <v>-9.9319400000000002E-2</v>
      </c>
      <c r="D164">
        <v>0.99444100000000002</v>
      </c>
      <c r="E164">
        <v>-9.9202700000000005E-2</v>
      </c>
      <c r="F164">
        <v>2.6763700000000001E-2</v>
      </c>
      <c r="G164">
        <v>2.3019899999999999E-2</v>
      </c>
      <c r="H164">
        <v>4.4099100000000001E-4</v>
      </c>
      <c r="I164">
        <v>2.7878899999999999E-3</v>
      </c>
      <c r="J164">
        <v>1.18877E-3</v>
      </c>
      <c r="K164" s="1">
        <v>7.0506999999999994E-5</v>
      </c>
      <c r="L164" s="1">
        <v>-7.3730000000000001E-5</v>
      </c>
      <c r="M164" s="1">
        <v>3.29372E-5</v>
      </c>
      <c r="N164">
        <v>0.99434500000000003</v>
      </c>
      <c r="O164">
        <v>-9.9254300000000004E-2</v>
      </c>
      <c r="P164">
        <v>2.8224300000000001E-2</v>
      </c>
      <c r="Q164">
        <v>2.5084499999999999E-2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0.21906999999999999</v>
      </c>
      <c r="Y164">
        <v>0.190077</v>
      </c>
      <c r="Z164">
        <v>-4.1180899999999996E-3</v>
      </c>
      <c r="AA164">
        <v>3.0626799999999999E-3</v>
      </c>
      <c r="AB164">
        <v>1.0720199999999999E-4</v>
      </c>
    </row>
    <row r="165" spans="1:28" x14ac:dyDescent="0.45">
      <c r="A165">
        <v>-4.67293</v>
      </c>
      <c r="B165">
        <v>-4.1334700000000002E-2</v>
      </c>
      <c r="C165">
        <v>0.11433400000000001</v>
      </c>
      <c r="D165">
        <v>0.99439999999999995</v>
      </c>
      <c r="E165">
        <v>-9.9607899999999999E-2</v>
      </c>
      <c r="F165">
        <v>2.67517E-2</v>
      </c>
      <c r="G165">
        <v>2.3041099999999998E-2</v>
      </c>
      <c r="H165">
        <v>6.4845300000000001E-4</v>
      </c>
      <c r="I165">
        <v>2.8387799999999999E-3</v>
      </c>
      <c r="J165">
        <v>1.12951E-3</v>
      </c>
      <c r="K165" s="1">
        <v>7.0401400000000007E-5</v>
      </c>
      <c r="L165" s="1">
        <v>-7.0364599999999994E-5</v>
      </c>
      <c r="M165" s="1">
        <v>3.0017300000000001E-5</v>
      </c>
      <c r="N165">
        <v>0.99430499999999999</v>
      </c>
      <c r="O165">
        <v>-9.9654400000000004E-2</v>
      </c>
      <c r="P165">
        <v>2.82086E-2</v>
      </c>
      <c r="Q165">
        <v>2.5103400000000001E-2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0.218751</v>
      </c>
      <c r="Y165">
        <v>0.189722</v>
      </c>
      <c r="Z165">
        <v>-3.54982E-3</v>
      </c>
      <c r="AA165">
        <v>3.1232899999999999E-3</v>
      </c>
      <c r="AB165">
        <v>1.03964E-4</v>
      </c>
    </row>
    <row r="166" spans="1:28" x14ac:dyDescent="0.45">
      <c r="A166">
        <v>-5.0262799999999999</v>
      </c>
      <c r="B166">
        <v>0.59868900000000003</v>
      </c>
      <c r="C166">
        <v>0.31041400000000002</v>
      </c>
      <c r="D166">
        <v>0.99435399999999996</v>
      </c>
      <c r="E166">
        <v>-0.100045</v>
      </c>
      <c r="F166">
        <v>2.6796299999999999E-2</v>
      </c>
      <c r="G166">
        <v>2.3074600000000001E-2</v>
      </c>
      <c r="H166">
        <v>7.2780100000000003E-4</v>
      </c>
      <c r="I166">
        <v>2.9546799999999999E-3</v>
      </c>
      <c r="J166">
        <v>1.29656E-3</v>
      </c>
      <c r="K166" s="1">
        <v>6.9306899999999999E-5</v>
      </c>
      <c r="L166" s="1">
        <v>-6.9713200000000002E-5</v>
      </c>
      <c r="M166" s="1">
        <v>3.56598E-5</v>
      </c>
      <c r="N166">
        <v>0.99426000000000003</v>
      </c>
      <c r="O166">
        <v>-0.100088</v>
      </c>
      <c r="P166">
        <v>2.8256799999999999E-2</v>
      </c>
      <c r="Q166">
        <v>2.5130799999999998E-2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0.21792600000000001</v>
      </c>
      <c r="Y166">
        <v>0.19017300000000001</v>
      </c>
      <c r="Z166">
        <v>-3.2173599999999998E-3</v>
      </c>
      <c r="AA166">
        <v>3.3077100000000002E-3</v>
      </c>
      <c r="AB166">
        <v>1.04571E-4</v>
      </c>
    </row>
    <row r="167" spans="1:28" x14ac:dyDescent="0.45">
      <c r="A167">
        <v>-5.4987399999999997</v>
      </c>
      <c r="B167">
        <v>0.74415500000000001</v>
      </c>
      <c r="C167">
        <v>0.77215900000000004</v>
      </c>
      <c r="D167">
        <v>0.99430300000000005</v>
      </c>
      <c r="E167">
        <v>-0.100521</v>
      </c>
      <c r="F167">
        <v>2.6856499999999998E-2</v>
      </c>
      <c r="G167">
        <v>2.3147999999999998E-2</v>
      </c>
      <c r="H167">
        <v>7.0422099999999999E-4</v>
      </c>
      <c r="I167">
        <v>2.9414699999999998E-3</v>
      </c>
      <c r="J167">
        <v>1.14518E-3</v>
      </c>
      <c r="K167" s="1">
        <v>6.9332000000000006E-5</v>
      </c>
      <c r="L167" s="1">
        <v>-7.1491799999999999E-5</v>
      </c>
      <c r="M167" s="1">
        <v>4.0045800000000002E-5</v>
      </c>
      <c r="N167">
        <v>0.99420799999999998</v>
      </c>
      <c r="O167">
        <v>-0.100565</v>
      </c>
      <c r="P167">
        <v>2.8317499999999999E-2</v>
      </c>
      <c r="Q167">
        <v>2.5203799999999998E-2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0.21779699999999999</v>
      </c>
      <c r="Y167">
        <v>0.19032299999999999</v>
      </c>
      <c r="Z167">
        <v>-3.2761999999999999E-3</v>
      </c>
      <c r="AA167">
        <v>3.23413E-3</v>
      </c>
      <c r="AB167">
        <v>1.07339E-4</v>
      </c>
    </row>
    <row r="168" spans="1:28" x14ac:dyDescent="0.45">
      <c r="A168">
        <v>-5.4711400000000001</v>
      </c>
      <c r="B168">
        <v>1.3648199999999999</v>
      </c>
      <c r="C168">
        <v>1.0403199999999999</v>
      </c>
      <c r="D168">
        <v>0.99424999999999997</v>
      </c>
      <c r="E168">
        <v>-0.100996</v>
      </c>
      <c r="F168">
        <v>2.6973E-2</v>
      </c>
      <c r="G168">
        <v>2.3239099999999999E-2</v>
      </c>
      <c r="H168">
        <v>6.8024299999999997E-4</v>
      </c>
      <c r="I168">
        <v>2.9706899999999998E-3</v>
      </c>
      <c r="J168">
        <v>1.10548E-3</v>
      </c>
      <c r="K168" s="1">
        <v>7.0917199999999999E-5</v>
      </c>
      <c r="L168" s="1">
        <v>-7.0845499999999998E-5</v>
      </c>
      <c r="M168" s="1">
        <v>3.8307399999999999E-5</v>
      </c>
      <c r="N168">
        <v>0.99415399999999998</v>
      </c>
      <c r="O168">
        <v>-0.10104200000000001</v>
      </c>
      <c r="P168">
        <v>2.8434000000000001E-2</v>
      </c>
      <c r="Q168">
        <v>2.52929E-2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0.217477</v>
      </c>
      <c r="Y168">
        <v>0.19040499999999999</v>
      </c>
      <c r="Z168">
        <v>-3.5062499999999998E-3</v>
      </c>
      <c r="AA168">
        <v>3.2418799999999999E-3</v>
      </c>
      <c r="AB168">
        <v>1.0731200000000001E-4</v>
      </c>
    </row>
    <row r="169" spans="1:28" x14ac:dyDescent="0.45">
      <c r="A169">
        <v>-5.9911599999999998</v>
      </c>
      <c r="B169">
        <v>1.8956999999999999</v>
      </c>
      <c r="C169">
        <v>9.2240299999999997E-2</v>
      </c>
      <c r="D169">
        <v>0.99419199999999996</v>
      </c>
      <c r="E169">
        <v>-0.10152</v>
      </c>
      <c r="F169">
        <v>2.71261E-2</v>
      </c>
      <c r="G169">
        <v>2.3244500000000001E-2</v>
      </c>
      <c r="H169">
        <v>5.6360000000000004E-4</v>
      </c>
      <c r="I169">
        <v>2.7745500000000002E-3</v>
      </c>
      <c r="J169">
        <v>1.12951E-3</v>
      </c>
      <c r="K169" s="1">
        <v>6.8270399999999996E-5</v>
      </c>
      <c r="L169" s="1">
        <v>-7.0116699999999999E-5</v>
      </c>
      <c r="M169" s="1">
        <v>4.0872699999999999E-5</v>
      </c>
      <c r="N169">
        <v>0.99409700000000001</v>
      </c>
      <c r="O169">
        <v>-0.101564</v>
      </c>
      <c r="P169">
        <v>2.8576299999999999E-2</v>
      </c>
      <c r="Q169">
        <v>2.5294199999999999E-2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0.21703500000000001</v>
      </c>
      <c r="Y169">
        <v>0.189244</v>
      </c>
      <c r="Z169">
        <v>-3.30598E-3</v>
      </c>
      <c r="AA169">
        <v>3.04821E-3</v>
      </c>
      <c r="AB169">
        <v>1.06056E-4</v>
      </c>
    </row>
    <row r="170" spans="1:28" x14ac:dyDescent="0.45">
      <c r="A170">
        <v>-6.2369000000000003</v>
      </c>
      <c r="B170">
        <v>1.44218</v>
      </c>
      <c r="C170">
        <v>0.32614799999999999</v>
      </c>
      <c r="D170">
        <v>0.99413200000000002</v>
      </c>
      <c r="E170">
        <v>-0.102063</v>
      </c>
      <c r="F170">
        <v>2.7241499999999998E-2</v>
      </c>
      <c r="G170">
        <v>2.3274699999999999E-2</v>
      </c>
      <c r="H170">
        <v>5.9065500000000004E-4</v>
      </c>
      <c r="I170">
        <v>2.73771E-3</v>
      </c>
      <c r="J170">
        <v>1.2463400000000001E-3</v>
      </c>
      <c r="K170" s="1">
        <v>6.8425999999999998E-5</v>
      </c>
      <c r="L170" s="1">
        <v>-6.92333E-5</v>
      </c>
      <c r="M170" s="1">
        <v>4.0037100000000003E-5</v>
      </c>
      <c r="N170">
        <v>0.99403699999999995</v>
      </c>
      <c r="O170">
        <v>-0.10211000000000001</v>
      </c>
      <c r="P170">
        <v>2.8688100000000001E-2</v>
      </c>
      <c r="Q170">
        <v>2.5323499999999999E-2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0.21687000000000001</v>
      </c>
      <c r="Y170">
        <v>0.18893699999999999</v>
      </c>
      <c r="Z170">
        <v>-3.5715E-3</v>
      </c>
      <c r="AA170">
        <v>3.06551E-3</v>
      </c>
      <c r="AB170">
        <v>1.0525400000000001E-4</v>
      </c>
    </row>
    <row r="171" spans="1:28" x14ac:dyDescent="0.45">
      <c r="A171">
        <v>-5.52738</v>
      </c>
      <c r="B171">
        <v>2.3076099999999999</v>
      </c>
      <c r="C171">
        <v>-0.64214800000000005</v>
      </c>
      <c r="D171">
        <v>0.99407900000000005</v>
      </c>
      <c r="E171">
        <v>-0.102549</v>
      </c>
      <c r="F171">
        <v>2.74247E-2</v>
      </c>
      <c r="G171">
        <v>2.3211599999999999E-2</v>
      </c>
      <c r="H171">
        <v>5.9139399999999997E-4</v>
      </c>
      <c r="I171">
        <v>2.8394399999999999E-3</v>
      </c>
      <c r="J171">
        <v>1.2048899999999999E-3</v>
      </c>
      <c r="K171" s="1">
        <v>7.0823900000000005E-5</v>
      </c>
      <c r="L171" s="1">
        <v>-6.6982299999999997E-5</v>
      </c>
      <c r="M171" s="1">
        <v>3.8041999999999999E-5</v>
      </c>
      <c r="N171">
        <v>0.99398299999999995</v>
      </c>
      <c r="O171">
        <v>-0.10259699999999999</v>
      </c>
      <c r="P171">
        <v>2.88677E-2</v>
      </c>
      <c r="Q171">
        <v>2.5259500000000001E-2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0.216729</v>
      </c>
      <c r="Y171">
        <v>0.18862300000000001</v>
      </c>
      <c r="Z171">
        <v>-3.64234E-3</v>
      </c>
      <c r="AA171">
        <v>3.1406899999999998E-3</v>
      </c>
      <c r="AB171">
        <v>1.0464200000000001E-4</v>
      </c>
    </row>
    <row r="172" spans="1:28" x14ac:dyDescent="0.45">
      <c r="A172">
        <v>-5.2583000000000002</v>
      </c>
      <c r="B172">
        <v>2.2951800000000002</v>
      </c>
      <c r="C172">
        <v>-0.91753600000000002</v>
      </c>
      <c r="D172">
        <v>0.99402800000000002</v>
      </c>
      <c r="E172">
        <v>-0.10301200000000001</v>
      </c>
      <c r="F172">
        <v>2.7605000000000001E-2</v>
      </c>
      <c r="G172">
        <v>2.3124100000000002E-2</v>
      </c>
      <c r="H172">
        <v>5.69492E-4</v>
      </c>
      <c r="I172">
        <v>2.7640799999999999E-3</v>
      </c>
      <c r="J172">
        <v>1.2220600000000001E-3</v>
      </c>
      <c r="K172" s="1">
        <v>6.9103099999999999E-5</v>
      </c>
      <c r="L172" s="1">
        <v>-6.9282400000000006E-5</v>
      </c>
      <c r="M172" s="1">
        <v>3.6677200000000002E-5</v>
      </c>
      <c r="N172">
        <v>0.99393200000000004</v>
      </c>
      <c r="O172">
        <v>-0.103058</v>
      </c>
      <c r="P172">
        <v>2.9048500000000001E-2</v>
      </c>
      <c r="Q172">
        <v>2.5166299999999999E-2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0.215976</v>
      </c>
      <c r="Y172">
        <v>0.188718</v>
      </c>
      <c r="Z172">
        <v>-3.4470299999999998E-3</v>
      </c>
      <c r="AA172">
        <v>3.07537E-3</v>
      </c>
      <c r="AB172">
        <v>1.0450099999999999E-4</v>
      </c>
    </row>
    <row r="173" spans="1:28" x14ac:dyDescent="0.45">
      <c r="A173">
        <v>-5.5093300000000003</v>
      </c>
      <c r="B173">
        <v>2.3845000000000001</v>
      </c>
      <c r="C173">
        <v>-1.1549799999999999</v>
      </c>
      <c r="D173">
        <v>0.99397500000000005</v>
      </c>
      <c r="E173">
        <v>-0.10349700000000001</v>
      </c>
      <c r="F173">
        <v>2.77903E-2</v>
      </c>
      <c r="G173">
        <v>2.30157E-2</v>
      </c>
      <c r="H173">
        <v>6.9904600000000004E-4</v>
      </c>
      <c r="I173">
        <v>2.8015599999999998E-3</v>
      </c>
      <c r="J173">
        <v>1.2409000000000001E-3</v>
      </c>
      <c r="K173" s="1">
        <v>7.0868499999999994E-5</v>
      </c>
      <c r="L173" s="1">
        <v>-6.8141700000000005E-5</v>
      </c>
      <c r="M173" s="1">
        <v>3.8174699999999999E-5</v>
      </c>
      <c r="N173">
        <v>0.99387899999999996</v>
      </c>
      <c r="O173">
        <v>-0.103543</v>
      </c>
      <c r="P173">
        <v>2.9231699999999999E-2</v>
      </c>
      <c r="Q173">
        <v>2.5061300000000002E-2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0.21629200000000001</v>
      </c>
      <c r="Y173">
        <v>0.18862300000000001</v>
      </c>
      <c r="Z173">
        <v>-3.2981400000000002E-3</v>
      </c>
      <c r="AA173">
        <v>3.1428099999999998E-3</v>
      </c>
      <c r="AB173">
        <v>1.0546499999999999E-4</v>
      </c>
    </row>
    <row r="174" spans="1:28" x14ac:dyDescent="0.45">
      <c r="A174">
        <v>-5.5663200000000002</v>
      </c>
      <c r="B174">
        <v>2.6657799999999998</v>
      </c>
      <c r="C174">
        <v>-1.39215</v>
      </c>
      <c r="D174">
        <v>0.99392100000000005</v>
      </c>
      <c r="E174">
        <v>-0.103989</v>
      </c>
      <c r="F174">
        <v>2.79978E-2</v>
      </c>
      <c r="G174">
        <v>2.2884399999999999E-2</v>
      </c>
      <c r="H174">
        <v>6.9587000000000002E-4</v>
      </c>
      <c r="I174">
        <v>2.6173699999999999E-3</v>
      </c>
      <c r="J174">
        <v>1.1794900000000001E-3</v>
      </c>
      <c r="K174" s="1">
        <v>7.0135600000000007E-5</v>
      </c>
      <c r="L174" s="1">
        <v>-6.8644000000000002E-5</v>
      </c>
      <c r="M174" s="1">
        <v>4.1334700000000003E-5</v>
      </c>
      <c r="N174">
        <v>0.99382499999999996</v>
      </c>
      <c r="O174">
        <v>-0.10403800000000001</v>
      </c>
      <c r="P174">
        <v>2.94326E-2</v>
      </c>
      <c r="Q174">
        <v>2.4928200000000001E-2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0.21609</v>
      </c>
      <c r="Y174">
        <v>0.18795300000000001</v>
      </c>
      <c r="Z174">
        <v>-3.5729400000000001E-3</v>
      </c>
      <c r="AA174">
        <v>2.9539900000000001E-3</v>
      </c>
      <c r="AB174">
        <v>1.06487E-4</v>
      </c>
    </row>
    <row r="175" spans="1:28" x14ac:dyDescent="0.45">
      <c r="A175">
        <v>-5.7144399999999997</v>
      </c>
      <c r="B175">
        <v>3.1475200000000001</v>
      </c>
      <c r="C175">
        <v>-1.20696</v>
      </c>
      <c r="D175">
        <v>0.99386399999999997</v>
      </c>
      <c r="E175">
        <v>-0.104494</v>
      </c>
      <c r="F175">
        <v>2.82484E-2</v>
      </c>
      <c r="G175">
        <v>2.27651E-2</v>
      </c>
      <c r="H175">
        <v>7.88195E-4</v>
      </c>
      <c r="I175">
        <v>2.6437600000000002E-3</v>
      </c>
      <c r="J175">
        <v>1.0923E-3</v>
      </c>
      <c r="K175" s="1">
        <v>7.3551200000000001E-5</v>
      </c>
      <c r="L175" s="1">
        <v>-6.6273300000000001E-5</v>
      </c>
      <c r="M175" s="1">
        <v>4.1468899999999999E-5</v>
      </c>
      <c r="N175">
        <v>0.99376799999999998</v>
      </c>
      <c r="O175">
        <v>-0.10453900000000001</v>
      </c>
      <c r="P175">
        <v>2.9679199999999999E-2</v>
      </c>
      <c r="Q175">
        <v>2.4812799999999999E-2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0.216472</v>
      </c>
      <c r="Y175">
        <v>0.18765899999999999</v>
      </c>
      <c r="Z175">
        <v>-3.0887699999999998E-3</v>
      </c>
      <c r="AA175">
        <v>2.9671300000000001E-3</v>
      </c>
      <c r="AB175">
        <v>1.07339E-4</v>
      </c>
    </row>
    <row r="176" spans="1:28" x14ac:dyDescent="0.45">
      <c r="A176">
        <v>-5.7187099999999997</v>
      </c>
      <c r="B176">
        <v>2.9903400000000002</v>
      </c>
      <c r="C176">
        <v>-0.99221999999999999</v>
      </c>
      <c r="D176">
        <v>0.99380599999999997</v>
      </c>
      <c r="E176">
        <v>-0.10499799999999999</v>
      </c>
      <c r="F176">
        <v>2.84874E-2</v>
      </c>
      <c r="G176">
        <v>2.2665899999999999E-2</v>
      </c>
      <c r="H176">
        <v>7.2931700000000005E-4</v>
      </c>
      <c r="I176">
        <v>2.8049500000000001E-3</v>
      </c>
      <c r="J176">
        <v>9.9472800000000006E-4</v>
      </c>
      <c r="K176" s="1">
        <v>7.5361499999999993E-5</v>
      </c>
      <c r="L176" s="1">
        <v>-6.6606000000000006E-5</v>
      </c>
      <c r="M176" s="1">
        <v>4.50141E-5</v>
      </c>
      <c r="N176">
        <v>0.99371100000000001</v>
      </c>
      <c r="O176">
        <v>-0.105043</v>
      </c>
      <c r="P176">
        <v>2.9914099999999999E-2</v>
      </c>
      <c r="Q176">
        <v>2.4707900000000001E-2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0.215778</v>
      </c>
      <c r="Y176">
        <v>0.18724299999999999</v>
      </c>
      <c r="Z176">
        <v>-2.96774E-3</v>
      </c>
      <c r="AA176">
        <v>3.0641700000000002E-3</v>
      </c>
      <c r="AB176">
        <v>1.10191E-4</v>
      </c>
    </row>
    <row r="177" spans="1:28" x14ac:dyDescent="0.45">
      <c r="A177">
        <v>-6.1070900000000004</v>
      </c>
      <c r="B177">
        <v>3.4637600000000002</v>
      </c>
      <c r="C177">
        <v>-0.62515799999999999</v>
      </c>
      <c r="D177">
        <v>0.99374200000000001</v>
      </c>
      <c r="E177">
        <v>-0.105536</v>
      </c>
      <c r="F177">
        <v>2.877E-2</v>
      </c>
      <c r="G177">
        <v>2.25951E-2</v>
      </c>
      <c r="H177">
        <v>6.3247499999999996E-4</v>
      </c>
      <c r="I177">
        <v>2.7947499999999999E-3</v>
      </c>
      <c r="J177">
        <v>1.1067099999999999E-3</v>
      </c>
      <c r="K177" s="1">
        <v>7.4688699999999995E-5</v>
      </c>
      <c r="L177" s="1">
        <v>-7.0084699999999997E-5</v>
      </c>
      <c r="M177" s="1">
        <v>4.2295500000000002E-5</v>
      </c>
      <c r="N177">
        <v>0.99364699999999995</v>
      </c>
      <c r="O177">
        <v>-0.10558099999999999</v>
      </c>
      <c r="P177">
        <v>3.0193299999999999E-2</v>
      </c>
      <c r="Q177">
        <v>2.4639999999999999E-2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0.21604300000000001</v>
      </c>
      <c r="Y177">
        <v>0.18701100000000001</v>
      </c>
      <c r="Z177">
        <v>-2.8985899999999999E-3</v>
      </c>
      <c r="AA177">
        <v>3.0717299999999999E-3</v>
      </c>
      <c r="AB177">
        <v>1.1081099999999999E-4</v>
      </c>
    </row>
    <row r="178" spans="1:28" x14ac:dyDescent="0.45">
      <c r="A178">
        <v>-6.1749099999999997</v>
      </c>
      <c r="B178">
        <v>2.44611</v>
      </c>
      <c r="C178">
        <v>-0.92019300000000004</v>
      </c>
      <c r="D178">
        <v>0.99368100000000004</v>
      </c>
      <c r="E178">
        <v>-0.10607900000000001</v>
      </c>
      <c r="F178">
        <v>2.8961400000000002E-2</v>
      </c>
      <c r="G178">
        <v>2.2508199999999999E-2</v>
      </c>
      <c r="H178">
        <v>5.4763299999999995E-4</v>
      </c>
      <c r="I178">
        <v>2.83783E-3</v>
      </c>
      <c r="J178">
        <v>9.5128699999999999E-4</v>
      </c>
      <c r="K178" s="1">
        <v>7.5225899999999994E-5</v>
      </c>
      <c r="L178" s="1">
        <v>-6.8150600000000004E-5</v>
      </c>
      <c r="M178" s="1">
        <v>4.1754100000000001E-5</v>
      </c>
      <c r="N178">
        <v>0.99358599999999997</v>
      </c>
      <c r="O178">
        <v>-0.106119</v>
      </c>
      <c r="P178">
        <v>3.03824E-2</v>
      </c>
      <c r="Q178">
        <v>2.4552500000000001E-2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0.21587799999999999</v>
      </c>
      <c r="Y178">
        <v>0.18686</v>
      </c>
      <c r="Z178">
        <v>-2.32029E-3</v>
      </c>
      <c r="AA178">
        <v>3.0427200000000001E-3</v>
      </c>
      <c r="AB178">
        <v>1.09758E-4</v>
      </c>
    </row>
    <row r="179" spans="1:28" x14ac:dyDescent="0.45">
      <c r="A179">
        <v>-6.2899399999999996</v>
      </c>
      <c r="B179">
        <v>2.6676099999999998</v>
      </c>
      <c r="C179">
        <v>-0.91987699999999994</v>
      </c>
      <c r="D179">
        <v>0.993618</v>
      </c>
      <c r="E179">
        <v>-0.106632</v>
      </c>
      <c r="F179">
        <v>2.9171900000000001E-2</v>
      </c>
      <c r="G179">
        <v>2.2419700000000001E-2</v>
      </c>
      <c r="H179">
        <v>5.8497400000000004E-4</v>
      </c>
      <c r="I179">
        <v>2.7795200000000002E-3</v>
      </c>
      <c r="J179">
        <v>9.8667799999999995E-4</v>
      </c>
      <c r="K179" s="1">
        <v>7.6678800000000002E-5</v>
      </c>
      <c r="L179" s="1">
        <v>-6.5605799999999995E-5</v>
      </c>
      <c r="M179" s="1">
        <v>4.3757400000000002E-5</v>
      </c>
      <c r="N179">
        <v>0.99352300000000004</v>
      </c>
      <c r="O179">
        <v>-0.10667</v>
      </c>
      <c r="P179">
        <v>3.0587E-2</v>
      </c>
      <c r="Q179">
        <v>2.4462500000000002E-2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0.215674</v>
      </c>
      <c r="Y179">
        <v>0.18631400000000001</v>
      </c>
      <c r="Z179">
        <v>-1.96393E-3</v>
      </c>
      <c r="AA179">
        <v>3.0068999999999999E-3</v>
      </c>
      <c r="AB179">
        <v>1.09993E-4</v>
      </c>
    </row>
    <row r="180" spans="1:28" x14ac:dyDescent="0.45">
      <c r="A180">
        <v>-5.9083399999999999</v>
      </c>
      <c r="B180">
        <v>3.0110199999999998</v>
      </c>
      <c r="C180">
        <v>-0.88674399999999998</v>
      </c>
      <c r="D180">
        <v>0.99355700000000002</v>
      </c>
      <c r="E180">
        <v>-0.107152</v>
      </c>
      <c r="F180">
        <v>2.9413100000000001E-2</v>
      </c>
      <c r="G180">
        <v>2.23298E-2</v>
      </c>
      <c r="H180">
        <v>6.1790300000000005E-4</v>
      </c>
      <c r="I180">
        <v>2.7852200000000001E-3</v>
      </c>
      <c r="J180">
        <v>8.9531500000000004E-4</v>
      </c>
      <c r="K180" s="1">
        <v>7.6019400000000006E-5</v>
      </c>
      <c r="L180" s="1">
        <v>-6.6587800000000006E-5</v>
      </c>
      <c r="M180" s="1">
        <v>4.5359599999999999E-5</v>
      </c>
      <c r="N180">
        <v>0.99346199999999996</v>
      </c>
      <c r="O180">
        <v>-0.10718900000000001</v>
      </c>
      <c r="P180">
        <v>3.0823199999999999E-2</v>
      </c>
      <c r="Q180">
        <v>2.4372999999999999E-2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0.21567900000000001</v>
      </c>
      <c r="Y180">
        <v>0.18584899999999999</v>
      </c>
      <c r="Z180">
        <v>-1.7112099999999999E-3</v>
      </c>
      <c r="AA180">
        <v>2.9901200000000002E-3</v>
      </c>
      <c r="AB180">
        <v>1.10772E-4</v>
      </c>
    </row>
    <row r="181" spans="1:28" x14ac:dyDescent="0.45">
      <c r="A181">
        <v>-6.1354499999999996</v>
      </c>
      <c r="B181">
        <v>2.5109300000000001</v>
      </c>
      <c r="C181">
        <v>-0.53129300000000002</v>
      </c>
      <c r="D181">
        <v>0.99349399999999999</v>
      </c>
      <c r="E181">
        <v>-0.10768999999999999</v>
      </c>
      <c r="F181">
        <v>2.9613899999999999E-2</v>
      </c>
      <c r="G181">
        <v>2.2276000000000001E-2</v>
      </c>
      <c r="H181">
        <v>8.11084E-4</v>
      </c>
      <c r="I181">
        <v>2.8710699999999999E-3</v>
      </c>
      <c r="J181">
        <v>8.9910299999999995E-4</v>
      </c>
      <c r="K181" s="1">
        <v>7.7288100000000003E-5</v>
      </c>
      <c r="L181" s="1">
        <v>-7.1113500000000003E-5</v>
      </c>
      <c r="M181" s="1">
        <v>4.6655600000000001E-5</v>
      </c>
      <c r="N181">
        <v>0.99339900000000003</v>
      </c>
      <c r="O181">
        <v>-0.10772900000000001</v>
      </c>
      <c r="P181">
        <v>3.1019999999999999E-2</v>
      </c>
      <c r="Q181">
        <v>2.43191E-2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0.21562000000000001</v>
      </c>
      <c r="Y181">
        <v>0.18551500000000001</v>
      </c>
      <c r="Z181">
        <v>-1.90149E-3</v>
      </c>
      <c r="AA181">
        <v>3.11597E-3</v>
      </c>
      <c r="AB181">
        <v>1.14923E-4</v>
      </c>
    </row>
    <row r="182" spans="1:28" x14ac:dyDescent="0.45">
      <c r="A182">
        <v>-5.9333400000000003</v>
      </c>
      <c r="B182">
        <v>3.5504600000000002</v>
      </c>
      <c r="C182">
        <v>-0.38583099999999998</v>
      </c>
      <c r="D182">
        <v>0.99342900000000001</v>
      </c>
      <c r="E182">
        <v>-0.108213</v>
      </c>
      <c r="F182">
        <v>2.9906599999999998E-2</v>
      </c>
      <c r="G182">
        <v>2.2224500000000001E-2</v>
      </c>
      <c r="H182">
        <v>7.8162200000000005E-4</v>
      </c>
      <c r="I182">
        <v>2.9430599999999999E-3</v>
      </c>
      <c r="J182">
        <v>8.0444499999999999E-4</v>
      </c>
      <c r="K182" s="1">
        <v>7.97682E-5</v>
      </c>
      <c r="L182" s="1">
        <v>-7.2474199999999998E-5</v>
      </c>
      <c r="M182" s="1">
        <v>4.8806E-5</v>
      </c>
      <c r="N182">
        <v>0.99333400000000005</v>
      </c>
      <c r="O182">
        <v>-0.108252</v>
      </c>
      <c r="P182">
        <v>3.1309400000000001E-2</v>
      </c>
      <c r="Q182">
        <v>2.4272100000000001E-2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0.21607699999999999</v>
      </c>
      <c r="Y182">
        <v>0.18532399999999999</v>
      </c>
      <c r="Z182">
        <v>-1.8413399999999999E-3</v>
      </c>
      <c r="AA182">
        <v>3.1495500000000001E-3</v>
      </c>
      <c r="AB182">
        <v>1.18311E-4</v>
      </c>
    </row>
    <row r="183" spans="1:28" x14ac:dyDescent="0.45">
      <c r="A183">
        <v>-6.4729700000000001</v>
      </c>
      <c r="B183">
        <v>3.85033</v>
      </c>
      <c r="C183">
        <v>-1.52135</v>
      </c>
      <c r="D183">
        <v>0.99336100000000005</v>
      </c>
      <c r="E183">
        <v>-0.10878500000000001</v>
      </c>
      <c r="F183">
        <v>3.0213400000000001E-2</v>
      </c>
      <c r="G183">
        <v>2.2073200000000001E-2</v>
      </c>
      <c r="H183">
        <v>7.5243800000000002E-4</v>
      </c>
      <c r="I183">
        <v>2.8361200000000001E-3</v>
      </c>
      <c r="J183">
        <v>9.6394299999999998E-4</v>
      </c>
      <c r="K183" s="1">
        <v>7.7692899999999996E-5</v>
      </c>
      <c r="L183" s="1">
        <v>-7.3187499999999997E-5</v>
      </c>
      <c r="M183" s="1">
        <v>4.9817200000000001E-5</v>
      </c>
      <c r="N183">
        <v>0.99326499999999995</v>
      </c>
      <c r="O183">
        <v>-0.108829</v>
      </c>
      <c r="P183">
        <v>3.1606599999999999E-2</v>
      </c>
      <c r="Q183">
        <v>2.4118899999999999E-2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0.215895</v>
      </c>
      <c r="Y183">
        <v>0.184313</v>
      </c>
      <c r="Z183">
        <v>-2.2721299999999998E-3</v>
      </c>
      <c r="AA183">
        <v>3.08852E-3</v>
      </c>
      <c r="AB183">
        <v>1.1778900000000001E-4</v>
      </c>
    </row>
    <row r="184" spans="1:28" x14ac:dyDescent="0.45">
      <c r="A184">
        <v>-6.75014</v>
      </c>
      <c r="B184">
        <v>4.0264100000000003</v>
      </c>
      <c r="C184">
        <v>-1.7204999999999999</v>
      </c>
      <c r="D184">
        <v>0.99328899999999998</v>
      </c>
      <c r="E184">
        <v>-0.10938299999999999</v>
      </c>
      <c r="F184">
        <v>3.0533100000000001E-2</v>
      </c>
      <c r="G184">
        <v>2.1903599999999999E-2</v>
      </c>
      <c r="H184">
        <v>5.97986E-4</v>
      </c>
      <c r="I184">
        <v>2.78766E-3</v>
      </c>
      <c r="J184">
        <v>8.9080799999999999E-4</v>
      </c>
      <c r="K184" s="1">
        <v>7.5419600000000005E-5</v>
      </c>
      <c r="L184" s="1">
        <v>-7.1034700000000006E-5</v>
      </c>
      <c r="M184" s="1">
        <v>4.67909E-5</v>
      </c>
      <c r="N184">
        <v>0.99319299999999999</v>
      </c>
      <c r="O184">
        <v>-0.10942499999999999</v>
      </c>
      <c r="P184">
        <v>3.19283E-2</v>
      </c>
      <c r="Q184">
        <v>2.39534E-2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0.21620900000000001</v>
      </c>
      <c r="Y184">
        <v>0.184729</v>
      </c>
      <c r="Z184">
        <v>-2.02922E-3</v>
      </c>
      <c r="AA184">
        <v>2.9870000000000001E-3</v>
      </c>
      <c r="AB184">
        <v>1.13681E-4</v>
      </c>
    </row>
    <row r="185" spans="1:28" x14ac:dyDescent="0.45">
      <c r="A185">
        <v>-6.5309999999999997</v>
      </c>
      <c r="B185">
        <v>4.2070699999999999</v>
      </c>
      <c r="C185">
        <v>-2.2187899999999998</v>
      </c>
      <c r="D185">
        <v>0.99321999999999999</v>
      </c>
      <c r="E185">
        <v>-0.10996300000000001</v>
      </c>
      <c r="F185">
        <v>3.0864099999999998E-2</v>
      </c>
      <c r="G185">
        <v>2.1688499999999999E-2</v>
      </c>
      <c r="H185">
        <v>5.8267200000000001E-4</v>
      </c>
      <c r="I185">
        <v>2.6140099999999999E-3</v>
      </c>
      <c r="J185">
        <v>7.7903599999999999E-4</v>
      </c>
      <c r="K185" s="1">
        <v>7.4524700000000002E-5</v>
      </c>
      <c r="L185" s="1">
        <v>-7.5021199999999999E-5</v>
      </c>
      <c r="M185" s="1">
        <v>5.0336300000000001E-5</v>
      </c>
      <c r="N185">
        <v>0.99312400000000001</v>
      </c>
      <c r="O185">
        <v>-0.110002</v>
      </c>
      <c r="P185">
        <v>3.2258799999999997E-2</v>
      </c>
      <c r="Q185">
        <v>2.3731800000000001E-2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0.21535499999999999</v>
      </c>
      <c r="Y185">
        <v>0.184722</v>
      </c>
      <c r="Z185">
        <v>-1.5226199999999999E-3</v>
      </c>
      <c r="AA185">
        <v>2.7891700000000001E-3</v>
      </c>
      <c r="AB185">
        <v>1.1711500000000001E-4</v>
      </c>
    </row>
    <row r="186" spans="1:28" x14ac:dyDescent="0.45">
      <c r="A186">
        <v>-6.2884099999999998</v>
      </c>
      <c r="B186">
        <v>4.5242599999999999</v>
      </c>
      <c r="C186">
        <v>-1.6573199999999999</v>
      </c>
      <c r="D186">
        <v>0.99314999999999998</v>
      </c>
      <c r="E186">
        <v>-0.11052099999999999</v>
      </c>
      <c r="F186">
        <v>3.1228499999999999E-2</v>
      </c>
      <c r="G186">
        <v>2.15184E-2</v>
      </c>
      <c r="H186">
        <v>5.31351E-4</v>
      </c>
      <c r="I186">
        <v>2.5637699999999999E-3</v>
      </c>
      <c r="J186">
        <v>7.5867299999999996E-4</v>
      </c>
      <c r="K186" s="1">
        <v>7.7895500000000007E-5</v>
      </c>
      <c r="L186" s="1">
        <v>-7.5092000000000005E-5</v>
      </c>
      <c r="M186" s="1">
        <v>4.4026300000000002E-5</v>
      </c>
      <c r="N186">
        <v>0.99305500000000002</v>
      </c>
      <c r="O186">
        <v>-0.110558</v>
      </c>
      <c r="P186">
        <v>3.2625000000000001E-2</v>
      </c>
      <c r="Q186">
        <v>2.35601E-2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0.21504899999999999</v>
      </c>
      <c r="Y186">
        <v>0.18504999999999999</v>
      </c>
      <c r="Z186">
        <v>-1.2851500000000001E-3</v>
      </c>
      <c r="AA186">
        <v>2.72595E-3</v>
      </c>
      <c r="AB186">
        <v>1.16811E-4</v>
      </c>
    </row>
    <row r="187" spans="1:28" x14ac:dyDescent="0.45">
      <c r="A187">
        <v>-6.1590100000000003</v>
      </c>
      <c r="B187">
        <v>4.2825800000000003</v>
      </c>
      <c r="C187">
        <v>-1.5592999999999999</v>
      </c>
      <c r="D187">
        <v>0.99308200000000002</v>
      </c>
      <c r="E187">
        <v>-0.111067</v>
      </c>
      <c r="F187">
        <v>3.1572999999999997E-2</v>
      </c>
      <c r="G187">
        <v>2.1358700000000001E-2</v>
      </c>
      <c r="H187">
        <v>4.35964E-4</v>
      </c>
      <c r="I187">
        <v>2.6763500000000001E-3</v>
      </c>
      <c r="J187">
        <v>8.2866500000000002E-4</v>
      </c>
      <c r="K187" s="1">
        <v>7.3000300000000006E-5</v>
      </c>
      <c r="L187" s="1">
        <v>-6.8951700000000006E-5</v>
      </c>
      <c r="M187" s="1">
        <v>4.15311E-5</v>
      </c>
      <c r="N187">
        <v>0.99298600000000004</v>
      </c>
      <c r="O187">
        <v>-0.111105</v>
      </c>
      <c r="P187">
        <v>3.2966500000000003E-2</v>
      </c>
      <c r="Q187">
        <v>2.3402900000000001E-2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0.21526100000000001</v>
      </c>
      <c r="Y187">
        <v>0.18484500000000001</v>
      </c>
      <c r="Z187">
        <v>-1.1980999999999999E-3</v>
      </c>
      <c r="AA187">
        <v>2.83542E-3</v>
      </c>
      <c r="AB187">
        <v>1.0866600000000001E-4</v>
      </c>
    </row>
    <row r="188" spans="1:28" x14ac:dyDescent="0.45">
      <c r="A188">
        <v>-6.6869199999999998</v>
      </c>
      <c r="B188">
        <v>3.5078100000000001</v>
      </c>
      <c r="C188">
        <v>-1.6769400000000001</v>
      </c>
      <c r="D188">
        <v>0.99300999999999995</v>
      </c>
      <c r="E188">
        <v>-0.11165700000000001</v>
      </c>
      <c r="F188">
        <v>3.1848300000000003E-2</v>
      </c>
      <c r="G188">
        <v>2.1197799999999999E-2</v>
      </c>
      <c r="H188">
        <v>4.49433E-4</v>
      </c>
      <c r="I188">
        <v>2.6246300000000002E-3</v>
      </c>
      <c r="J188">
        <v>6.5862400000000001E-4</v>
      </c>
      <c r="K188" s="1">
        <v>7.4234599999999996E-5</v>
      </c>
      <c r="L188" s="1">
        <v>-6.9668500000000006E-5</v>
      </c>
      <c r="M188" s="1">
        <v>4.4776E-5</v>
      </c>
      <c r="N188">
        <v>0.99291499999999999</v>
      </c>
      <c r="O188">
        <v>-0.111695</v>
      </c>
      <c r="P188">
        <v>3.3239200000000003E-2</v>
      </c>
      <c r="Q188">
        <v>2.3241999999999999E-2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0.21518399999999999</v>
      </c>
      <c r="Y188">
        <v>0.18468799999999999</v>
      </c>
      <c r="Z188">
        <v>-1.0354400000000001E-3</v>
      </c>
      <c r="AA188">
        <v>2.7430800000000002E-3</v>
      </c>
      <c r="AB188">
        <v>1.11218E-4</v>
      </c>
    </row>
    <row r="189" spans="1:28" x14ac:dyDescent="0.45">
      <c r="A189">
        <v>-6.4426399999999999</v>
      </c>
      <c r="B189">
        <v>3.37398</v>
      </c>
      <c r="C189">
        <v>-1.68841</v>
      </c>
      <c r="D189">
        <v>0.99294099999999996</v>
      </c>
      <c r="E189">
        <v>-0.11222699999999999</v>
      </c>
      <c r="F189">
        <v>3.2112300000000003E-2</v>
      </c>
      <c r="G189">
        <v>2.10365E-2</v>
      </c>
      <c r="H189">
        <v>4.25318E-4</v>
      </c>
      <c r="I189">
        <v>2.4898099999999999E-3</v>
      </c>
      <c r="J189">
        <v>7.4729099999999997E-4</v>
      </c>
      <c r="K189" s="1">
        <v>7.0813400000000002E-5</v>
      </c>
      <c r="L189" s="1">
        <v>-6.7946600000000004E-5</v>
      </c>
      <c r="M189" s="1">
        <v>4.56479E-5</v>
      </c>
      <c r="N189">
        <v>0.99284600000000001</v>
      </c>
      <c r="O189">
        <v>-0.112263</v>
      </c>
      <c r="P189">
        <v>3.3501700000000002E-2</v>
      </c>
      <c r="Q189">
        <v>2.30742E-2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0.21435399999999999</v>
      </c>
      <c r="Y189">
        <v>0.184559</v>
      </c>
      <c r="Z189">
        <v>-8.8420399999999998E-4</v>
      </c>
      <c r="AA189">
        <v>2.6340999999999999E-3</v>
      </c>
      <c r="AB189">
        <v>1.08236E-4</v>
      </c>
    </row>
    <row r="190" spans="1:28" x14ac:dyDescent="0.45">
      <c r="A190">
        <v>-6.1036299999999999</v>
      </c>
      <c r="B190">
        <v>3.2232400000000001</v>
      </c>
      <c r="C190">
        <v>-1.3164</v>
      </c>
      <c r="D190">
        <v>0.99287400000000003</v>
      </c>
      <c r="E190">
        <v>-0.112765</v>
      </c>
      <c r="F190">
        <v>3.23675E-2</v>
      </c>
      <c r="G190">
        <v>2.0908E-2</v>
      </c>
      <c r="H190">
        <v>3.9526300000000003E-4</v>
      </c>
      <c r="I190">
        <v>2.5840300000000002E-3</v>
      </c>
      <c r="J190">
        <v>9.0006999999999999E-4</v>
      </c>
      <c r="K190" s="1">
        <v>6.9441899999999997E-5</v>
      </c>
      <c r="L190" s="1">
        <v>-6.9679399999999996E-5</v>
      </c>
      <c r="M190" s="1">
        <v>4.2070899999999997E-5</v>
      </c>
      <c r="N190">
        <v>0.99277899999999997</v>
      </c>
      <c r="O190">
        <v>-0.112801</v>
      </c>
      <c r="P190">
        <v>3.3756500000000002E-2</v>
      </c>
      <c r="Q190">
        <v>2.2946500000000002E-2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0.21435199999999999</v>
      </c>
      <c r="Y190">
        <v>0.184641</v>
      </c>
      <c r="Z190">
        <v>-7.8415600000000005E-4</v>
      </c>
      <c r="AA190">
        <v>2.7647000000000001E-3</v>
      </c>
      <c r="AB190">
        <v>1.0699199999999999E-4</v>
      </c>
    </row>
    <row r="191" spans="1:28" x14ac:dyDescent="0.45">
      <c r="A191">
        <v>-5.9466900000000003</v>
      </c>
      <c r="B191">
        <v>3.0891799999999998</v>
      </c>
      <c r="C191">
        <v>-1.63104</v>
      </c>
      <c r="D191">
        <v>0.99280999999999997</v>
      </c>
      <c r="E191">
        <v>-0.11329</v>
      </c>
      <c r="F191">
        <v>3.2608199999999997E-2</v>
      </c>
      <c r="G191">
        <v>2.0753000000000001E-2</v>
      </c>
      <c r="H191">
        <v>5.9350799999999997E-4</v>
      </c>
      <c r="I191">
        <v>2.4886399999999999E-3</v>
      </c>
      <c r="J191">
        <v>9.0694799999999998E-4</v>
      </c>
      <c r="K191" s="1">
        <v>6.9994100000000001E-5</v>
      </c>
      <c r="L191" s="1">
        <v>-6.92889E-5</v>
      </c>
      <c r="M191" s="1">
        <v>4.07771E-5</v>
      </c>
      <c r="N191">
        <v>0.99271399999999999</v>
      </c>
      <c r="O191">
        <v>-0.113331</v>
      </c>
      <c r="P191">
        <v>3.3995299999999999E-2</v>
      </c>
      <c r="Q191">
        <v>2.2789199999999999E-2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0.21401600000000001</v>
      </c>
      <c r="Y191">
        <v>0.184504</v>
      </c>
      <c r="Z191">
        <v>-1.18709E-3</v>
      </c>
      <c r="AA191">
        <v>2.7144299999999999E-3</v>
      </c>
      <c r="AB191">
        <v>1.06597E-4</v>
      </c>
    </row>
    <row r="192" spans="1:28" x14ac:dyDescent="0.45">
      <c r="A192">
        <v>-6.1607399999999997</v>
      </c>
      <c r="B192">
        <v>3.4203899999999998</v>
      </c>
      <c r="C192">
        <v>-1.39008</v>
      </c>
      <c r="D192">
        <v>0.99274099999999998</v>
      </c>
      <c r="E192">
        <v>-0.113834</v>
      </c>
      <c r="F192">
        <v>3.2879699999999998E-2</v>
      </c>
      <c r="G192">
        <v>2.0616300000000001E-2</v>
      </c>
      <c r="H192">
        <v>7.0644900000000005E-4</v>
      </c>
      <c r="I192">
        <v>2.6193599999999998E-3</v>
      </c>
      <c r="J192">
        <v>8.1474E-4</v>
      </c>
      <c r="K192" s="1">
        <v>7.08742E-5</v>
      </c>
      <c r="L192" s="1">
        <v>-6.6925099999999994E-5</v>
      </c>
      <c r="M192" s="1">
        <v>4.1232900000000003E-5</v>
      </c>
      <c r="N192">
        <v>0.99264600000000003</v>
      </c>
      <c r="O192">
        <v>-0.113874</v>
      </c>
      <c r="P192">
        <v>3.4262000000000001E-2</v>
      </c>
      <c r="Q192">
        <v>2.2656599999999999E-2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0.214452</v>
      </c>
      <c r="Y192">
        <v>0.18413499999999999</v>
      </c>
      <c r="Z192">
        <v>-1.04108E-3</v>
      </c>
      <c r="AA192">
        <v>2.8326499999999999E-3</v>
      </c>
      <c r="AB192">
        <v>1.0584100000000001E-4</v>
      </c>
    </row>
    <row r="193" spans="1:28" x14ac:dyDescent="0.45">
      <c r="A193">
        <v>-4.9298400000000004</v>
      </c>
      <c r="B193">
        <v>3.86138</v>
      </c>
      <c r="C193">
        <v>-0.78771599999999997</v>
      </c>
      <c r="D193">
        <v>0.99268299999999998</v>
      </c>
      <c r="E193">
        <v>-0.114271</v>
      </c>
      <c r="F193">
        <v>3.3197499999999998E-2</v>
      </c>
      <c r="G193">
        <v>2.0523900000000001E-2</v>
      </c>
      <c r="H193">
        <v>7.2032400000000005E-4</v>
      </c>
      <c r="I193">
        <v>2.7944100000000002E-3</v>
      </c>
      <c r="J193">
        <v>7.0159900000000002E-4</v>
      </c>
      <c r="K193" s="1">
        <v>6.9973400000000003E-5</v>
      </c>
      <c r="L193" s="1">
        <v>-6.4807000000000005E-5</v>
      </c>
      <c r="M193" s="1">
        <v>4.002E-5</v>
      </c>
      <c r="N193">
        <v>0.992587</v>
      </c>
      <c r="O193">
        <v>-0.114312</v>
      </c>
      <c r="P193">
        <v>3.4573199999999998E-2</v>
      </c>
      <c r="Q193">
        <v>2.2555700000000001E-2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0.21349000000000001</v>
      </c>
      <c r="Y193">
        <v>0.183363</v>
      </c>
      <c r="Z193">
        <v>-1.1507799999999999E-3</v>
      </c>
      <c r="AA193">
        <v>2.9698200000000002E-3</v>
      </c>
      <c r="AB193">
        <v>1.0343E-4</v>
      </c>
    </row>
    <row r="194" spans="1:28" x14ac:dyDescent="0.45">
      <c r="A194">
        <v>-5.3978599999999997</v>
      </c>
      <c r="B194">
        <v>3.42658</v>
      </c>
      <c r="C194">
        <v>-1.38992</v>
      </c>
      <c r="D194">
        <v>0.99262099999999998</v>
      </c>
      <c r="E194">
        <v>-0.114748</v>
      </c>
      <c r="F194">
        <v>3.3470800000000002E-2</v>
      </c>
      <c r="G194">
        <v>2.0384900000000001E-2</v>
      </c>
      <c r="H194">
        <v>7.0645099999999998E-4</v>
      </c>
      <c r="I194">
        <v>2.5837999999999998E-3</v>
      </c>
      <c r="J194">
        <v>8.2778400000000003E-4</v>
      </c>
      <c r="K194" s="1">
        <v>7.3310200000000002E-5</v>
      </c>
      <c r="L194" s="1">
        <v>-6.4546899999999997E-5</v>
      </c>
      <c r="M194" s="1">
        <v>4.3031400000000003E-5</v>
      </c>
      <c r="N194">
        <v>0.99252499999999999</v>
      </c>
      <c r="O194">
        <v>-0.11479200000000001</v>
      </c>
      <c r="P194">
        <v>3.4846099999999998E-2</v>
      </c>
      <c r="Q194">
        <v>2.2415399999999999E-2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0.21326500000000001</v>
      </c>
      <c r="Y194">
        <v>0.18340400000000001</v>
      </c>
      <c r="Z194">
        <v>-1.34402E-3</v>
      </c>
      <c r="AA194">
        <v>2.8036300000000001E-3</v>
      </c>
      <c r="AB194">
        <v>1.06735E-4</v>
      </c>
    </row>
    <row r="195" spans="1:28" x14ac:dyDescent="0.45">
      <c r="A195">
        <v>-5.9709099999999999</v>
      </c>
      <c r="B195">
        <v>3.2551800000000002</v>
      </c>
      <c r="C195">
        <v>-1.89341</v>
      </c>
      <c r="D195">
        <v>0.99255499999999997</v>
      </c>
      <c r="E195">
        <v>-0.115277</v>
      </c>
      <c r="F195">
        <v>3.3723200000000002E-2</v>
      </c>
      <c r="G195">
        <v>2.02057E-2</v>
      </c>
      <c r="H195">
        <v>6.5781599999999998E-4</v>
      </c>
      <c r="I195">
        <v>2.6478600000000001E-3</v>
      </c>
      <c r="J195">
        <v>7.9803999999999997E-4</v>
      </c>
      <c r="K195" s="1">
        <v>7.4070800000000002E-5</v>
      </c>
      <c r="L195" s="1">
        <v>-6.5697400000000006E-5</v>
      </c>
      <c r="M195" s="1">
        <v>4.36545E-5</v>
      </c>
      <c r="N195">
        <v>0.99245899999999998</v>
      </c>
      <c r="O195">
        <v>-0.11532000000000001</v>
      </c>
      <c r="P195">
        <v>3.5094599999999997E-2</v>
      </c>
      <c r="Q195">
        <v>2.2229200000000001E-2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0.21241499999999999</v>
      </c>
      <c r="Y195">
        <v>0.18298800000000001</v>
      </c>
      <c r="Z195">
        <v>-1.1284400000000001E-3</v>
      </c>
      <c r="AA195">
        <v>2.8426599999999999E-3</v>
      </c>
      <c r="AB195">
        <v>1.08205E-4</v>
      </c>
    </row>
    <row r="196" spans="1:28" x14ac:dyDescent="0.45">
      <c r="A196">
        <v>-5.4197499999999996</v>
      </c>
      <c r="B196">
        <v>3.4166500000000002</v>
      </c>
      <c r="C196">
        <v>-2.3418199999999998</v>
      </c>
      <c r="D196">
        <v>0.99249500000000002</v>
      </c>
      <c r="E196">
        <v>-0.115759</v>
      </c>
      <c r="F196">
        <v>3.3986000000000002E-2</v>
      </c>
      <c r="G196">
        <v>1.9984499999999999E-2</v>
      </c>
      <c r="H196">
        <v>6.1028199999999997E-4</v>
      </c>
      <c r="I196">
        <v>2.4643199999999999E-3</v>
      </c>
      <c r="J196">
        <v>6.3234900000000004E-4</v>
      </c>
      <c r="K196" s="1">
        <v>7.3417099999999999E-5</v>
      </c>
      <c r="L196" s="1">
        <v>-6.5971799999999997E-5</v>
      </c>
      <c r="M196" s="1">
        <v>4.4826400000000002E-5</v>
      </c>
      <c r="N196">
        <v>0.99239900000000003</v>
      </c>
      <c r="O196">
        <v>-0.115802</v>
      </c>
      <c r="P196">
        <v>3.5353999999999997E-2</v>
      </c>
      <c r="Q196">
        <v>2.2010999999999999E-2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0.21271699999999999</v>
      </c>
      <c r="Y196">
        <v>0.18273500000000001</v>
      </c>
      <c r="Z196">
        <v>-9.93526E-4</v>
      </c>
      <c r="AA196">
        <v>2.61633E-3</v>
      </c>
      <c r="AB196">
        <v>1.08405E-4</v>
      </c>
    </row>
    <row r="197" spans="1:28" x14ac:dyDescent="0.45">
      <c r="A197">
        <v>-5.8018000000000001</v>
      </c>
      <c r="B197">
        <v>3.2720799999999999</v>
      </c>
      <c r="C197">
        <v>-2.63042</v>
      </c>
      <c r="D197">
        <v>0.99243099999999995</v>
      </c>
      <c r="E197">
        <v>-0.116275</v>
      </c>
      <c r="F197">
        <v>3.4232699999999998E-2</v>
      </c>
      <c r="G197">
        <v>1.9740799999999999E-2</v>
      </c>
      <c r="H197">
        <v>4.7755200000000001E-4</v>
      </c>
      <c r="I197">
        <v>2.4388000000000001E-3</v>
      </c>
      <c r="J197">
        <v>5.9073299999999997E-4</v>
      </c>
      <c r="K197" s="1">
        <v>7.41688E-5</v>
      </c>
      <c r="L197" s="1">
        <v>-6.5038300000000004E-5</v>
      </c>
      <c r="M197" s="1">
        <v>4.2783400000000001E-5</v>
      </c>
      <c r="N197">
        <v>0.99233499999999997</v>
      </c>
      <c r="O197">
        <v>-0.116316</v>
      </c>
      <c r="P197">
        <v>3.5604999999999998E-2</v>
      </c>
      <c r="Q197">
        <v>2.17626E-2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0.21201300000000001</v>
      </c>
      <c r="Y197">
        <v>0.18327399999999999</v>
      </c>
      <c r="Z197">
        <v>-7.2640900000000002E-4</v>
      </c>
      <c r="AA197">
        <v>2.5543599999999999E-3</v>
      </c>
      <c r="AB197">
        <v>1.07524E-4</v>
      </c>
    </row>
    <row r="198" spans="1:28" x14ac:dyDescent="0.45">
      <c r="A198">
        <v>-5.80511</v>
      </c>
      <c r="B198">
        <v>2.7844899999999999</v>
      </c>
      <c r="C198">
        <v>-2.3046799999999998</v>
      </c>
      <c r="D198">
        <v>0.992367</v>
      </c>
      <c r="E198">
        <v>-0.11679</v>
      </c>
      <c r="F198">
        <v>3.4440499999999999E-2</v>
      </c>
      <c r="G198">
        <v>1.95303E-2</v>
      </c>
      <c r="H198">
        <v>3.1989099999999999E-4</v>
      </c>
      <c r="I198">
        <v>2.4380199999999999E-3</v>
      </c>
      <c r="J198">
        <v>5.9457200000000003E-4</v>
      </c>
      <c r="K198" s="1">
        <v>7.9009400000000003E-5</v>
      </c>
      <c r="L198" s="1">
        <v>-6.7415200000000005E-5</v>
      </c>
      <c r="M198" s="1">
        <v>4.4926399999999997E-5</v>
      </c>
      <c r="N198">
        <v>0.99227200000000004</v>
      </c>
      <c r="O198">
        <v>-0.11683200000000001</v>
      </c>
      <c r="P198">
        <v>3.58061E-2</v>
      </c>
      <c r="Q198">
        <v>2.1549499999999999E-2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0.21171499999999999</v>
      </c>
      <c r="Y198">
        <v>0.18260499999999999</v>
      </c>
      <c r="Z198">
        <v>-7.9558799999999996E-4</v>
      </c>
      <c r="AA198">
        <v>2.5297800000000001E-3</v>
      </c>
      <c r="AB198">
        <v>1.13162E-4</v>
      </c>
    </row>
    <row r="199" spans="1:28" x14ac:dyDescent="0.45">
      <c r="A199">
        <v>-6.0826500000000001</v>
      </c>
      <c r="B199">
        <v>2.19747</v>
      </c>
      <c r="C199">
        <v>-2.4916499999999999</v>
      </c>
      <c r="D199">
        <v>0.99230300000000005</v>
      </c>
      <c r="E199">
        <v>-0.117328</v>
      </c>
      <c r="F199">
        <v>3.4595000000000001E-2</v>
      </c>
      <c r="G199">
        <v>1.9310399999999998E-2</v>
      </c>
      <c r="H199">
        <v>3.7252800000000001E-4</v>
      </c>
      <c r="I199">
        <v>2.3044599999999999E-3</v>
      </c>
      <c r="J199">
        <v>4.6686200000000002E-4</v>
      </c>
      <c r="K199" s="1">
        <v>7.8420399999999999E-5</v>
      </c>
      <c r="L199" s="1">
        <v>-7.4299200000000002E-5</v>
      </c>
      <c r="M199" s="1">
        <v>4.4006199999999999E-5</v>
      </c>
      <c r="N199">
        <v>0.99220799999999998</v>
      </c>
      <c r="O199">
        <v>-0.117369</v>
      </c>
      <c r="P199">
        <v>3.5960199999999998E-2</v>
      </c>
      <c r="Q199">
        <v>2.13227E-2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0.21083499999999999</v>
      </c>
      <c r="Y199">
        <v>0.18257799999999999</v>
      </c>
      <c r="Z199">
        <v>-6.5446099999999995E-4</v>
      </c>
      <c r="AA199">
        <v>2.3806000000000001E-3</v>
      </c>
      <c r="AB199">
        <v>1.16648E-4</v>
      </c>
    </row>
    <row r="200" spans="1:28" x14ac:dyDescent="0.45">
      <c r="A200">
        <v>-6.1014600000000003</v>
      </c>
      <c r="B200">
        <v>1.6666300000000001</v>
      </c>
      <c r="C200">
        <v>-2.2415600000000002</v>
      </c>
      <c r="D200">
        <v>0.99223899999999998</v>
      </c>
      <c r="E200">
        <v>-0.117866</v>
      </c>
      <c r="F200">
        <v>3.4706099999999997E-2</v>
      </c>
      <c r="G200">
        <v>1.9117599999999998E-2</v>
      </c>
      <c r="H200">
        <v>4.62306E-4</v>
      </c>
      <c r="I200">
        <v>2.4140799999999999E-3</v>
      </c>
      <c r="J200">
        <v>3.2515099999999998E-4</v>
      </c>
      <c r="K200" s="1">
        <v>7.6023200000000001E-5</v>
      </c>
      <c r="L200" s="1">
        <v>-8.1963200000000002E-5</v>
      </c>
      <c r="M200" s="1">
        <v>4.5517299999999999E-5</v>
      </c>
      <c r="N200">
        <v>0.99214500000000005</v>
      </c>
      <c r="O200">
        <v>-0.11790200000000001</v>
      </c>
      <c r="P200">
        <v>3.6071499999999999E-2</v>
      </c>
      <c r="Q200">
        <v>2.11329E-2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0.21104999999999999</v>
      </c>
      <c r="Y200">
        <v>0.18276200000000001</v>
      </c>
      <c r="Z200" s="1">
        <v>-9.1702200000000004E-6</v>
      </c>
      <c r="AA200">
        <v>2.4793599999999999E-3</v>
      </c>
      <c r="AB200">
        <v>1.20703E-4</v>
      </c>
    </row>
    <row r="201" spans="1:28" x14ac:dyDescent="0.45">
      <c r="A201">
        <v>-5.9457599999999999</v>
      </c>
      <c r="B201">
        <v>1.3264199999999999</v>
      </c>
      <c r="C201">
        <v>-2.08114</v>
      </c>
      <c r="D201">
        <v>0.99217699999999998</v>
      </c>
      <c r="E201">
        <v>-0.11838899999999999</v>
      </c>
      <c r="F201">
        <v>3.4789599999999997E-2</v>
      </c>
      <c r="G201">
        <v>1.8941800000000002E-2</v>
      </c>
      <c r="H201">
        <v>2.4898500000000002E-4</v>
      </c>
      <c r="I201">
        <v>2.3142499999999999E-3</v>
      </c>
      <c r="J201">
        <v>4.7189399999999999E-4</v>
      </c>
      <c r="K201" s="1">
        <v>7.7389000000000001E-5</v>
      </c>
      <c r="L201" s="1">
        <v>-8.1128699999999995E-5</v>
      </c>
      <c r="M201" s="1">
        <v>4.7317800000000003E-5</v>
      </c>
      <c r="N201">
        <v>0.99208399999999997</v>
      </c>
      <c r="O201">
        <v>-0.118422</v>
      </c>
      <c r="P201">
        <v>3.6155800000000002E-2</v>
      </c>
      <c r="Q201">
        <v>2.0954500000000001E-2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0.21063399999999999</v>
      </c>
      <c r="Y201">
        <v>0.18293300000000001</v>
      </c>
      <c r="Z201">
        <v>3.8918600000000002E-4</v>
      </c>
      <c r="AA201">
        <v>2.3749600000000002E-3</v>
      </c>
      <c r="AB201">
        <v>1.2169599999999999E-4</v>
      </c>
    </row>
    <row r="202" spans="1:28" x14ac:dyDescent="0.45">
      <c r="A202">
        <v>-6.5076700000000001</v>
      </c>
      <c r="B202">
        <v>1.46749</v>
      </c>
      <c r="C202">
        <v>-2.65401</v>
      </c>
      <c r="D202">
        <v>0.99210900000000002</v>
      </c>
      <c r="E202">
        <v>-0.118963</v>
      </c>
      <c r="F202">
        <v>3.48785E-2</v>
      </c>
      <c r="G202">
        <v>1.87166E-2</v>
      </c>
      <c r="H202">
        <v>2.3200799999999999E-4</v>
      </c>
      <c r="I202">
        <v>2.03455E-3</v>
      </c>
      <c r="J202">
        <v>5.5480000000000004E-4</v>
      </c>
      <c r="K202" s="1">
        <v>8.3471600000000002E-5</v>
      </c>
      <c r="L202" s="1">
        <v>-8.1337599999999999E-5</v>
      </c>
      <c r="M202" s="1">
        <v>4.5532099999999997E-5</v>
      </c>
      <c r="N202">
        <v>0.99201700000000004</v>
      </c>
      <c r="O202">
        <v>-0.118995</v>
      </c>
      <c r="P202">
        <v>3.6247099999999997E-2</v>
      </c>
      <c r="Q202">
        <v>2.0728400000000001E-2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0.21039099999999999</v>
      </c>
      <c r="Y202">
        <v>0.18331500000000001</v>
      </c>
      <c r="Z202">
        <v>5.2013799999999996E-4</v>
      </c>
      <c r="AA202">
        <v>2.1215600000000002E-3</v>
      </c>
      <c r="AB202">
        <v>1.2512600000000001E-4</v>
      </c>
    </row>
    <row r="203" spans="1:28" x14ac:dyDescent="0.45">
      <c r="A203">
        <v>-6.9829299999999996</v>
      </c>
      <c r="B203">
        <v>1.67048</v>
      </c>
      <c r="C203">
        <v>-2.7252700000000001</v>
      </c>
      <c r="D203">
        <v>0.99203600000000003</v>
      </c>
      <c r="E203">
        <v>-0.119578</v>
      </c>
      <c r="F203">
        <v>3.4983399999999998E-2</v>
      </c>
      <c r="G203">
        <v>1.84846E-2</v>
      </c>
      <c r="H203" s="1">
        <v>8.6129499999999996E-5</v>
      </c>
      <c r="I203">
        <v>1.9712200000000001E-3</v>
      </c>
      <c r="J203">
        <v>4.4583399999999999E-4</v>
      </c>
      <c r="K203" s="1">
        <v>8.4847500000000004E-5</v>
      </c>
      <c r="L203" s="1">
        <v>-7.9197599999999995E-5</v>
      </c>
      <c r="M203" s="1">
        <v>4.6713499999999999E-5</v>
      </c>
      <c r="N203">
        <v>0.99194400000000005</v>
      </c>
      <c r="O203">
        <v>-0.11960800000000001</v>
      </c>
      <c r="P203">
        <v>3.63454E-2</v>
      </c>
      <c r="Q203">
        <v>2.0496899999999998E-2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0.21041699999999999</v>
      </c>
      <c r="Y203">
        <v>0.182701</v>
      </c>
      <c r="Z203">
        <v>8.4860700000000003E-4</v>
      </c>
      <c r="AA203">
        <v>2.0228400000000001E-3</v>
      </c>
      <c r="AB203">
        <v>1.2511400000000001E-4</v>
      </c>
    </row>
    <row r="204" spans="1:28" x14ac:dyDescent="0.45">
      <c r="A204">
        <v>-7.3784599999999996</v>
      </c>
      <c r="B204">
        <v>2.15124</v>
      </c>
      <c r="C204">
        <v>-3.4630700000000001</v>
      </c>
      <c r="D204">
        <v>0.99195800000000001</v>
      </c>
      <c r="E204">
        <v>-0.120231</v>
      </c>
      <c r="F204">
        <v>3.5121600000000003E-2</v>
      </c>
      <c r="G204">
        <v>1.8184800000000001E-2</v>
      </c>
      <c r="H204">
        <v>1.89552E-4</v>
      </c>
      <c r="I204">
        <v>1.86309E-3</v>
      </c>
      <c r="J204">
        <v>5.6318199999999996E-4</v>
      </c>
      <c r="K204" s="1">
        <v>8.4245699999999999E-5</v>
      </c>
      <c r="L204" s="1">
        <v>-7.9824699999999995E-5</v>
      </c>
      <c r="M204" s="1">
        <v>4.59909E-5</v>
      </c>
      <c r="N204">
        <v>0.99186600000000003</v>
      </c>
      <c r="O204">
        <v>-0.12026100000000001</v>
      </c>
      <c r="P204">
        <v>3.6480199999999997E-2</v>
      </c>
      <c r="Q204">
        <v>2.0198799999999999E-2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0.21052499999999999</v>
      </c>
      <c r="Y204">
        <v>0.18248200000000001</v>
      </c>
      <c r="Z204">
        <v>9.8583599999999992E-4</v>
      </c>
      <c r="AA204">
        <v>1.9555599999999999E-3</v>
      </c>
      <c r="AB204">
        <v>1.24838E-4</v>
      </c>
    </row>
    <row r="205" spans="1:28" x14ac:dyDescent="0.45">
      <c r="A205">
        <v>-7.4290599999999998</v>
      </c>
      <c r="B205">
        <v>2.3656199999999998</v>
      </c>
      <c r="C205">
        <v>-3.7016200000000001</v>
      </c>
      <c r="D205">
        <v>0.99187800000000004</v>
      </c>
      <c r="E205">
        <v>-0.120889</v>
      </c>
      <c r="F205">
        <v>3.52757E-2</v>
      </c>
      <c r="G205">
        <v>1.7862300000000001E-2</v>
      </c>
      <c r="H205">
        <v>1.6953700000000001E-4</v>
      </c>
      <c r="I205">
        <v>1.74143E-3</v>
      </c>
      <c r="J205">
        <v>5.0560500000000001E-4</v>
      </c>
      <c r="K205" s="1">
        <v>8.0101300000000005E-5</v>
      </c>
      <c r="L205" s="1">
        <v>-8.05563E-5</v>
      </c>
      <c r="M205" s="1">
        <v>4.4410799999999998E-5</v>
      </c>
      <c r="N205">
        <v>0.99178699999999997</v>
      </c>
      <c r="O205">
        <v>-0.120918</v>
      </c>
      <c r="P205">
        <v>3.6626600000000002E-2</v>
      </c>
      <c r="Q205">
        <v>1.9878699999999999E-2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0.21076700000000001</v>
      </c>
      <c r="Y205">
        <v>0.18177199999999999</v>
      </c>
      <c r="Z205">
        <v>1.1642200000000001E-3</v>
      </c>
      <c r="AA205">
        <v>1.82125E-3</v>
      </c>
      <c r="AB205">
        <v>1.21975E-4</v>
      </c>
    </row>
    <row r="206" spans="1:28" x14ac:dyDescent="0.45">
      <c r="A206">
        <v>-7.0006399999999998</v>
      </c>
      <c r="B206">
        <v>2.0123899999999999</v>
      </c>
      <c r="C206">
        <v>-3.70547</v>
      </c>
      <c r="D206">
        <v>0.99180400000000002</v>
      </c>
      <c r="E206">
        <v>-0.12151000000000001</v>
      </c>
      <c r="F206">
        <v>3.5399899999999998E-2</v>
      </c>
      <c r="G206">
        <v>1.7541899999999999E-2</v>
      </c>
      <c r="H206">
        <v>2.96018E-4</v>
      </c>
      <c r="I206">
        <v>1.7760199999999999E-3</v>
      </c>
      <c r="J206">
        <v>4.8751699999999997E-4</v>
      </c>
      <c r="K206" s="1">
        <v>7.8029100000000001E-5</v>
      </c>
      <c r="L206" s="1">
        <v>-8.1833099999999994E-5</v>
      </c>
      <c r="M206" s="1">
        <v>4.5006899999999998E-5</v>
      </c>
      <c r="N206">
        <v>0.99171299999999996</v>
      </c>
      <c r="O206">
        <v>-0.12153799999999999</v>
      </c>
      <c r="P206">
        <v>3.6751899999999997E-2</v>
      </c>
      <c r="Q206">
        <v>1.9562400000000001E-2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0.21110999999999999</v>
      </c>
      <c r="Y206">
        <v>0.18210000000000001</v>
      </c>
      <c r="Z206">
        <v>1.3429399999999999E-3</v>
      </c>
      <c r="AA206">
        <v>1.86535E-3</v>
      </c>
      <c r="AB206">
        <v>1.217E-4</v>
      </c>
    </row>
    <row r="207" spans="1:28" x14ac:dyDescent="0.45">
      <c r="A207">
        <v>-7.6969700000000003</v>
      </c>
      <c r="B207">
        <v>2.7441399999999998</v>
      </c>
      <c r="C207">
        <v>-3.63123</v>
      </c>
      <c r="D207">
        <v>0.99171900000000002</v>
      </c>
      <c r="E207">
        <v>-0.12219099999999999</v>
      </c>
      <c r="F207">
        <v>3.5587100000000003E-2</v>
      </c>
      <c r="G207">
        <v>1.7222299999999999E-2</v>
      </c>
      <c r="H207">
        <v>2.3686900000000001E-4</v>
      </c>
      <c r="I207">
        <v>2.0059600000000002E-3</v>
      </c>
      <c r="J207">
        <v>3.5398800000000001E-4</v>
      </c>
      <c r="K207" s="1">
        <v>7.6160000000000003E-5</v>
      </c>
      <c r="L207" s="1">
        <v>-8.7965499999999997E-5</v>
      </c>
      <c r="M207" s="1">
        <v>4.19114E-5</v>
      </c>
      <c r="N207">
        <v>0.99162899999999998</v>
      </c>
      <c r="O207">
        <v>-0.122221</v>
      </c>
      <c r="P207">
        <v>3.6927399999999999E-2</v>
      </c>
      <c r="Q207">
        <v>1.924E-2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0.21083199999999999</v>
      </c>
      <c r="Y207">
        <v>0.180863</v>
      </c>
      <c r="Z207">
        <v>1.2428999999999999E-3</v>
      </c>
      <c r="AA207">
        <v>2.05068E-3</v>
      </c>
      <c r="AB207">
        <v>1.2367199999999999E-4</v>
      </c>
    </row>
    <row r="208" spans="1:28" x14ac:dyDescent="0.45">
      <c r="A208">
        <v>-7.2482100000000003</v>
      </c>
      <c r="B208">
        <v>2.61795</v>
      </c>
      <c r="C208">
        <v>-3.8615300000000001</v>
      </c>
      <c r="D208">
        <v>0.99163900000000005</v>
      </c>
      <c r="E208">
        <v>-0.122834</v>
      </c>
      <c r="F208">
        <v>3.5761599999999998E-2</v>
      </c>
      <c r="G208">
        <v>1.68827E-2</v>
      </c>
      <c r="H208">
        <v>2.12294E-4</v>
      </c>
      <c r="I208">
        <v>2.10253E-3</v>
      </c>
      <c r="J208">
        <v>4.4638799999999998E-4</v>
      </c>
      <c r="K208" s="1">
        <v>7.7089900000000002E-5</v>
      </c>
      <c r="L208" s="1">
        <v>-8.5191600000000006E-5</v>
      </c>
      <c r="M208" s="1">
        <v>4.1854100000000003E-5</v>
      </c>
      <c r="N208">
        <v>0.99155099999999996</v>
      </c>
      <c r="O208">
        <v>-0.122859</v>
      </c>
      <c r="P208">
        <v>3.7096200000000003E-2</v>
      </c>
      <c r="Q208">
        <v>1.8895499999999999E-2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0.21020800000000001</v>
      </c>
      <c r="Y208">
        <v>0.18029700000000001</v>
      </c>
      <c r="Z208">
        <v>1.95633E-3</v>
      </c>
      <c r="AA208">
        <v>2.1598500000000001E-3</v>
      </c>
      <c r="AB208">
        <v>1.2227900000000001E-4</v>
      </c>
    </row>
    <row r="209" spans="1:28" x14ac:dyDescent="0.45">
      <c r="A209">
        <v>-7.5558500000000004</v>
      </c>
      <c r="B209">
        <v>2.2616999999999998</v>
      </c>
      <c r="C209">
        <v>-3.64967</v>
      </c>
      <c r="D209">
        <v>0.99155599999999999</v>
      </c>
      <c r="E209">
        <v>-0.123503</v>
      </c>
      <c r="F209">
        <v>3.5907099999999997E-2</v>
      </c>
      <c r="G209">
        <v>1.65662E-2</v>
      </c>
      <c r="H209">
        <v>2.1573600000000001E-4</v>
      </c>
      <c r="I209">
        <v>2.1324500000000001E-3</v>
      </c>
      <c r="J209">
        <v>5.1340999999999995E-4</v>
      </c>
      <c r="K209" s="1">
        <v>7.8422400000000003E-5</v>
      </c>
      <c r="L209" s="1">
        <v>-8.2299799999999994E-5</v>
      </c>
      <c r="M209" s="1">
        <v>4.2752300000000001E-5</v>
      </c>
      <c r="N209">
        <v>0.99146800000000002</v>
      </c>
      <c r="O209">
        <v>-0.123529</v>
      </c>
      <c r="P209">
        <v>3.7236400000000003E-2</v>
      </c>
      <c r="Q209">
        <v>1.85852E-2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0.21087500000000001</v>
      </c>
      <c r="Y209">
        <v>0.179928</v>
      </c>
      <c r="Z209">
        <v>1.90974E-3</v>
      </c>
      <c r="AA209">
        <v>2.20397E-3</v>
      </c>
      <c r="AB209">
        <v>1.2145400000000001E-4</v>
      </c>
    </row>
    <row r="210" spans="1:28" x14ac:dyDescent="0.45">
      <c r="A210">
        <v>-8.2932900000000007</v>
      </c>
      <c r="B210">
        <v>1.4432700000000001</v>
      </c>
      <c r="C210">
        <v>-3.31975</v>
      </c>
      <c r="D210">
        <v>0.99146699999999999</v>
      </c>
      <c r="E210">
        <v>-0.124233</v>
      </c>
      <c r="F210">
        <v>3.5984200000000001E-2</v>
      </c>
      <c r="G210">
        <v>1.6289399999999999E-2</v>
      </c>
      <c r="H210">
        <v>2.4054299999999999E-4</v>
      </c>
      <c r="I210">
        <v>2.1183399999999998E-3</v>
      </c>
      <c r="J210">
        <v>6.1677499999999996E-4</v>
      </c>
      <c r="K210" s="1">
        <v>7.9329100000000006E-5</v>
      </c>
      <c r="L210" s="1">
        <v>-8.2849599999999994E-5</v>
      </c>
      <c r="M210" s="1">
        <v>4.0267099999999999E-5</v>
      </c>
      <c r="N210">
        <v>0.99137900000000001</v>
      </c>
      <c r="O210">
        <v>-0.12425700000000001</v>
      </c>
      <c r="P210">
        <v>3.73164E-2</v>
      </c>
      <c r="Q210">
        <v>1.8305999999999999E-2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0.21040900000000001</v>
      </c>
      <c r="Y210">
        <v>0.18038499999999999</v>
      </c>
      <c r="Z210">
        <v>2.24624E-3</v>
      </c>
      <c r="AA210">
        <v>2.21938E-3</v>
      </c>
      <c r="AB210">
        <v>1.21567E-4</v>
      </c>
    </row>
    <row r="211" spans="1:28" x14ac:dyDescent="0.45">
      <c r="A211">
        <v>-7.7623300000000004</v>
      </c>
      <c r="B211">
        <v>1.21123</v>
      </c>
      <c r="C211">
        <v>-2.8828499999999999</v>
      </c>
      <c r="D211">
        <v>0.99138199999999999</v>
      </c>
      <c r="E211">
        <v>-0.124915</v>
      </c>
      <c r="F211">
        <v>3.6046700000000001E-2</v>
      </c>
      <c r="G211">
        <v>1.6051200000000002E-2</v>
      </c>
      <c r="H211">
        <v>1.3424699999999999E-4</v>
      </c>
      <c r="I211">
        <v>2.1444900000000002E-3</v>
      </c>
      <c r="J211">
        <v>6.6282999999999999E-4</v>
      </c>
      <c r="K211" s="1">
        <v>7.6174799999999994E-5</v>
      </c>
      <c r="L211" s="1">
        <v>-8.6024000000000002E-5</v>
      </c>
      <c r="M211" s="1">
        <v>4.0671099999999998E-5</v>
      </c>
      <c r="N211">
        <v>0.99129599999999995</v>
      </c>
      <c r="O211">
        <v>-0.124933</v>
      </c>
      <c r="P211">
        <v>3.7375899999999997E-2</v>
      </c>
      <c r="Q211">
        <v>1.8064400000000001E-2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0.209924</v>
      </c>
      <c r="Y211">
        <v>0.18013299999999999</v>
      </c>
      <c r="Z211">
        <v>2.97073E-3</v>
      </c>
      <c r="AA211">
        <v>2.2485999999999999E-3</v>
      </c>
      <c r="AB211">
        <v>1.21889E-4</v>
      </c>
    </row>
    <row r="212" spans="1:28" x14ac:dyDescent="0.45">
      <c r="A212">
        <v>-7.5626199999999999</v>
      </c>
      <c r="B212">
        <v>0.98634200000000005</v>
      </c>
      <c r="C212">
        <v>-2.6839300000000001</v>
      </c>
      <c r="D212">
        <v>0.99129999999999996</v>
      </c>
      <c r="E212">
        <v>-0.12558</v>
      </c>
      <c r="F212">
        <v>3.6092199999999998E-2</v>
      </c>
      <c r="G212">
        <v>1.5831999999999999E-2</v>
      </c>
      <c r="H212">
        <v>2.9727200000000001E-4</v>
      </c>
      <c r="I212">
        <v>2.1715100000000002E-3</v>
      </c>
      <c r="J212">
        <v>5.4208800000000003E-4</v>
      </c>
      <c r="K212" s="1">
        <v>7.65325E-5</v>
      </c>
      <c r="L212" s="1">
        <v>-8.4310399999999998E-5</v>
      </c>
      <c r="M212" s="1">
        <v>3.5303799999999999E-5</v>
      </c>
      <c r="N212">
        <v>0.99121400000000004</v>
      </c>
      <c r="O212">
        <v>-0.12560299999999999</v>
      </c>
      <c r="P212">
        <v>3.7422799999999999E-2</v>
      </c>
      <c r="Q212">
        <v>1.78449E-2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0.20976500000000001</v>
      </c>
      <c r="Y212">
        <v>0.180426</v>
      </c>
      <c r="Z212">
        <v>2.3622700000000001E-3</v>
      </c>
      <c r="AA212">
        <v>2.2578099999999999E-3</v>
      </c>
      <c r="AB212">
        <v>1.19213E-4</v>
      </c>
    </row>
    <row r="213" spans="1:28" x14ac:dyDescent="0.45">
      <c r="A213">
        <v>-7.5967799999999999</v>
      </c>
      <c r="B213">
        <v>1.0018100000000001</v>
      </c>
      <c r="C213">
        <v>-2.8700899999999998</v>
      </c>
      <c r="D213">
        <v>0.99121800000000004</v>
      </c>
      <c r="E213">
        <v>-0.126247</v>
      </c>
      <c r="F213">
        <v>3.61369E-2</v>
      </c>
      <c r="G213">
        <v>1.55967E-2</v>
      </c>
      <c r="H213">
        <v>2.5870800000000002E-4</v>
      </c>
      <c r="I213">
        <v>2.1268099999999998E-3</v>
      </c>
      <c r="J213">
        <v>5.5926800000000003E-4</v>
      </c>
      <c r="K213" s="1">
        <v>7.6306799999999999E-5</v>
      </c>
      <c r="L213" s="1">
        <v>-8.4352399999999996E-5</v>
      </c>
      <c r="M213" s="1">
        <v>2.8641900000000001E-5</v>
      </c>
      <c r="N213">
        <v>0.99113200000000001</v>
      </c>
      <c r="O213">
        <v>-0.12626999999999999</v>
      </c>
      <c r="P213">
        <v>3.7466100000000002E-2</v>
      </c>
      <c r="Q213">
        <v>1.7611600000000002E-2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0.209893</v>
      </c>
      <c r="Y213">
        <v>0.18043999999999999</v>
      </c>
      <c r="Z213">
        <v>2.4222499999999999E-3</v>
      </c>
      <c r="AA213">
        <v>2.2142799999999999E-3</v>
      </c>
      <c r="AB213">
        <v>1.17296E-4</v>
      </c>
    </row>
    <row r="214" spans="1:28" x14ac:dyDescent="0.45">
      <c r="A214">
        <v>-7.4267899999999996</v>
      </c>
      <c r="B214">
        <v>1.06114</v>
      </c>
      <c r="C214">
        <v>-3.4240599999999999</v>
      </c>
      <c r="D214">
        <v>0.99113700000000005</v>
      </c>
      <c r="E214">
        <v>-0.12690199999999999</v>
      </c>
      <c r="F214">
        <v>3.6180799999999999E-2</v>
      </c>
      <c r="G214">
        <v>1.53122E-2</v>
      </c>
      <c r="H214">
        <v>4.8699700000000003E-4</v>
      </c>
      <c r="I214">
        <v>2.0370499999999999E-3</v>
      </c>
      <c r="J214">
        <v>4.9138199999999995E-4</v>
      </c>
      <c r="K214" s="1">
        <v>7.8213600000000006E-5</v>
      </c>
      <c r="L214" s="1">
        <v>-8.4418800000000006E-5</v>
      </c>
      <c r="M214" s="1">
        <v>2.7618900000000001E-5</v>
      </c>
      <c r="N214">
        <v>0.99105200000000004</v>
      </c>
      <c r="O214">
        <v>-0.12692300000000001</v>
      </c>
      <c r="P214">
        <v>3.7505400000000001E-2</v>
      </c>
      <c r="Q214">
        <v>1.7324800000000001E-2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0.209559</v>
      </c>
      <c r="Y214">
        <v>0.18002299999999999</v>
      </c>
      <c r="Z214">
        <v>2.6429499999999998E-3</v>
      </c>
      <c r="AA214">
        <v>2.15132E-3</v>
      </c>
      <c r="AB214">
        <v>1.1835E-4</v>
      </c>
    </row>
    <row r="215" spans="1:28" x14ac:dyDescent="0.45">
      <c r="A215">
        <v>-7.67354</v>
      </c>
      <c r="B215">
        <v>1.2669999999999999</v>
      </c>
      <c r="C215">
        <v>-2.9603199999999998</v>
      </c>
      <c r="D215">
        <v>0.99105200000000004</v>
      </c>
      <c r="E215">
        <v>-0.12757599999999999</v>
      </c>
      <c r="F215">
        <v>3.6247399999999999E-2</v>
      </c>
      <c r="G215">
        <v>1.5066400000000001E-2</v>
      </c>
      <c r="H215">
        <v>4.2509299999999998E-4</v>
      </c>
      <c r="I215">
        <v>1.9811500000000001E-3</v>
      </c>
      <c r="J215">
        <v>6.6379600000000003E-4</v>
      </c>
      <c r="K215" s="1">
        <v>7.9759000000000007E-5</v>
      </c>
      <c r="L215" s="1">
        <v>-7.9248700000000006E-5</v>
      </c>
      <c r="M215" s="1">
        <v>2.5848999999999999E-5</v>
      </c>
      <c r="N215">
        <v>0.99096700000000004</v>
      </c>
      <c r="O215">
        <v>-0.12760099999999999</v>
      </c>
      <c r="P215">
        <v>3.7571300000000002E-2</v>
      </c>
      <c r="Q215">
        <v>1.7077800000000001E-2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0.20932999999999999</v>
      </c>
      <c r="Y215">
        <v>0.18007100000000001</v>
      </c>
      <c r="Z215">
        <v>2.3694699999999998E-3</v>
      </c>
      <c r="AA215">
        <v>2.1321999999999999E-3</v>
      </c>
      <c r="AB215">
        <v>1.15369E-4</v>
      </c>
    </row>
    <row r="216" spans="1:28" x14ac:dyDescent="0.45">
      <c r="A216">
        <v>-8.3050800000000002</v>
      </c>
      <c r="B216">
        <v>2.0301499999999999</v>
      </c>
      <c r="C216">
        <v>-2.84565</v>
      </c>
      <c r="D216">
        <v>0.99095599999999995</v>
      </c>
      <c r="E216">
        <v>-0.128306</v>
      </c>
      <c r="F216">
        <v>3.6380299999999997E-2</v>
      </c>
      <c r="G216">
        <v>1.4823899999999999E-2</v>
      </c>
      <c r="H216">
        <v>3.4924000000000001E-4</v>
      </c>
      <c r="I216">
        <v>2.1019400000000001E-3</v>
      </c>
      <c r="J216">
        <v>6.6199599999999998E-4</v>
      </c>
      <c r="K216" s="1">
        <v>7.8507100000000006E-5</v>
      </c>
      <c r="L216" s="1">
        <v>-8.0227699999999998E-5</v>
      </c>
      <c r="M216" s="1">
        <v>2.1263600000000001E-5</v>
      </c>
      <c r="N216">
        <v>0.99087199999999998</v>
      </c>
      <c r="O216">
        <v>-0.128332</v>
      </c>
      <c r="P216">
        <v>3.7696399999999998E-2</v>
      </c>
      <c r="Q216">
        <v>1.6832400000000001E-2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0.20897399999999999</v>
      </c>
      <c r="Y216">
        <v>0.17927899999999999</v>
      </c>
      <c r="Z216">
        <v>2.2735500000000001E-3</v>
      </c>
      <c r="AA216">
        <v>2.2312299999999998E-3</v>
      </c>
      <c r="AB216">
        <v>1.14245E-4</v>
      </c>
    </row>
    <row r="217" spans="1:28" x14ac:dyDescent="0.45">
      <c r="A217">
        <v>-7.9968599999999999</v>
      </c>
      <c r="B217">
        <v>1.5069300000000001</v>
      </c>
      <c r="C217">
        <v>-3.0127000000000002</v>
      </c>
      <c r="D217">
        <v>0.990865</v>
      </c>
      <c r="E217">
        <v>-0.12900900000000001</v>
      </c>
      <c r="F217">
        <v>3.6466499999999999E-2</v>
      </c>
      <c r="G217">
        <v>1.45719E-2</v>
      </c>
      <c r="H217">
        <v>3.2636900000000002E-4</v>
      </c>
      <c r="I217">
        <v>2.2273200000000001E-3</v>
      </c>
      <c r="J217">
        <v>5.5602500000000003E-4</v>
      </c>
      <c r="K217" s="1">
        <v>7.7656000000000003E-5</v>
      </c>
      <c r="L217" s="1">
        <v>-7.8784100000000003E-5</v>
      </c>
      <c r="M217" s="1">
        <v>2.2824200000000001E-5</v>
      </c>
      <c r="N217">
        <v>0.99078100000000002</v>
      </c>
      <c r="O217">
        <v>-0.12903500000000001</v>
      </c>
      <c r="P217">
        <v>3.7776299999999999E-2</v>
      </c>
      <c r="Q217">
        <v>1.6584399999999999E-2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0.209395</v>
      </c>
      <c r="Y217">
        <v>0.17877299999999999</v>
      </c>
      <c r="Z217">
        <v>2.3962200000000001E-3</v>
      </c>
      <c r="AA217">
        <v>2.31876E-3</v>
      </c>
      <c r="AB217">
        <v>1.12953E-4</v>
      </c>
    </row>
    <row r="218" spans="1:28" x14ac:dyDescent="0.45">
      <c r="A218">
        <v>-7.6125800000000003</v>
      </c>
      <c r="B218">
        <v>0.81526600000000005</v>
      </c>
      <c r="C218">
        <v>-3.35026</v>
      </c>
      <c r="D218">
        <v>0.99078100000000002</v>
      </c>
      <c r="E218">
        <v>-0.12967899999999999</v>
      </c>
      <c r="F218">
        <v>3.6489599999999997E-2</v>
      </c>
      <c r="G218">
        <v>1.4297300000000001E-2</v>
      </c>
      <c r="H218">
        <v>3.1286900000000002E-4</v>
      </c>
      <c r="I218">
        <v>2.1333799999999998E-3</v>
      </c>
      <c r="J218">
        <v>7.1514600000000005E-4</v>
      </c>
      <c r="K218" s="1">
        <v>8.3702599999999994E-5</v>
      </c>
      <c r="L218" s="1">
        <v>-7.8538600000000001E-5</v>
      </c>
      <c r="M218" s="1">
        <v>1.74499E-5</v>
      </c>
      <c r="N218">
        <v>0.99069700000000005</v>
      </c>
      <c r="O218">
        <v>-0.12970799999999999</v>
      </c>
      <c r="P218">
        <v>3.7794300000000003E-2</v>
      </c>
      <c r="Q218">
        <v>1.6311699999999998E-2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0.20958499999999999</v>
      </c>
      <c r="Y218">
        <v>0.17836399999999999</v>
      </c>
      <c r="Z218">
        <v>2.1020700000000002E-3</v>
      </c>
      <c r="AA218">
        <v>2.2717000000000002E-3</v>
      </c>
      <c r="AB218">
        <v>1.16099E-4</v>
      </c>
    </row>
    <row r="219" spans="1:28" x14ac:dyDescent="0.45">
      <c r="A219">
        <v>-7.3219900000000004</v>
      </c>
      <c r="B219">
        <v>0.97868299999999997</v>
      </c>
      <c r="C219">
        <v>-3.4218500000000001</v>
      </c>
      <c r="D219">
        <v>0.990699</v>
      </c>
      <c r="E219">
        <v>-0.130324</v>
      </c>
      <c r="F219">
        <v>3.6526400000000001E-2</v>
      </c>
      <c r="G219">
        <v>1.4013599999999999E-2</v>
      </c>
      <c r="H219">
        <v>2.3249699999999999E-4</v>
      </c>
      <c r="I219">
        <v>2.1462500000000002E-3</v>
      </c>
      <c r="J219">
        <v>8.7853499999999995E-4</v>
      </c>
      <c r="K219" s="1">
        <v>8.6069599999999993E-5</v>
      </c>
      <c r="L219" s="1">
        <v>-7.6615300000000005E-5</v>
      </c>
      <c r="M219" s="1">
        <v>1.6479800000000001E-5</v>
      </c>
      <c r="N219">
        <v>0.99061600000000005</v>
      </c>
      <c r="O219">
        <v>-0.13034999999999999</v>
      </c>
      <c r="P219">
        <v>3.7830799999999998E-2</v>
      </c>
      <c r="Q219">
        <v>1.6028000000000001E-2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0.20944599999999999</v>
      </c>
      <c r="Y219">
        <v>0.17847299999999999</v>
      </c>
      <c r="Z219">
        <v>2.5135800000000001E-3</v>
      </c>
      <c r="AA219">
        <v>2.33073E-3</v>
      </c>
      <c r="AB219">
        <v>1.16402E-4</v>
      </c>
    </row>
    <row r="220" spans="1:28" x14ac:dyDescent="0.45">
      <c r="A220">
        <v>-8.5024999999999995</v>
      </c>
      <c r="B220">
        <v>0.77819300000000002</v>
      </c>
      <c r="C220">
        <v>-3.8022399999999998</v>
      </c>
      <c r="D220">
        <v>0.99060400000000004</v>
      </c>
      <c r="E220">
        <v>-0.131073</v>
      </c>
      <c r="F220">
        <v>3.6540000000000003E-2</v>
      </c>
      <c r="G220">
        <v>1.37032E-2</v>
      </c>
      <c r="H220">
        <v>1.12172E-4</v>
      </c>
      <c r="I220">
        <v>2.16899E-3</v>
      </c>
      <c r="J220">
        <v>8.7904400000000005E-4</v>
      </c>
      <c r="K220" s="1">
        <v>8.68297E-5</v>
      </c>
      <c r="L220" s="1">
        <v>-7.6016699999999993E-5</v>
      </c>
      <c r="M220" s="1">
        <v>1.3097E-5</v>
      </c>
      <c r="N220">
        <v>0.99052200000000001</v>
      </c>
      <c r="O220">
        <v>-0.13109799999999999</v>
      </c>
      <c r="P220">
        <v>3.7840600000000002E-2</v>
      </c>
      <c r="Q220">
        <v>1.5716600000000001E-2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0.209256</v>
      </c>
      <c r="Y220">
        <v>0.178172</v>
      </c>
      <c r="Z220">
        <v>2.60495E-3</v>
      </c>
      <c r="AA220">
        <v>2.3430399999999998E-3</v>
      </c>
      <c r="AB220">
        <v>1.16144E-4</v>
      </c>
    </row>
    <row r="221" spans="1:28" x14ac:dyDescent="0.45">
      <c r="A221">
        <v>-8.32925</v>
      </c>
      <c r="B221">
        <v>0.80316299999999996</v>
      </c>
      <c r="C221">
        <v>-4.4001799999999998</v>
      </c>
      <c r="D221">
        <v>0.99051199999999995</v>
      </c>
      <c r="E221">
        <v>-0.13180800000000001</v>
      </c>
      <c r="F221">
        <v>3.6549100000000001E-2</v>
      </c>
      <c r="G221">
        <v>1.33402E-2</v>
      </c>
      <c r="H221" s="1">
        <v>3.5723599999999998E-5</v>
      </c>
      <c r="I221">
        <v>2.1699900000000001E-3</v>
      </c>
      <c r="J221">
        <v>7.9465899999999997E-4</v>
      </c>
      <c r="K221" s="1">
        <v>8.9963200000000006E-5</v>
      </c>
      <c r="L221" s="1">
        <v>-7.3877500000000005E-5</v>
      </c>
      <c r="M221" s="1">
        <v>1.3215500000000001E-5</v>
      </c>
      <c r="N221">
        <v>0.99043000000000003</v>
      </c>
      <c r="O221">
        <v>-0.13183400000000001</v>
      </c>
      <c r="P221">
        <v>3.7845499999999997E-2</v>
      </c>
      <c r="Q221">
        <v>1.5351699999999999E-2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0.20897199999999999</v>
      </c>
      <c r="Y221">
        <v>0.177817</v>
      </c>
      <c r="Z221">
        <v>2.5867799999999999E-3</v>
      </c>
      <c r="AA221">
        <v>2.3111999999999998E-3</v>
      </c>
      <c r="AB221">
        <v>1.1715800000000001E-4</v>
      </c>
    </row>
    <row r="222" spans="1:28" x14ac:dyDescent="0.45">
      <c r="A222">
        <v>-8.4952100000000002</v>
      </c>
      <c r="B222">
        <v>0.68263399999999996</v>
      </c>
      <c r="C222">
        <v>-4.81609</v>
      </c>
      <c r="D222">
        <v>0.99041699999999999</v>
      </c>
      <c r="E222">
        <v>-0.13255800000000001</v>
      </c>
      <c r="F222">
        <v>3.65428E-2</v>
      </c>
      <c r="G222">
        <v>1.2943100000000001E-2</v>
      </c>
      <c r="H222" s="1">
        <v>-1.6767200000000001E-6</v>
      </c>
      <c r="I222">
        <v>2.1189400000000001E-3</v>
      </c>
      <c r="J222">
        <v>8.9471400000000001E-4</v>
      </c>
      <c r="K222" s="1">
        <v>9.4363000000000004E-5</v>
      </c>
      <c r="L222" s="1">
        <v>-7.2887300000000003E-5</v>
      </c>
      <c r="M222" s="1">
        <v>1.1604600000000001E-5</v>
      </c>
      <c r="N222">
        <v>0.99033700000000002</v>
      </c>
      <c r="O222">
        <v>-0.13258</v>
      </c>
      <c r="P222">
        <v>3.78357E-2</v>
      </c>
      <c r="Q222">
        <v>1.4962400000000001E-2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0.209756</v>
      </c>
      <c r="Y222">
        <v>0.17769399999999999</v>
      </c>
      <c r="Z222">
        <v>3.0983400000000002E-3</v>
      </c>
      <c r="AA222">
        <v>2.3000899999999999E-3</v>
      </c>
      <c r="AB222">
        <v>1.1979799999999999E-4</v>
      </c>
    </row>
    <row r="223" spans="1:28" x14ac:dyDescent="0.45">
      <c r="A223">
        <v>-8.5837000000000003</v>
      </c>
      <c r="B223">
        <v>0.77413799999999999</v>
      </c>
      <c r="C223">
        <v>-5.0730000000000004</v>
      </c>
      <c r="D223">
        <v>0.99031999999999998</v>
      </c>
      <c r="E223">
        <v>-0.13331699999999999</v>
      </c>
      <c r="F223">
        <v>3.6541400000000002E-2</v>
      </c>
      <c r="G223">
        <v>1.2522999999999999E-2</v>
      </c>
      <c r="H223" s="1">
        <v>-3.3255700000000001E-5</v>
      </c>
      <c r="I223">
        <v>2.12122E-3</v>
      </c>
      <c r="J223">
        <v>7.4403700000000002E-4</v>
      </c>
      <c r="K223" s="1">
        <v>9.8080399999999997E-5</v>
      </c>
      <c r="L223" s="1">
        <v>-7.4508899999999994E-5</v>
      </c>
      <c r="M223" s="1">
        <v>1.24286E-5</v>
      </c>
      <c r="N223">
        <v>0.99024199999999996</v>
      </c>
      <c r="O223">
        <v>-0.13333800000000001</v>
      </c>
      <c r="P223">
        <v>3.7826600000000002E-2</v>
      </c>
      <c r="Q223">
        <v>1.45396E-2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0.20941299999999999</v>
      </c>
      <c r="Y223">
        <v>0.176957</v>
      </c>
      <c r="Z223">
        <v>3.3764799999999998E-3</v>
      </c>
      <c r="AA223">
        <v>2.2481699999999999E-3</v>
      </c>
      <c r="AB223">
        <v>1.2379700000000001E-4</v>
      </c>
    </row>
    <row r="224" spans="1:28" x14ac:dyDescent="0.45">
      <c r="A224">
        <v>-8.2647600000000008</v>
      </c>
      <c r="B224">
        <v>0.50972099999999998</v>
      </c>
      <c r="C224">
        <v>-4.9274899999999997</v>
      </c>
      <c r="D224">
        <v>0.990228</v>
      </c>
      <c r="E224">
        <v>-0.134047</v>
      </c>
      <c r="F224">
        <v>3.6519000000000003E-2</v>
      </c>
      <c r="G224">
        <v>1.2117599999999999E-2</v>
      </c>
      <c r="H224">
        <v>-1.01896E-4</v>
      </c>
      <c r="I224">
        <v>2.3018600000000002E-3</v>
      </c>
      <c r="J224">
        <v>6.9430700000000002E-4</v>
      </c>
      <c r="K224">
        <v>1.0129200000000001E-4</v>
      </c>
      <c r="L224" s="1">
        <v>-7.3190199999999996E-5</v>
      </c>
      <c r="M224" s="1">
        <v>1.5842299999999999E-5</v>
      </c>
      <c r="N224">
        <v>0.990151</v>
      </c>
      <c r="O224">
        <v>-0.13406499999999999</v>
      </c>
      <c r="P224">
        <v>3.77988E-2</v>
      </c>
      <c r="Q224">
        <v>1.4138599999999999E-2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0.20985799999999999</v>
      </c>
      <c r="Y224">
        <v>0.17654700000000001</v>
      </c>
      <c r="Z224">
        <v>3.8118599999999998E-3</v>
      </c>
      <c r="AA224">
        <v>2.4064500000000001E-3</v>
      </c>
      <c r="AB224">
        <v>1.2596800000000001E-4</v>
      </c>
    </row>
    <row r="225" spans="1:28" x14ac:dyDescent="0.45">
      <c r="A225">
        <v>-7.7119400000000002</v>
      </c>
      <c r="B225">
        <v>-0.43698199999999998</v>
      </c>
      <c r="C225">
        <v>-4.8607800000000001</v>
      </c>
      <c r="D225">
        <v>0.99014400000000002</v>
      </c>
      <c r="E225">
        <v>-0.13472899999999999</v>
      </c>
      <c r="F225">
        <v>3.6416200000000003E-2</v>
      </c>
      <c r="G225">
        <v>1.17273E-2</v>
      </c>
      <c r="H225">
        <v>-1.7965799999999999E-4</v>
      </c>
      <c r="I225">
        <v>2.2207199999999998E-3</v>
      </c>
      <c r="J225">
        <v>7.8302999999999999E-4</v>
      </c>
      <c r="K225">
        <v>1.04082E-4</v>
      </c>
      <c r="L225" s="1">
        <v>-6.9222199999999996E-5</v>
      </c>
      <c r="M225" s="1">
        <v>1.4577600000000001E-5</v>
      </c>
      <c r="N225">
        <v>0.99006700000000003</v>
      </c>
      <c r="O225">
        <v>-0.13474900000000001</v>
      </c>
      <c r="P225">
        <v>3.7687199999999997E-2</v>
      </c>
      <c r="Q225">
        <v>1.37468E-2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0.209706</v>
      </c>
      <c r="Y225">
        <v>0.17566599999999999</v>
      </c>
      <c r="Z225">
        <v>3.5846099999999998E-3</v>
      </c>
      <c r="AA225">
        <v>2.3615699999999999E-3</v>
      </c>
      <c r="AB225">
        <v>1.2584599999999999E-4</v>
      </c>
    </row>
    <row r="226" spans="1:28" x14ac:dyDescent="0.45">
      <c r="A226">
        <v>-7.3021900000000004</v>
      </c>
      <c r="B226">
        <v>0.30496499999999999</v>
      </c>
      <c r="C226">
        <v>-4.9473700000000003</v>
      </c>
      <c r="D226">
        <v>0.990062</v>
      </c>
      <c r="E226">
        <v>-0.135376</v>
      </c>
      <c r="F226">
        <v>3.6376899999999997E-2</v>
      </c>
      <c r="G226">
        <v>1.13194E-2</v>
      </c>
      <c r="H226" s="1">
        <v>-7.5922599999999997E-5</v>
      </c>
      <c r="I226">
        <v>2.0914599999999998E-3</v>
      </c>
      <c r="J226">
        <v>8.1821300000000003E-4</v>
      </c>
      <c r="K226">
        <v>1.06031E-4</v>
      </c>
      <c r="L226" s="1">
        <v>-6.8115100000000001E-5</v>
      </c>
      <c r="M226" s="1">
        <v>1.7780700000000001E-5</v>
      </c>
      <c r="N226">
        <v>0.98998699999999995</v>
      </c>
      <c r="O226">
        <v>-0.13539300000000001</v>
      </c>
      <c r="P226">
        <v>3.7645499999999998E-2</v>
      </c>
      <c r="Q226">
        <v>1.33399E-2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0.209734</v>
      </c>
      <c r="Y226">
        <v>0.175543</v>
      </c>
      <c r="Z226">
        <v>3.9498399999999996E-3</v>
      </c>
      <c r="AA226">
        <v>2.2470900000000002E-3</v>
      </c>
      <c r="AB226">
        <v>1.2727300000000001E-4</v>
      </c>
    </row>
    <row r="227" spans="1:28" x14ac:dyDescent="0.45">
      <c r="A227">
        <v>-7.5229100000000004</v>
      </c>
      <c r="B227">
        <v>0.38738800000000001</v>
      </c>
      <c r="C227">
        <v>-5.1234500000000001</v>
      </c>
      <c r="D227">
        <v>0.98997599999999997</v>
      </c>
      <c r="E227">
        <v>-0.136042</v>
      </c>
      <c r="F227">
        <v>3.6342399999999997E-2</v>
      </c>
      <c r="G227">
        <v>1.0895999999999999E-2</v>
      </c>
      <c r="H227" s="1">
        <v>-7.0494199999999993E-5</v>
      </c>
      <c r="I227">
        <v>2.1422500000000001E-3</v>
      </c>
      <c r="J227">
        <v>9.3336000000000005E-4</v>
      </c>
      <c r="K227">
        <v>1.05195E-4</v>
      </c>
      <c r="L227" s="1">
        <v>-6.6882400000000002E-5</v>
      </c>
      <c r="M227" s="1">
        <v>1.7484699999999999E-5</v>
      </c>
      <c r="N227">
        <v>0.98990199999999995</v>
      </c>
      <c r="O227">
        <v>-0.13606199999999999</v>
      </c>
      <c r="P227">
        <v>3.7604100000000001E-2</v>
      </c>
      <c r="Q227">
        <v>1.29199E-2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0.21010000000000001</v>
      </c>
      <c r="Y227">
        <v>0.174955</v>
      </c>
      <c r="Z227">
        <v>3.7973500000000001E-3</v>
      </c>
      <c r="AA227">
        <v>2.3378100000000001E-3</v>
      </c>
      <c r="AB227">
        <v>1.2587699999999999E-4</v>
      </c>
    </row>
    <row r="228" spans="1:28" x14ac:dyDescent="0.45">
      <c r="A228">
        <v>-7.8857299999999997</v>
      </c>
      <c r="B228">
        <v>-8.6069900000000005E-2</v>
      </c>
      <c r="C228">
        <v>-5.0689500000000001</v>
      </c>
      <c r="D228">
        <v>0.98988699999999996</v>
      </c>
      <c r="E228">
        <v>-0.136739</v>
      </c>
      <c r="F228">
        <v>3.6267300000000002E-2</v>
      </c>
      <c r="G228">
        <v>1.0484200000000001E-2</v>
      </c>
      <c r="H228">
        <v>-1.3505900000000001E-4</v>
      </c>
      <c r="I228">
        <v>2.3571600000000001E-3</v>
      </c>
      <c r="J228">
        <v>9.0331299999999999E-4</v>
      </c>
      <c r="K228">
        <v>1.09434E-4</v>
      </c>
      <c r="L228" s="1">
        <v>-6.8066300000000003E-5</v>
      </c>
      <c r="M228" s="1">
        <v>1.8920099999999999E-5</v>
      </c>
      <c r="N228">
        <v>0.98981399999999997</v>
      </c>
      <c r="O228">
        <v>-0.13675699999999999</v>
      </c>
      <c r="P228">
        <v>3.7528199999999998E-2</v>
      </c>
      <c r="Q228">
        <v>1.2512199999999999E-2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0.21045800000000001</v>
      </c>
      <c r="Y228">
        <v>0.17507800000000001</v>
      </c>
      <c r="Z228">
        <v>4.11744E-3</v>
      </c>
      <c r="AA228">
        <v>2.5279299999999998E-3</v>
      </c>
      <c r="AB228">
        <v>1.30257E-4</v>
      </c>
    </row>
    <row r="229" spans="1:28" x14ac:dyDescent="0.45">
      <c r="A229">
        <v>-8.2116299999999995</v>
      </c>
      <c r="B229">
        <v>5.1119699999999997E-2</v>
      </c>
      <c r="C229">
        <v>-5.0915699999999999</v>
      </c>
      <c r="D229">
        <v>0.98979399999999995</v>
      </c>
      <c r="E229">
        <v>-0.137465</v>
      </c>
      <c r="F229">
        <v>3.62035E-2</v>
      </c>
      <c r="G229">
        <v>1.0069699999999999E-2</v>
      </c>
      <c r="H229">
        <v>-1.2694099999999999E-4</v>
      </c>
      <c r="I229">
        <v>2.3295799999999999E-3</v>
      </c>
      <c r="J229">
        <v>8.3777299999999999E-4</v>
      </c>
      <c r="K229">
        <v>1.05049E-4</v>
      </c>
      <c r="L229" s="1">
        <v>-7.1741400000000004E-5</v>
      </c>
      <c r="M229" s="1">
        <v>2.0442099999999999E-5</v>
      </c>
      <c r="N229">
        <v>0.98972099999999996</v>
      </c>
      <c r="O229">
        <v>-0.137487</v>
      </c>
      <c r="P229">
        <v>3.7466800000000001E-2</v>
      </c>
      <c r="Q229">
        <v>1.2097999999999999E-2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0.21033399999999999</v>
      </c>
      <c r="Y229">
        <v>0.175509</v>
      </c>
      <c r="Z229">
        <v>3.6194399999999998E-3</v>
      </c>
      <c r="AA229">
        <v>2.4788900000000001E-3</v>
      </c>
      <c r="AB229">
        <v>1.2884100000000001E-4</v>
      </c>
    </row>
    <row r="230" spans="1:28" x14ac:dyDescent="0.45">
      <c r="A230">
        <v>-8.6647599999999994</v>
      </c>
      <c r="B230">
        <v>0.55567500000000003</v>
      </c>
      <c r="C230">
        <v>-5.3973399999999998</v>
      </c>
      <c r="D230">
        <v>0.98969200000000002</v>
      </c>
      <c r="E230">
        <v>-0.13823099999999999</v>
      </c>
      <c r="F230">
        <v>3.6179099999999999E-2</v>
      </c>
      <c r="G230">
        <v>9.6242099999999994E-3</v>
      </c>
      <c r="H230">
        <v>-2.3285100000000001E-4</v>
      </c>
      <c r="I230">
        <v>2.3642699999999999E-3</v>
      </c>
      <c r="J230">
        <v>7.4415099999999997E-4</v>
      </c>
      <c r="K230">
        <v>1.04725E-4</v>
      </c>
      <c r="L230" s="1">
        <v>-7.1926699999999997E-5</v>
      </c>
      <c r="M230" s="1">
        <v>1.64208E-5</v>
      </c>
      <c r="N230">
        <v>0.98962000000000006</v>
      </c>
      <c r="O230">
        <v>-0.13825499999999999</v>
      </c>
      <c r="P230">
        <v>3.7439E-2</v>
      </c>
      <c r="Q230">
        <v>1.16492E-2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0.20987800000000001</v>
      </c>
      <c r="Y230">
        <v>0.175235</v>
      </c>
      <c r="Z230">
        <v>3.4884600000000001E-3</v>
      </c>
      <c r="AA230">
        <v>2.4895300000000002E-3</v>
      </c>
      <c r="AB230">
        <v>1.2810299999999999E-4</v>
      </c>
    </row>
    <row r="231" spans="1:28" x14ac:dyDescent="0.45">
      <c r="A231">
        <v>-8.8832400000000007</v>
      </c>
      <c r="B231">
        <v>0.75354500000000002</v>
      </c>
      <c r="C231">
        <v>-5.6369199999999999</v>
      </c>
      <c r="D231">
        <v>0.98958699999999999</v>
      </c>
      <c r="E231">
        <v>-0.139016</v>
      </c>
      <c r="F231">
        <v>3.6168699999999998E-2</v>
      </c>
      <c r="G231">
        <v>9.1563200000000008E-3</v>
      </c>
      <c r="H231">
        <v>-2.7218700000000001E-4</v>
      </c>
      <c r="I231">
        <v>2.3860499999999998E-3</v>
      </c>
      <c r="J231">
        <v>6.8400500000000001E-4</v>
      </c>
      <c r="K231">
        <v>1.0516799999999999E-4</v>
      </c>
      <c r="L231" s="1">
        <v>-7.0847199999999995E-5</v>
      </c>
      <c r="M231" s="1">
        <v>1.6858E-5</v>
      </c>
      <c r="N231">
        <v>0.98951599999999995</v>
      </c>
      <c r="O231">
        <v>-0.13903699999999999</v>
      </c>
      <c r="P231">
        <v>3.7429700000000003E-2</v>
      </c>
      <c r="Q231">
        <v>1.1174399999999999E-2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0.208921</v>
      </c>
      <c r="Y231">
        <v>0.17540600000000001</v>
      </c>
      <c r="Z231">
        <v>3.8988199999999999E-3</v>
      </c>
      <c r="AA231">
        <v>2.4970399999999998E-3</v>
      </c>
      <c r="AB231">
        <v>1.27921E-4</v>
      </c>
    </row>
    <row r="232" spans="1:28" x14ac:dyDescent="0.45">
      <c r="A232">
        <v>-9.1189800000000005</v>
      </c>
      <c r="B232">
        <v>0.60793699999999995</v>
      </c>
      <c r="C232">
        <v>-5.3448500000000001</v>
      </c>
      <c r="D232">
        <v>0.98947799999999997</v>
      </c>
      <c r="E232">
        <v>-0.139821</v>
      </c>
      <c r="F232">
        <v>3.6149100000000003E-2</v>
      </c>
      <c r="G232">
        <v>8.7161500000000006E-3</v>
      </c>
      <c r="H232">
        <v>-1.5295200000000001E-4</v>
      </c>
      <c r="I232">
        <v>2.4439599999999998E-3</v>
      </c>
      <c r="J232">
        <v>7.0721399999999995E-4</v>
      </c>
      <c r="K232">
        <v>1.08973E-4</v>
      </c>
      <c r="L232" s="1">
        <v>-7.4013300000000005E-5</v>
      </c>
      <c r="M232" s="1">
        <v>1.8555100000000001E-5</v>
      </c>
      <c r="N232">
        <v>0.98940899999999998</v>
      </c>
      <c r="O232">
        <v>-0.139843</v>
      </c>
      <c r="P232">
        <v>3.7404600000000003E-2</v>
      </c>
      <c r="Q232">
        <v>1.07314E-2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0.20854300000000001</v>
      </c>
      <c r="Y232">
        <v>0.17491399999999999</v>
      </c>
      <c r="Z232">
        <v>3.8375900000000001E-3</v>
      </c>
      <c r="AA232">
        <v>2.5488199999999998E-3</v>
      </c>
      <c r="AB232">
        <v>1.3303100000000001E-4</v>
      </c>
    </row>
    <row r="233" spans="1:28" x14ac:dyDescent="0.45">
      <c r="A233">
        <v>-9.1639499999999998</v>
      </c>
      <c r="B233">
        <v>0.29250999999999999</v>
      </c>
      <c r="C233">
        <v>-5.1241599999999998</v>
      </c>
      <c r="D233">
        <v>0.98936900000000005</v>
      </c>
      <c r="E233">
        <v>-0.140629</v>
      </c>
      <c r="F233">
        <v>3.6104799999999999E-2</v>
      </c>
      <c r="G233">
        <v>8.2990300000000006E-3</v>
      </c>
      <c r="H233" s="1">
        <v>4.9767700000000001E-5</v>
      </c>
      <c r="I233">
        <v>2.5337599999999999E-3</v>
      </c>
      <c r="J233">
        <v>7.1023899999999999E-4</v>
      </c>
      <c r="K233">
        <v>1.07798E-4</v>
      </c>
      <c r="L233" s="1">
        <v>-7.5056599999999996E-5</v>
      </c>
      <c r="M233" s="1">
        <v>1.8533E-5</v>
      </c>
      <c r="N233">
        <v>0.98930099999999999</v>
      </c>
      <c r="O233">
        <v>-0.14065</v>
      </c>
      <c r="P233">
        <v>3.7349800000000002E-2</v>
      </c>
      <c r="Q233">
        <v>1.03141E-2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0.20854800000000001</v>
      </c>
      <c r="Y233">
        <v>0.173876</v>
      </c>
      <c r="Z233">
        <v>3.9347399999999999E-3</v>
      </c>
      <c r="AA233">
        <v>2.6319E-3</v>
      </c>
      <c r="AB233">
        <v>1.32655E-4</v>
      </c>
    </row>
    <row r="234" spans="1:28" x14ac:dyDescent="0.45">
      <c r="A234">
        <v>-9.7334499999999995</v>
      </c>
      <c r="B234">
        <v>-0.45348500000000003</v>
      </c>
      <c r="C234">
        <v>-4.1897700000000002</v>
      </c>
      <c r="D234">
        <v>0.98925399999999997</v>
      </c>
      <c r="E234">
        <v>-0.141482</v>
      </c>
      <c r="F234">
        <v>3.6007200000000003E-2</v>
      </c>
      <c r="G234">
        <v>7.9735199999999996E-3</v>
      </c>
      <c r="H234">
        <v>1.1982200000000001E-4</v>
      </c>
      <c r="I234">
        <v>2.6232899999999999E-3</v>
      </c>
      <c r="J234">
        <v>6.4609800000000001E-4</v>
      </c>
      <c r="K234">
        <v>1.1150300000000001E-4</v>
      </c>
      <c r="L234" s="1">
        <v>-7.2300900000000004E-5</v>
      </c>
      <c r="M234" s="1">
        <v>2.1752599999999999E-5</v>
      </c>
      <c r="N234">
        <v>0.98918700000000004</v>
      </c>
      <c r="O234">
        <v>-0.14149999999999999</v>
      </c>
      <c r="P234">
        <v>3.7246099999999997E-2</v>
      </c>
      <c r="Q234">
        <v>9.9893599999999992E-3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0.20857000000000001</v>
      </c>
      <c r="Y234">
        <v>0.17338400000000001</v>
      </c>
      <c r="Z234">
        <v>4.4171200000000001E-3</v>
      </c>
      <c r="AA234">
        <v>2.70434E-3</v>
      </c>
      <c r="AB234">
        <v>1.34661E-4</v>
      </c>
    </row>
    <row r="235" spans="1:28" x14ac:dyDescent="0.45">
      <c r="A235">
        <v>-10.0282</v>
      </c>
      <c r="B235">
        <v>-1.1026100000000001</v>
      </c>
      <c r="C235">
        <v>-3.8307500000000001</v>
      </c>
      <c r="D235">
        <v>0.98913600000000002</v>
      </c>
      <c r="E235">
        <v>-0.14235900000000001</v>
      </c>
      <c r="F235">
        <v>3.5857699999999999E-2</v>
      </c>
      <c r="G235">
        <v>7.6879399999999999E-3</v>
      </c>
      <c r="H235" s="1">
        <v>2.9801000000000001E-5</v>
      </c>
      <c r="I235">
        <v>2.7709100000000001E-3</v>
      </c>
      <c r="J235">
        <v>5.7561999999999999E-4</v>
      </c>
      <c r="K235">
        <v>1.09802E-4</v>
      </c>
      <c r="L235" s="1">
        <v>-7.2869599999999998E-5</v>
      </c>
      <c r="M235" s="1">
        <v>2.2495100000000001E-5</v>
      </c>
      <c r="N235">
        <v>0.98907</v>
      </c>
      <c r="O235">
        <v>-0.142375</v>
      </c>
      <c r="P235">
        <v>3.7094000000000002E-2</v>
      </c>
      <c r="Q235">
        <v>9.7059299999999998E-3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0.20869799999999999</v>
      </c>
      <c r="Y235">
        <v>0.173289</v>
      </c>
      <c r="Z235">
        <v>4.5913200000000003E-3</v>
      </c>
      <c r="AA235">
        <v>2.83022E-3</v>
      </c>
      <c r="AB235">
        <v>1.33688E-4</v>
      </c>
    </row>
    <row r="236" spans="1:28" x14ac:dyDescent="0.45">
      <c r="A236">
        <v>-10.3848</v>
      </c>
      <c r="B236">
        <v>2.7277300000000001E-2</v>
      </c>
      <c r="C236">
        <v>-4.1695599999999997</v>
      </c>
      <c r="D236">
        <v>0.98900900000000003</v>
      </c>
      <c r="E236">
        <v>-0.14326800000000001</v>
      </c>
      <c r="F236">
        <v>3.5801300000000001E-2</v>
      </c>
      <c r="G236">
        <v>7.36018E-3</v>
      </c>
      <c r="H236" s="1">
        <v>-6.1632700000000004E-5</v>
      </c>
      <c r="I236">
        <v>2.9635500000000001E-3</v>
      </c>
      <c r="J236">
        <v>4.4088999999999999E-4</v>
      </c>
      <c r="K236">
        <v>1.07759E-4</v>
      </c>
      <c r="L236" s="1">
        <v>-7.2558999999999994E-5</v>
      </c>
      <c r="M236" s="1">
        <v>1.8890999999999999E-5</v>
      </c>
      <c r="N236">
        <v>0.98894400000000005</v>
      </c>
      <c r="O236">
        <v>-0.14328199999999999</v>
      </c>
      <c r="P236">
        <v>3.7036899999999998E-2</v>
      </c>
      <c r="Q236">
        <v>9.38108E-3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0.20886399999999999</v>
      </c>
      <c r="Y236">
        <v>0.173453</v>
      </c>
      <c r="Z236">
        <v>4.9880300000000001E-3</v>
      </c>
      <c r="AA236">
        <v>2.9968E-3</v>
      </c>
      <c r="AB236">
        <v>1.3127700000000001E-4</v>
      </c>
    </row>
    <row r="237" spans="1:28" x14ac:dyDescent="0.45">
      <c r="A237">
        <v>-10.0129</v>
      </c>
      <c r="B237">
        <v>-6.6564899999999996E-2</v>
      </c>
      <c r="C237">
        <v>-4.3150899999999996</v>
      </c>
      <c r="D237">
        <v>0.98888600000000004</v>
      </c>
      <c r="E237">
        <v>-0.144146</v>
      </c>
      <c r="F237">
        <v>3.5735099999999999E-2</v>
      </c>
      <c r="G237">
        <v>7.0198700000000001E-3</v>
      </c>
      <c r="H237" s="1">
        <v>-7.6899799999999999E-5</v>
      </c>
      <c r="I237">
        <v>3.2114800000000001E-3</v>
      </c>
      <c r="J237">
        <v>4.4908399999999998E-4</v>
      </c>
      <c r="K237">
        <v>1.03848E-4</v>
      </c>
      <c r="L237" s="1">
        <v>-7.6171800000000001E-5</v>
      </c>
      <c r="M237" s="1">
        <v>1.8862899999999999E-5</v>
      </c>
      <c r="N237">
        <v>0.98882199999999998</v>
      </c>
      <c r="O237">
        <v>-0.14416000000000001</v>
      </c>
      <c r="P237">
        <v>3.6965999999999999E-2</v>
      </c>
      <c r="Q237">
        <v>9.0436900000000001E-3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0.20912</v>
      </c>
      <c r="Y237">
        <v>0.173152</v>
      </c>
      <c r="Z237">
        <v>4.9656600000000002E-3</v>
      </c>
      <c r="AA237">
        <v>3.2436399999999999E-3</v>
      </c>
      <c r="AB237">
        <v>1.3016300000000001E-4</v>
      </c>
    </row>
    <row r="238" spans="1:28" x14ac:dyDescent="0.45">
      <c r="A238">
        <v>-9.87392</v>
      </c>
      <c r="B238">
        <v>8.7622099999999994E-2</v>
      </c>
      <c r="C238">
        <v>-4.6055299999999999</v>
      </c>
      <c r="D238">
        <v>0.98876399999999998</v>
      </c>
      <c r="E238">
        <v>-0.145012</v>
      </c>
      <c r="F238">
        <v>3.5678700000000001E-2</v>
      </c>
      <c r="G238">
        <v>6.6521100000000001E-3</v>
      </c>
      <c r="H238" s="1">
        <v>-3.4024599999999999E-5</v>
      </c>
      <c r="I238">
        <v>3.2000700000000002E-3</v>
      </c>
      <c r="J238">
        <v>4.4395900000000001E-4</v>
      </c>
      <c r="K238">
        <v>1.0826400000000001E-4</v>
      </c>
      <c r="L238" s="1">
        <v>-7.7811499999999999E-5</v>
      </c>
      <c r="M238" s="1">
        <v>2.00099E-5</v>
      </c>
      <c r="N238">
        <v>0.98870199999999997</v>
      </c>
      <c r="O238">
        <v>-0.14502300000000001</v>
      </c>
      <c r="P238">
        <v>3.6899399999999999E-2</v>
      </c>
      <c r="Q238">
        <v>8.6809799999999996E-3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0.20969499999999999</v>
      </c>
      <c r="Y238">
        <v>0.17225699999999999</v>
      </c>
      <c r="Z238">
        <v>5.4190999999999996E-3</v>
      </c>
      <c r="AA238">
        <v>3.2309000000000001E-3</v>
      </c>
      <c r="AB238">
        <v>1.34819E-4</v>
      </c>
    </row>
    <row r="239" spans="1:28" x14ac:dyDescent="0.45">
      <c r="A239">
        <v>-10.053599999999999</v>
      </c>
      <c r="B239">
        <v>0.18243899999999999</v>
      </c>
      <c r="C239">
        <v>-4.9639800000000003</v>
      </c>
      <c r="D239">
        <v>0.98863900000000005</v>
      </c>
      <c r="E239">
        <v>-0.145895</v>
      </c>
      <c r="F239">
        <v>3.5625700000000003E-2</v>
      </c>
      <c r="G239">
        <v>6.2527800000000003E-3</v>
      </c>
      <c r="H239" s="1">
        <v>3.1989700000000003E-5</v>
      </c>
      <c r="I239">
        <v>3.2583E-3</v>
      </c>
      <c r="J239">
        <v>3.9203900000000001E-4</v>
      </c>
      <c r="K239">
        <v>1.09362E-4</v>
      </c>
      <c r="L239" s="1">
        <v>-7.9210500000000003E-5</v>
      </c>
      <c r="M239" s="1">
        <v>2.1398699999999999E-5</v>
      </c>
      <c r="N239">
        <v>0.98857799999999996</v>
      </c>
      <c r="O239">
        <v>-0.14590500000000001</v>
      </c>
      <c r="P239">
        <v>3.6839200000000002E-2</v>
      </c>
      <c r="Q239">
        <v>8.2873300000000007E-3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0.21029900000000001</v>
      </c>
      <c r="Y239">
        <v>0.17171800000000001</v>
      </c>
      <c r="Z239">
        <v>5.5863600000000003E-3</v>
      </c>
      <c r="AA239">
        <v>3.28196E-3</v>
      </c>
      <c r="AB239">
        <v>1.3672000000000001E-4</v>
      </c>
    </row>
    <row r="240" spans="1:28" x14ac:dyDescent="0.45">
      <c r="A240">
        <v>-10.654500000000001</v>
      </c>
      <c r="B240">
        <v>0.24806300000000001</v>
      </c>
      <c r="C240">
        <v>-4.2732299999999999</v>
      </c>
      <c r="D240">
        <v>0.98850400000000005</v>
      </c>
      <c r="E240">
        <v>-0.14682799999999999</v>
      </c>
      <c r="F240">
        <v>3.5586899999999998E-2</v>
      </c>
      <c r="G240">
        <v>5.9140699999999996E-3</v>
      </c>
      <c r="H240" s="1">
        <v>5.9424199999999999E-5</v>
      </c>
      <c r="I240">
        <v>3.33293E-3</v>
      </c>
      <c r="J240">
        <v>3.5169200000000002E-4</v>
      </c>
      <c r="K240">
        <v>1.09178E-4</v>
      </c>
      <c r="L240" s="1">
        <v>-8.4226800000000005E-5</v>
      </c>
      <c r="M240" s="1">
        <v>2.8512000000000001E-5</v>
      </c>
      <c r="N240">
        <v>0.98844399999999999</v>
      </c>
      <c r="O240">
        <v>-0.14683499999999999</v>
      </c>
      <c r="P240">
        <v>3.6795599999999998E-2</v>
      </c>
      <c r="Q240">
        <v>7.9533199999999998E-3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0.21073700000000001</v>
      </c>
      <c r="Y240">
        <v>0.17145099999999999</v>
      </c>
      <c r="Z240">
        <v>5.9946299999999999E-3</v>
      </c>
      <c r="AA240">
        <v>3.3519600000000002E-3</v>
      </c>
      <c r="AB240">
        <v>1.40808E-4</v>
      </c>
    </row>
    <row r="241" spans="1:28" x14ac:dyDescent="0.45">
      <c r="A241">
        <v>-11.523899999999999</v>
      </c>
      <c r="B241">
        <v>-7.0741499999999999E-2</v>
      </c>
      <c r="C241">
        <v>-4.7164700000000002</v>
      </c>
      <c r="D241">
        <v>0.98835799999999996</v>
      </c>
      <c r="E241">
        <v>-0.147836</v>
      </c>
      <c r="F241">
        <v>3.5514400000000002E-2</v>
      </c>
      <c r="G241">
        <v>5.5439E-3</v>
      </c>
      <c r="H241" s="1">
        <v>-4.5225500000000003E-5</v>
      </c>
      <c r="I241">
        <v>3.4180999999999999E-3</v>
      </c>
      <c r="J241">
        <v>4.2449600000000001E-4</v>
      </c>
      <c r="K241">
        <v>1.15444E-4</v>
      </c>
      <c r="L241" s="1">
        <v>-8.4083600000000002E-5</v>
      </c>
      <c r="M241" s="1">
        <v>3.01605E-5</v>
      </c>
      <c r="N241">
        <v>0.98830099999999999</v>
      </c>
      <c r="O241">
        <v>-0.147837</v>
      </c>
      <c r="P241">
        <v>3.6716600000000002E-2</v>
      </c>
      <c r="Q241">
        <v>7.5835299999999998E-3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0.21068600000000001</v>
      </c>
      <c r="Y241">
        <v>0.17093900000000001</v>
      </c>
      <c r="Z241">
        <v>6.79103E-3</v>
      </c>
      <c r="AA241">
        <v>3.4446500000000001E-3</v>
      </c>
      <c r="AB241">
        <v>1.45969E-4</v>
      </c>
    </row>
    <row r="242" spans="1:28" x14ac:dyDescent="0.45">
      <c r="A242">
        <v>-11.0747</v>
      </c>
      <c r="B242">
        <v>-2.2428400000000001E-2</v>
      </c>
      <c r="C242">
        <v>-4.2342399999999998</v>
      </c>
      <c r="D242">
        <v>0.98821700000000001</v>
      </c>
      <c r="E242">
        <v>-0.14880499999999999</v>
      </c>
      <c r="F242">
        <v>3.5452499999999998E-2</v>
      </c>
      <c r="G242">
        <v>5.2133099999999996E-3</v>
      </c>
      <c r="H242">
        <v>-2.05513E-4</v>
      </c>
      <c r="I242">
        <v>3.3183900000000001E-3</v>
      </c>
      <c r="J242">
        <v>4.61139E-4</v>
      </c>
      <c r="K242">
        <v>1.14721E-4</v>
      </c>
      <c r="L242" s="1">
        <v>-8.2627599999999995E-5</v>
      </c>
      <c r="M242" s="1">
        <v>3.2251E-5</v>
      </c>
      <c r="N242">
        <v>0.98816199999999998</v>
      </c>
      <c r="O242">
        <v>-0.14879899999999999</v>
      </c>
      <c r="P242">
        <v>3.66439E-2</v>
      </c>
      <c r="Q242">
        <v>7.2471000000000002E-3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0.21001500000000001</v>
      </c>
      <c r="Y242">
        <v>0.16981199999999999</v>
      </c>
      <c r="Z242">
        <v>7.5632E-3</v>
      </c>
      <c r="AA242">
        <v>3.3565800000000001E-3</v>
      </c>
      <c r="AB242">
        <v>1.45012E-4</v>
      </c>
    </row>
    <row r="243" spans="1:28" x14ac:dyDescent="0.45">
      <c r="A243">
        <v>-11.3437</v>
      </c>
      <c r="B243">
        <v>-0.288937</v>
      </c>
      <c r="C243">
        <v>-5.4595900000000004</v>
      </c>
      <c r="D243">
        <v>0.98807299999999998</v>
      </c>
      <c r="E243">
        <v>-0.14979999999999999</v>
      </c>
      <c r="F243">
        <v>3.5351500000000001E-2</v>
      </c>
      <c r="G243">
        <v>4.7813300000000003E-3</v>
      </c>
      <c r="H243">
        <v>-1.3133599999999999E-4</v>
      </c>
      <c r="I243">
        <v>3.2654799999999999E-3</v>
      </c>
      <c r="J243">
        <v>2.8402100000000002E-4</v>
      </c>
      <c r="K243">
        <v>1.15078E-4</v>
      </c>
      <c r="L243" s="1">
        <v>-8.4278599999999996E-5</v>
      </c>
      <c r="M243" s="1">
        <v>3.0422200000000002E-5</v>
      </c>
      <c r="N243">
        <v>0.98801799999999995</v>
      </c>
      <c r="O243">
        <v>-0.14979600000000001</v>
      </c>
      <c r="P243">
        <v>3.6537399999999998E-2</v>
      </c>
      <c r="Q243">
        <v>6.82082E-3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0.21059</v>
      </c>
      <c r="Y243">
        <v>0.16949800000000001</v>
      </c>
      <c r="Z243">
        <v>7.3944199999999996E-3</v>
      </c>
      <c r="AA243">
        <v>3.2804399999999999E-3</v>
      </c>
      <c r="AB243">
        <v>1.45847E-4</v>
      </c>
    </row>
    <row r="244" spans="1:28" x14ac:dyDescent="0.45">
      <c r="A244">
        <v>-11.0321</v>
      </c>
      <c r="B244">
        <v>-0.17702899999999999</v>
      </c>
      <c r="C244">
        <v>-5.8484299999999996</v>
      </c>
      <c r="D244">
        <v>0.987931</v>
      </c>
      <c r="E244">
        <v>-0.15076899999999999</v>
      </c>
      <c r="F244">
        <v>3.5255099999999998E-2</v>
      </c>
      <c r="G244">
        <v>4.3133900000000003E-3</v>
      </c>
      <c r="H244" s="1">
        <v>-9.7660199999999997E-5</v>
      </c>
      <c r="I244">
        <v>3.3115000000000002E-3</v>
      </c>
      <c r="J244">
        <v>4.1354599999999999E-4</v>
      </c>
      <c r="K244">
        <v>1.1521199999999999E-4</v>
      </c>
      <c r="L244" s="1">
        <v>-8.0432000000000005E-5</v>
      </c>
      <c r="M244" s="1">
        <v>3.03536E-5</v>
      </c>
      <c r="N244">
        <v>0.98787800000000003</v>
      </c>
      <c r="O244">
        <v>-0.150759</v>
      </c>
      <c r="P244">
        <v>3.6439899999999997E-2</v>
      </c>
      <c r="Q244">
        <v>6.3523900000000003E-3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0.21036299999999999</v>
      </c>
      <c r="Y244">
        <v>0.16955300000000001</v>
      </c>
      <c r="Z244">
        <v>8.1523499999999992E-3</v>
      </c>
      <c r="AA244">
        <v>3.3386499999999999E-3</v>
      </c>
      <c r="AB244">
        <v>1.4375100000000001E-4</v>
      </c>
    </row>
    <row r="245" spans="1:28" x14ac:dyDescent="0.45">
      <c r="A245">
        <v>-10.860200000000001</v>
      </c>
      <c r="B245">
        <v>-0.130185</v>
      </c>
      <c r="C245">
        <v>-5.4916600000000004</v>
      </c>
      <c r="D245">
        <v>0.98778999999999995</v>
      </c>
      <c r="E245">
        <v>-0.151722</v>
      </c>
      <c r="F245">
        <v>3.5167499999999997E-2</v>
      </c>
      <c r="G245">
        <v>3.87506E-3</v>
      </c>
      <c r="H245" s="1">
        <v>-7.0062199999999995E-5</v>
      </c>
      <c r="I245">
        <v>3.4582599999999999E-3</v>
      </c>
      <c r="J245">
        <v>1.9107299999999999E-4</v>
      </c>
      <c r="K245">
        <v>1.14089E-4</v>
      </c>
      <c r="L245" s="1">
        <v>-7.9706199999999999E-5</v>
      </c>
      <c r="M245" s="1">
        <v>2.8246600000000002E-5</v>
      </c>
      <c r="N245">
        <v>0.98773900000000003</v>
      </c>
      <c r="O245">
        <v>-0.15170800000000001</v>
      </c>
      <c r="P245">
        <v>3.63466E-2</v>
      </c>
      <c r="Q245">
        <v>5.9120199999999996E-3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0.21005199999999999</v>
      </c>
      <c r="Y245">
        <v>0.16906099999999999</v>
      </c>
      <c r="Z245">
        <v>8.6239799999999998E-3</v>
      </c>
      <c r="AA245">
        <v>3.4642499999999999E-3</v>
      </c>
      <c r="AB245">
        <v>1.4201099999999999E-4</v>
      </c>
    </row>
    <row r="246" spans="1:28" x14ac:dyDescent="0.45">
      <c r="A246">
        <v>-11.4528</v>
      </c>
      <c r="B246">
        <v>1.3920699999999999E-2</v>
      </c>
      <c r="C246">
        <v>-5.84145</v>
      </c>
      <c r="D246">
        <v>0.98763900000000004</v>
      </c>
      <c r="E246">
        <v>-0.152727</v>
      </c>
      <c r="F246">
        <v>3.5087500000000001E-2</v>
      </c>
      <c r="G246">
        <v>3.4064799999999999E-3</v>
      </c>
      <c r="H246" s="1">
        <v>1.8064099999999999E-5</v>
      </c>
      <c r="I246">
        <v>3.4438899999999998E-3</v>
      </c>
      <c r="J246">
        <v>2.3528700000000001E-4</v>
      </c>
      <c r="K246">
        <v>1.1484699999999999E-4</v>
      </c>
      <c r="L246" s="1">
        <v>-7.9448699999999997E-5</v>
      </c>
      <c r="M246" s="1">
        <v>3.0821100000000002E-5</v>
      </c>
      <c r="N246">
        <v>0.98758999999999997</v>
      </c>
      <c r="O246">
        <v>-0.15271199999999999</v>
      </c>
      <c r="P246">
        <v>3.62607E-2</v>
      </c>
      <c r="Q246">
        <v>5.4418000000000001E-3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0.20979</v>
      </c>
      <c r="Y246">
        <v>0.16858300000000001</v>
      </c>
      <c r="Z246">
        <v>8.8173699999999997E-3</v>
      </c>
      <c r="AA246">
        <v>3.45196E-3</v>
      </c>
      <c r="AB246">
        <v>1.4301E-4</v>
      </c>
    </row>
    <row r="247" spans="1:28" x14ac:dyDescent="0.45">
      <c r="A247">
        <v>-11.126899999999999</v>
      </c>
      <c r="B247">
        <v>0.30862000000000001</v>
      </c>
      <c r="C247">
        <v>-5.5861799999999997</v>
      </c>
      <c r="D247">
        <v>0.98749100000000001</v>
      </c>
      <c r="E247">
        <v>-0.15370300000000001</v>
      </c>
      <c r="F247">
        <v>3.5036299999999999E-2</v>
      </c>
      <c r="G247">
        <v>2.9549699999999999E-3</v>
      </c>
      <c r="H247" s="1">
        <v>-1.07018E-5</v>
      </c>
      <c r="I247">
        <v>3.3913699999999999E-3</v>
      </c>
      <c r="J247">
        <v>2.9628899999999998E-4</v>
      </c>
      <c r="K247">
        <v>1.16335E-4</v>
      </c>
      <c r="L247" s="1">
        <v>-7.62359E-5</v>
      </c>
      <c r="M247" s="1">
        <v>2.8920699999999999E-5</v>
      </c>
      <c r="N247">
        <v>0.98744299999999996</v>
      </c>
      <c r="O247">
        <v>-0.15368899999999999</v>
      </c>
      <c r="P247">
        <v>3.6206200000000001E-2</v>
      </c>
      <c r="Q247">
        <v>4.9872199999999997E-3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0.20933299999999999</v>
      </c>
      <c r="Y247">
        <v>0.168351</v>
      </c>
      <c r="Z247">
        <v>8.8179899999999995E-3</v>
      </c>
      <c r="AA247">
        <v>3.4042999999999999E-3</v>
      </c>
      <c r="AB247">
        <v>1.4206399999999999E-4</v>
      </c>
    </row>
    <row r="248" spans="1:28" x14ac:dyDescent="0.45">
      <c r="A248">
        <v>-11.6549</v>
      </c>
      <c r="B248">
        <v>-0.16056799999999999</v>
      </c>
      <c r="C248">
        <v>-6.0662099999999999</v>
      </c>
      <c r="D248">
        <v>0.98733599999999999</v>
      </c>
      <c r="E248">
        <v>-0.154726</v>
      </c>
      <c r="F248">
        <v>3.49381E-2</v>
      </c>
      <c r="G248">
        <v>2.4700099999999999E-3</v>
      </c>
      <c r="H248" s="1">
        <v>-2.3782300000000001E-5</v>
      </c>
      <c r="I248">
        <v>3.4328200000000001E-3</v>
      </c>
      <c r="J248">
        <v>2.4905400000000002E-4</v>
      </c>
      <c r="K248">
        <v>1.16452E-4</v>
      </c>
      <c r="L248" s="1">
        <v>-7.19746E-5</v>
      </c>
      <c r="M248" s="1">
        <v>3.0263399999999999E-5</v>
      </c>
      <c r="N248">
        <v>0.98729</v>
      </c>
      <c r="O248">
        <v>-0.15470900000000001</v>
      </c>
      <c r="P248">
        <v>3.6105600000000002E-2</v>
      </c>
      <c r="Q248">
        <v>4.5019500000000002E-3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0.209152</v>
      </c>
      <c r="Y248">
        <v>0.168296</v>
      </c>
      <c r="Z248">
        <v>9.22743E-3</v>
      </c>
      <c r="AA248">
        <v>3.4419300000000002E-3</v>
      </c>
      <c r="AB248">
        <v>1.4020499999999999E-4</v>
      </c>
    </row>
    <row r="249" spans="1:28" x14ac:dyDescent="0.45">
      <c r="A249">
        <v>-11.081</v>
      </c>
      <c r="B249">
        <v>0.31449700000000003</v>
      </c>
      <c r="C249">
        <v>-6.4077400000000004</v>
      </c>
      <c r="D249">
        <v>0.98718700000000004</v>
      </c>
      <c r="E249">
        <v>-0.15570000000000001</v>
      </c>
      <c r="F249">
        <v>3.4876200000000003E-2</v>
      </c>
      <c r="G249">
        <v>1.9474500000000001E-3</v>
      </c>
      <c r="H249" s="1">
        <v>-8.1767600000000006E-5</v>
      </c>
      <c r="I249">
        <v>3.4705500000000002E-3</v>
      </c>
      <c r="J249">
        <v>2.2181800000000001E-4</v>
      </c>
      <c r="K249">
        <v>1.17463E-4</v>
      </c>
      <c r="L249" s="1">
        <v>-7.2489800000000005E-5</v>
      </c>
      <c r="M249" s="1">
        <v>2.7319999999999999E-5</v>
      </c>
      <c r="N249">
        <v>0.98714199999999996</v>
      </c>
      <c r="O249">
        <v>-0.15567900000000001</v>
      </c>
      <c r="P249">
        <v>3.6036100000000001E-2</v>
      </c>
      <c r="Q249">
        <v>3.9822499999999997E-3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0.209429</v>
      </c>
      <c r="Y249">
        <v>0.167681</v>
      </c>
      <c r="Z249">
        <v>9.7611799999999995E-3</v>
      </c>
      <c r="AA249">
        <v>3.4785900000000002E-3</v>
      </c>
      <c r="AB249">
        <v>1.40708E-4</v>
      </c>
    </row>
    <row r="250" spans="1:28" x14ac:dyDescent="0.45">
      <c r="A250">
        <v>-11.565200000000001</v>
      </c>
      <c r="B250">
        <v>0.603016</v>
      </c>
      <c r="C250">
        <v>-5.9777699999999996</v>
      </c>
      <c r="D250">
        <v>0.98702800000000002</v>
      </c>
      <c r="E250">
        <v>-0.15671499999999999</v>
      </c>
      <c r="F250">
        <v>3.4845000000000001E-2</v>
      </c>
      <c r="G250">
        <v>1.45948E-3</v>
      </c>
      <c r="H250" s="1">
        <v>-7.78092E-5</v>
      </c>
      <c r="I250">
        <v>3.4237500000000001E-3</v>
      </c>
      <c r="J250">
        <v>3.2534399999999998E-4</v>
      </c>
      <c r="K250">
        <v>1.1591000000000001E-4</v>
      </c>
      <c r="L250" s="1">
        <v>-7.0057799999999999E-5</v>
      </c>
      <c r="M250" s="1">
        <v>3.17967E-5</v>
      </c>
      <c r="N250">
        <v>0.986985</v>
      </c>
      <c r="O250">
        <v>-0.15668899999999999</v>
      </c>
      <c r="P250">
        <v>3.60042E-2</v>
      </c>
      <c r="Q250">
        <v>3.4998099999999999E-3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0.20987700000000001</v>
      </c>
      <c r="Y250">
        <v>0.16791300000000001</v>
      </c>
      <c r="Z250">
        <v>1.03445E-2</v>
      </c>
      <c r="AA250">
        <v>3.44006E-3</v>
      </c>
      <c r="AB250">
        <v>1.3912000000000001E-4</v>
      </c>
    </row>
    <row r="251" spans="1:28" x14ac:dyDescent="0.45">
      <c r="A251">
        <v>-11.3209</v>
      </c>
      <c r="B251">
        <v>1.4712499999999999</v>
      </c>
      <c r="C251">
        <v>-6.1283899999999996</v>
      </c>
      <c r="D251">
        <v>0.986869</v>
      </c>
      <c r="E251">
        <v>-0.15770799999999999</v>
      </c>
      <c r="F251">
        <v>3.4886399999999998E-2</v>
      </c>
      <c r="G251">
        <v>9.4591300000000005E-4</v>
      </c>
      <c r="H251" s="1">
        <v>8.5988299999999998E-5</v>
      </c>
      <c r="I251">
        <v>3.52403E-3</v>
      </c>
      <c r="J251">
        <v>2.03761E-4</v>
      </c>
      <c r="K251">
        <v>1.14088E-4</v>
      </c>
      <c r="L251" s="1">
        <v>-7.06117E-5</v>
      </c>
      <c r="M251" s="1">
        <v>3.0623000000000001E-5</v>
      </c>
      <c r="N251">
        <v>0.98682700000000001</v>
      </c>
      <c r="O251">
        <v>-0.15768299999999999</v>
      </c>
      <c r="P251">
        <v>3.60515E-2</v>
      </c>
      <c r="Q251">
        <v>2.9850499999999999E-3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0.20946500000000001</v>
      </c>
      <c r="Y251">
        <v>0.16875999999999999</v>
      </c>
      <c r="Z251">
        <v>1.03967E-2</v>
      </c>
      <c r="AA251">
        <v>3.53097E-3</v>
      </c>
      <c r="AB251">
        <v>1.37622E-4</v>
      </c>
    </row>
    <row r="252" spans="1:28" x14ac:dyDescent="0.45">
      <c r="A252">
        <v>-10.9725</v>
      </c>
      <c r="B252">
        <v>1.7592300000000001</v>
      </c>
      <c r="C252">
        <v>-6.1244399999999999</v>
      </c>
      <c r="D252">
        <v>0.98671200000000003</v>
      </c>
      <c r="E252">
        <v>-0.15867200000000001</v>
      </c>
      <c r="F252">
        <v>3.4952700000000003E-2</v>
      </c>
      <c r="G252">
        <v>4.2766599999999999E-4</v>
      </c>
      <c r="H252">
        <v>1.11976E-4</v>
      </c>
      <c r="I252">
        <v>3.5401199999999999E-3</v>
      </c>
      <c r="J252">
        <v>2.2124699999999999E-4</v>
      </c>
      <c r="K252">
        <v>1.15164E-4</v>
      </c>
      <c r="L252" s="1">
        <v>-6.9488100000000003E-5</v>
      </c>
      <c r="M252" s="1">
        <v>2.9051999999999999E-5</v>
      </c>
      <c r="N252">
        <v>0.98667199999999999</v>
      </c>
      <c r="O252">
        <v>-0.15864800000000001</v>
      </c>
      <c r="P252">
        <v>3.6112400000000003E-2</v>
      </c>
      <c r="Q252">
        <v>2.4712900000000001E-3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0.20990300000000001</v>
      </c>
      <c r="Y252">
        <v>0.168432</v>
      </c>
      <c r="Z252">
        <v>1.0459899999999999E-2</v>
      </c>
      <c r="AA252">
        <v>3.54879E-3</v>
      </c>
      <c r="AB252">
        <v>1.37606E-4</v>
      </c>
    </row>
    <row r="253" spans="1:28" x14ac:dyDescent="0.45">
      <c r="A253">
        <v>-11.3459</v>
      </c>
      <c r="B253">
        <v>0.93618500000000004</v>
      </c>
      <c r="C253">
        <v>-6.2291400000000001</v>
      </c>
      <c r="D253">
        <v>0.98655199999999998</v>
      </c>
      <c r="E253">
        <v>-0.159668</v>
      </c>
      <c r="F253">
        <v>3.4946600000000001E-2</v>
      </c>
      <c r="G253" s="1">
        <v>-8.70618E-5</v>
      </c>
      <c r="H253">
        <v>2.1687200000000001E-4</v>
      </c>
      <c r="I253">
        <v>3.60115E-3</v>
      </c>
      <c r="J253">
        <v>3.2226500000000002E-4</v>
      </c>
      <c r="K253">
        <v>1.1319000000000001E-4</v>
      </c>
      <c r="L253" s="1">
        <v>-7.2257700000000004E-5</v>
      </c>
      <c r="M253" s="1">
        <v>2.7621299999999999E-5</v>
      </c>
      <c r="N253">
        <v>0.98651299999999997</v>
      </c>
      <c r="O253">
        <v>-0.15964300000000001</v>
      </c>
      <c r="P253">
        <v>3.6098199999999997E-2</v>
      </c>
      <c r="Q253">
        <v>1.95246E-3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0.20941199999999999</v>
      </c>
      <c r="Y253">
        <v>0.16764699999999999</v>
      </c>
      <c r="Z253">
        <v>1.06166E-2</v>
      </c>
      <c r="AA253">
        <v>3.62204E-3</v>
      </c>
      <c r="AB253">
        <v>1.3709900000000001E-4</v>
      </c>
    </row>
    <row r="254" spans="1:28" x14ac:dyDescent="0.45">
      <c r="A254">
        <v>-10.948</v>
      </c>
      <c r="B254">
        <v>0.87937500000000002</v>
      </c>
      <c r="C254">
        <v>-5.9211</v>
      </c>
      <c r="D254">
        <v>0.98639600000000005</v>
      </c>
      <c r="E254">
        <v>-0.16062799999999999</v>
      </c>
      <c r="F254">
        <v>3.4939900000000003E-2</v>
      </c>
      <c r="G254">
        <v>-5.7569100000000003E-4</v>
      </c>
      <c r="H254">
        <v>2.9102300000000001E-4</v>
      </c>
      <c r="I254">
        <v>3.7737600000000001E-3</v>
      </c>
      <c r="J254">
        <v>4.4591299999999998E-4</v>
      </c>
      <c r="K254">
        <v>1.11885E-4</v>
      </c>
      <c r="L254" s="1">
        <v>-7.3001099999999995E-5</v>
      </c>
      <c r="M254" s="1">
        <v>2.8375199999999999E-5</v>
      </c>
      <c r="N254">
        <v>0.98635799999999996</v>
      </c>
      <c r="O254">
        <v>-0.160603</v>
      </c>
      <c r="P254">
        <v>3.60884E-2</v>
      </c>
      <c r="Q254">
        <v>1.4633599999999999E-3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0.20925299999999999</v>
      </c>
      <c r="Y254">
        <v>0.16748299999999999</v>
      </c>
      <c r="Z254">
        <v>1.06792E-2</v>
      </c>
      <c r="AA254">
        <v>3.8111400000000002E-3</v>
      </c>
      <c r="AB254">
        <v>1.3657400000000001E-4</v>
      </c>
    </row>
    <row r="255" spans="1:28" x14ac:dyDescent="0.45">
      <c r="A255">
        <v>-11.0032</v>
      </c>
      <c r="B255">
        <v>0.73300500000000002</v>
      </c>
      <c r="C255">
        <v>-5.6179800000000002</v>
      </c>
      <c r="D255">
        <v>0.98623899999999998</v>
      </c>
      <c r="E255">
        <v>-0.16159299999999999</v>
      </c>
      <c r="F255">
        <v>3.4924799999999999E-2</v>
      </c>
      <c r="G255">
        <v>-1.03601E-3</v>
      </c>
      <c r="H255">
        <v>3.4788100000000003E-4</v>
      </c>
      <c r="I255">
        <v>3.6132400000000002E-3</v>
      </c>
      <c r="J255">
        <v>4.5934900000000001E-4</v>
      </c>
      <c r="K255">
        <v>1.12658E-4</v>
      </c>
      <c r="L255" s="1">
        <v>-7.0242300000000003E-5</v>
      </c>
      <c r="M255" s="1">
        <v>2.7614E-5</v>
      </c>
      <c r="N255">
        <v>0.98620300000000005</v>
      </c>
      <c r="O255">
        <v>-0.16156000000000001</v>
      </c>
      <c r="P255">
        <v>3.6066000000000001E-2</v>
      </c>
      <c r="Q255">
        <v>1.00337E-3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0.209228</v>
      </c>
      <c r="Y255">
        <v>0.16686200000000001</v>
      </c>
      <c r="Z255">
        <v>1.16531E-2</v>
      </c>
      <c r="AA255">
        <v>3.6589000000000001E-3</v>
      </c>
      <c r="AB255">
        <v>1.35604E-4</v>
      </c>
    </row>
    <row r="256" spans="1:28" x14ac:dyDescent="0.45">
      <c r="A256">
        <v>-12.0382</v>
      </c>
      <c r="B256">
        <v>0.63719000000000003</v>
      </c>
      <c r="C256">
        <v>-5.9059600000000003</v>
      </c>
      <c r="D256">
        <v>0.986066</v>
      </c>
      <c r="E256">
        <v>-0.16264700000000001</v>
      </c>
      <c r="F256">
        <v>3.4897400000000002E-2</v>
      </c>
      <c r="G256">
        <v>-1.5165999999999999E-3</v>
      </c>
      <c r="H256">
        <v>2.6724399999999998E-4</v>
      </c>
      <c r="I256">
        <v>3.5340800000000002E-3</v>
      </c>
      <c r="J256">
        <v>3.0658500000000001E-4</v>
      </c>
      <c r="K256">
        <v>1.04644E-4</v>
      </c>
      <c r="L256" s="1">
        <v>-7.5527799999999999E-5</v>
      </c>
      <c r="M256" s="1">
        <v>2.72014E-5</v>
      </c>
      <c r="N256">
        <v>0.98603099999999999</v>
      </c>
      <c r="O256">
        <v>-0.16261400000000001</v>
      </c>
      <c r="P256">
        <v>3.6033200000000001E-2</v>
      </c>
      <c r="Q256">
        <v>5.1978899999999999E-4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0.208813</v>
      </c>
      <c r="Y256">
        <v>0.166404</v>
      </c>
      <c r="Z256">
        <v>1.1702799999999999E-2</v>
      </c>
      <c r="AA256">
        <v>3.55741E-3</v>
      </c>
      <c r="AB256">
        <v>1.31889E-4</v>
      </c>
    </row>
    <row r="257" spans="1:28" x14ac:dyDescent="0.45">
      <c r="A257">
        <v>-11.768599999999999</v>
      </c>
      <c r="B257">
        <v>0.21476400000000001</v>
      </c>
      <c r="C257">
        <v>-5.36496</v>
      </c>
      <c r="D257">
        <v>0.98589700000000002</v>
      </c>
      <c r="E257">
        <v>-0.16367499999999999</v>
      </c>
      <c r="F257">
        <v>3.4841299999999999E-2</v>
      </c>
      <c r="G257">
        <v>-1.9454699999999999E-3</v>
      </c>
      <c r="H257">
        <v>1.43948E-4</v>
      </c>
      <c r="I257">
        <v>3.54529E-3</v>
      </c>
      <c r="J257">
        <v>3.6121599999999998E-4</v>
      </c>
      <c r="K257">
        <v>1.04337E-4</v>
      </c>
      <c r="L257" s="1">
        <v>-7.3894700000000003E-5</v>
      </c>
      <c r="M257" s="1">
        <v>3.2684600000000002E-5</v>
      </c>
      <c r="N257">
        <v>0.98586399999999996</v>
      </c>
      <c r="O257">
        <v>-0.16364200000000001</v>
      </c>
      <c r="P257">
        <v>3.5967899999999997E-2</v>
      </c>
      <c r="Q257" s="1">
        <v>9.1269799999999998E-5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0.208845</v>
      </c>
      <c r="Y257">
        <v>0.16559099999999999</v>
      </c>
      <c r="Z257">
        <v>1.1879000000000001E-2</v>
      </c>
      <c r="AA257">
        <v>3.5665499999999999E-3</v>
      </c>
      <c r="AB257">
        <v>1.31965E-4</v>
      </c>
    </row>
    <row r="258" spans="1:28" x14ac:dyDescent="0.45">
      <c r="A258">
        <v>-10.9435</v>
      </c>
      <c r="B258">
        <v>6.0264199999999997E-2</v>
      </c>
      <c r="C258">
        <v>-5.3676599999999999</v>
      </c>
      <c r="D258">
        <v>0.98573900000000003</v>
      </c>
      <c r="E258">
        <v>-0.164633</v>
      </c>
      <c r="F258">
        <v>3.47716E-2</v>
      </c>
      <c r="G258">
        <v>-2.3748599999999999E-3</v>
      </c>
      <c r="H258">
        <v>2.7905699999999998E-4</v>
      </c>
      <c r="I258">
        <v>3.4669100000000001E-3</v>
      </c>
      <c r="J258">
        <v>1.97722E-4</v>
      </c>
      <c r="K258">
        <v>1.07142E-4</v>
      </c>
      <c r="L258" s="1">
        <v>-7.7057099999999998E-5</v>
      </c>
      <c r="M258" s="1">
        <v>2.9652300000000001E-5</v>
      </c>
      <c r="N258">
        <v>0.98570800000000003</v>
      </c>
      <c r="O258">
        <v>-0.16459599999999999</v>
      </c>
      <c r="P258">
        <v>3.5893500000000002E-2</v>
      </c>
      <c r="Q258">
        <v>-3.39582E-4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0.208597</v>
      </c>
      <c r="Y258">
        <v>0.165215</v>
      </c>
      <c r="Z258">
        <v>1.2294599999999999E-2</v>
      </c>
      <c r="AA258">
        <v>3.4837399999999999E-3</v>
      </c>
      <c r="AB258">
        <v>1.35265E-4</v>
      </c>
    </row>
    <row r="259" spans="1:28" x14ac:dyDescent="0.45">
      <c r="A259">
        <v>-10.9893</v>
      </c>
      <c r="B259">
        <v>0.51122900000000004</v>
      </c>
      <c r="C259">
        <v>-6.16317</v>
      </c>
      <c r="D259">
        <v>0.98557799999999995</v>
      </c>
      <c r="E259">
        <v>-0.16559699999999999</v>
      </c>
      <c r="F259">
        <v>3.4729299999999998E-2</v>
      </c>
      <c r="G259">
        <v>-2.8790299999999999E-3</v>
      </c>
      <c r="H259">
        <v>2.16305E-4</v>
      </c>
      <c r="I259">
        <v>3.3999500000000001E-3</v>
      </c>
      <c r="J259">
        <v>2.1240300000000001E-4</v>
      </c>
      <c r="K259">
        <v>1.05011E-4</v>
      </c>
      <c r="L259" s="1">
        <v>-7.5585699999999997E-5</v>
      </c>
      <c r="M259" s="1">
        <v>2.6690899999999999E-5</v>
      </c>
      <c r="N259">
        <v>0.98554699999999995</v>
      </c>
      <c r="O259">
        <v>-0.16556199999999999</v>
      </c>
      <c r="P259">
        <v>3.5841900000000003E-2</v>
      </c>
      <c r="Q259">
        <v>-8.4433299999999995E-4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0.20855199999999999</v>
      </c>
      <c r="Y259">
        <v>0.164355</v>
      </c>
      <c r="Z259">
        <v>1.2118800000000001E-2</v>
      </c>
      <c r="AA259">
        <v>3.4134399999999998E-3</v>
      </c>
      <c r="AB259">
        <v>1.3210899999999999E-4</v>
      </c>
    </row>
    <row r="260" spans="1:28" x14ac:dyDescent="0.45">
      <c r="A260">
        <v>-11.417400000000001</v>
      </c>
      <c r="B260">
        <v>0.838148</v>
      </c>
      <c r="C260">
        <v>-6.28721</v>
      </c>
      <c r="D260">
        <v>0.98540799999999995</v>
      </c>
      <c r="E260">
        <v>-0.166598</v>
      </c>
      <c r="F260">
        <v>3.4713399999999998E-2</v>
      </c>
      <c r="G260">
        <v>-3.3972899999999999E-3</v>
      </c>
      <c r="H260">
        <v>2.6292699999999998E-4</v>
      </c>
      <c r="I260">
        <v>3.3579299999999999E-3</v>
      </c>
      <c r="J260">
        <v>3.2767400000000002E-4</v>
      </c>
      <c r="K260">
        <v>1.0454E-4</v>
      </c>
      <c r="L260" s="1">
        <v>-7.1507200000000005E-5</v>
      </c>
      <c r="M260" s="1">
        <v>2.7512300000000001E-5</v>
      </c>
      <c r="N260">
        <v>0.985379</v>
      </c>
      <c r="O260">
        <v>-0.16656599999999999</v>
      </c>
      <c r="P260">
        <v>3.58225E-2</v>
      </c>
      <c r="Q260">
        <v>-1.3641700000000001E-3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0.208283</v>
      </c>
      <c r="Y260">
        <v>0.164136</v>
      </c>
      <c r="Z260">
        <v>1.1879000000000001E-2</v>
      </c>
      <c r="AA260">
        <v>3.3841100000000001E-3</v>
      </c>
      <c r="AB260">
        <v>1.2961E-4</v>
      </c>
    </row>
    <row r="261" spans="1:28" x14ac:dyDescent="0.45">
      <c r="A261">
        <v>-10.698499999999999</v>
      </c>
      <c r="B261">
        <v>1.4244300000000001</v>
      </c>
      <c r="C261">
        <v>-6.6428700000000003</v>
      </c>
      <c r="D261">
        <v>0.98524500000000004</v>
      </c>
      <c r="E261">
        <v>-0.16753699999999999</v>
      </c>
      <c r="F261">
        <v>3.47424E-2</v>
      </c>
      <c r="G261">
        <v>-3.9568199999999998E-3</v>
      </c>
      <c r="H261">
        <v>1.9531600000000001E-4</v>
      </c>
      <c r="I261">
        <v>3.5079600000000001E-3</v>
      </c>
      <c r="J261">
        <v>2.6591700000000001E-4</v>
      </c>
      <c r="K261">
        <v>1.05639E-4</v>
      </c>
      <c r="L261" s="1">
        <v>-7.6119500000000002E-5</v>
      </c>
      <c r="M261" s="1">
        <v>2.82921E-5</v>
      </c>
      <c r="N261">
        <v>0.98521800000000004</v>
      </c>
      <c r="O261">
        <v>-0.16750200000000001</v>
      </c>
      <c r="P261">
        <v>3.5842400000000003E-2</v>
      </c>
      <c r="Q261">
        <v>-1.92063E-3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0.20863699999999999</v>
      </c>
      <c r="Y261">
        <v>0.16334399999999999</v>
      </c>
      <c r="Z261">
        <v>1.23476E-2</v>
      </c>
      <c r="AA261">
        <v>3.5234400000000001E-3</v>
      </c>
      <c r="AB261">
        <v>1.3324499999999999E-4</v>
      </c>
    </row>
    <row r="262" spans="1:28" x14ac:dyDescent="0.45">
      <c r="A262">
        <v>-11.0015</v>
      </c>
      <c r="B262">
        <v>0.50391699999999995</v>
      </c>
      <c r="C262">
        <v>-6.1736899999999997</v>
      </c>
      <c r="D262">
        <v>0.98507999999999996</v>
      </c>
      <c r="E262">
        <v>-0.16850200000000001</v>
      </c>
      <c r="F262">
        <v>3.4699300000000002E-2</v>
      </c>
      <c r="G262">
        <v>-4.4616400000000002E-3</v>
      </c>
      <c r="H262" s="1">
        <v>6.3937999999999997E-5</v>
      </c>
      <c r="I262">
        <v>3.48848E-3</v>
      </c>
      <c r="J262">
        <v>2.1398700000000001E-4</v>
      </c>
      <c r="K262">
        <v>1.0808500000000001E-4</v>
      </c>
      <c r="L262" s="1">
        <v>-7.6070700000000003E-5</v>
      </c>
      <c r="M262" s="1">
        <v>2.69774E-5</v>
      </c>
      <c r="N262">
        <v>0.98505399999999999</v>
      </c>
      <c r="O262">
        <v>-0.168465</v>
      </c>
      <c r="P262">
        <v>3.5798700000000003E-2</v>
      </c>
      <c r="Q262">
        <v>-2.4252200000000001E-3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0.208505</v>
      </c>
      <c r="Y262">
        <v>0.16348099999999999</v>
      </c>
      <c r="Z262">
        <v>1.26277E-2</v>
      </c>
      <c r="AA262">
        <v>3.4956200000000001E-3</v>
      </c>
      <c r="AB262">
        <v>1.3489599999999999E-4</v>
      </c>
    </row>
    <row r="263" spans="1:28" x14ac:dyDescent="0.45">
      <c r="A263">
        <v>-10.686299999999999</v>
      </c>
      <c r="B263">
        <v>0.393841</v>
      </c>
      <c r="C263">
        <v>-6.3162399999999996</v>
      </c>
      <c r="D263">
        <v>0.98491899999999999</v>
      </c>
      <c r="E263">
        <v>-0.16943900000000001</v>
      </c>
      <c r="F263">
        <v>3.4644399999999999E-2</v>
      </c>
      <c r="G263">
        <v>-4.9780400000000004E-3</v>
      </c>
      <c r="H263">
        <v>1.8145100000000001E-4</v>
      </c>
      <c r="I263">
        <v>3.4998999999999998E-3</v>
      </c>
      <c r="J263">
        <v>1.58646E-4</v>
      </c>
      <c r="K263">
        <v>1.09078E-4</v>
      </c>
      <c r="L263" s="1">
        <v>-7.8585399999999995E-5</v>
      </c>
      <c r="M263" s="1">
        <v>3.0709200000000001E-5</v>
      </c>
      <c r="N263">
        <v>0.98489499999999996</v>
      </c>
      <c r="O263">
        <v>-0.16939799999999999</v>
      </c>
      <c r="P263">
        <v>3.5736999999999998E-2</v>
      </c>
      <c r="Q263">
        <v>-2.94357E-3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0.20824400000000001</v>
      </c>
      <c r="Y263">
        <v>0.16286600000000001</v>
      </c>
      <c r="Z263">
        <v>1.32017E-2</v>
      </c>
      <c r="AA263">
        <v>3.50819E-3</v>
      </c>
      <c r="AB263">
        <v>1.3790100000000001E-4</v>
      </c>
    </row>
    <row r="264" spans="1:28" x14ac:dyDescent="0.45">
      <c r="A264">
        <v>-10.108499999999999</v>
      </c>
      <c r="B264">
        <v>0.58290500000000001</v>
      </c>
      <c r="C264">
        <v>-6.0769799999999998</v>
      </c>
      <c r="D264">
        <v>0.984765</v>
      </c>
      <c r="E264">
        <v>-0.17032600000000001</v>
      </c>
      <c r="F264">
        <v>3.4609000000000001E-2</v>
      </c>
      <c r="G264">
        <v>-5.4784200000000003E-3</v>
      </c>
      <c r="H264">
        <v>1.4626299999999999E-4</v>
      </c>
      <c r="I264">
        <v>3.5445300000000002E-3</v>
      </c>
      <c r="J264">
        <v>1.4390200000000001E-4</v>
      </c>
      <c r="K264">
        <v>1.07898E-4</v>
      </c>
      <c r="L264" s="1">
        <v>-7.9319800000000006E-5</v>
      </c>
      <c r="M264" s="1">
        <v>3.0704999999999998E-5</v>
      </c>
      <c r="N264">
        <v>0.98474200000000001</v>
      </c>
      <c r="O264">
        <v>-0.17028399999999999</v>
      </c>
      <c r="P264">
        <v>3.5696600000000002E-2</v>
      </c>
      <c r="Q264">
        <v>-3.43824E-3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0.208839</v>
      </c>
      <c r="Y264">
        <v>0.16258600000000001</v>
      </c>
      <c r="Z264">
        <v>1.33198E-2</v>
      </c>
      <c r="AA264">
        <v>3.5504600000000001E-3</v>
      </c>
      <c r="AB264">
        <v>1.37391E-4</v>
      </c>
    </row>
    <row r="265" spans="1:28" x14ac:dyDescent="0.45">
      <c r="A265">
        <v>-9.7590900000000005</v>
      </c>
      <c r="B265">
        <v>0.57213599999999998</v>
      </c>
      <c r="C265">
        <v>-6.6853300000000004</v>
      </c>
      <c r="D265">
        <v>0.98461399999999999</v>
      </c>
      <c r="E265">
        <v>-0.171185</v>
      </c>
      <c r="F265">
        <v>3.4563499999999997E-2</v>
      </c>
      <c r="G265">
        <v>-6.0319600000000003E-3</v>
      </c>
      <c r="H265">
        <v>1.4383899999999999E-4</v>
      </c>
      <c r="I265">
        <v>3.6035099999999999E-3</v>
      </c>
      <c r="J265">
        <v>2.26515E-4</v>
      </c>
      <c r="K265">
        <v>1.06011E-4</v>
      </c>
      <c r="L265" s="1">
        <v>-7.8042300000000003E-5</v>
      </c>
      <c r="M265" s="1">
        <v>3.19048E-5</v>
      </c>
      <c r="N265">
        <v>0.98459399999999997</v>
      </c>
      <c r="O265">
        <v>-0.17114099999999999</v>
      </c>
      <c r="P265">
        <v>3.5642800000000002E-2</v>
      </c>
      <c r="Q265">
        <v>-3.9980800000000002E-3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0.20813699999999999</v>
      </c>
      <c r="Y265">
        <v>0.16171199999999999</v>
      </c>
      <c r="Z265">
        <v>1.36451E-2</v>
      </c>
      <c r="AA265">
        <v>3.61349E-3</v>
      </c>
      <c r="AB265">
        <v>1.3545000000000001E-4</v>
      </c>
    </row>
    <row r="266" spans="1:28" x14ac:dyDescent="0.45">
      <c r="A266">
        <v>-9.1159400000000002</v>
      </c>
      <c r="B266">
        <v>1.2431000000000001</v>
      </c>
      <c r="C266">
        <v>-6.9707800000000004</v>
      </c>
      <c r="D266">
        <v>0.98446999999999996</v>
      </c>
      <c r="E266">
        <v>-0.171988</v>
      </c>
      <c r="F266">
        <v>3.4570900000000002E-2</v>
      </c>
      <c r="G266">
        <v>-6.6219900000000003E-3</v>
      </c>
      <c r="H266">
        <v>2.6909699999999999E-4</v>
      </c>
      <c r="I266">
        <v>3.5762599999999999E-3</v>
      </c>
      <c r="J266">
        <v>1.31822E-4</v>
      </c>
      <c r="K266">
        <v>1.0360499999999999E-4</v>
      </c>
      <c r="L266" s="1">
        <v>-7.9332000000000005E-5</v>
      </c>
      <c r="M266" s="1">
        <v>3.16609E-5</v>
      </c>
      <c r="N266">
        <v>0.98445099999999996</v>
      </c>
      <c r="O266">
        <v>-0.17194200000000001</v>
      </c>
      <c r="P266">
        <v>3.5647400000000003E-2</v>
      </c>
      <c r="Q266">
        <v>-4.5901600000000002E-3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0.20782200000000001</v>
      </c>
      <c r="Y266">
        <v>0.1615</v>
      </c>
      <c r="Z266">
        <v>1.3970399999999999E-2</v>
      </c>
      <c r="AA266">
        <v>3.5887900000000001E-3</v>
      </c>
      <c r="AB266">
        <v>1.3427600000000001E-4</v>
      </c>
    </row>
    <row r="267" spans="1:28" x14ac:dyDescent="0.45">
      <c r="A267">
        <v>-8.6377500000000005</v>
      </c>
      <c r="B267">
        <v>0.71499400000000002</v>
      </c>
      <c r="C267">
        <v>-7.1052999999999997</v>
      </c>
      <c r="D267">
        <v>0.98433400000000004</v>
      </c>
      <c r="E267">
        <v>-0.17275099999999999</v>
      </c>
      <c r="F267">
        <v>3.4530699999999998E-2</v>
      </c>
      <c r="G267">
        <v>-7.2170799999999998E-3</v>
      </c>
      <c r="H267">
        <v>2.7888400000000002E-4</v>
      </c>
      <c r="I267">
        <v>3.51075E-3</v>
      </c>
      <c r="J267" s="1">
        <v>-3.5589700000000002E-5</v>
      </c>
      <c r="K267">
        <v>1.06962E-4</v>
      </c>
      <c r="L267" s="1">
        <v>-7.7998199999999995E-5</v>
      </c>
      <c r="M267" s="1">
        <v>3.2452800000000002E-5</v>
      </c>
      <c r="N267">
        <v>0.984317</v>
      </c>
      <c r="O267">
        <v>-0.17269999999999999</v>
      </c>
      <c r="P267">
        <v>3.5598299999999999E-2</v>
      </c>
      <c r="Q267">
        <v>-5.1898100000000004E-3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0.20733699999999999</v>
      </c>
      <c r="Y267">
        <v>0.16055</v>
      </c>
      <c r="Z267">
        <v>1.46681E-2</v>
      </c>
      <c r="AA267">
        <v>3.52199E-3</v>
      </c>
      <c r="AB267">
        <v>1.3630000000000001E-4</v>
      </c>
    </row>
    <row r="268" spans="1:28" x14ac:dyDescent="0.45">
      <c r="A268">
        <v>-9.0171700000000001</v>
      </c>
      <c r="B268">
        <v>1.4828699999999999</v>
      </c>
      <c r="C268">
        <v>-6.7997899999999998</v>
      </c>
      <c r="D268">
        <v>0.98418799999999995</v>
      </c>
      <c r="E268">
        <v>-0.173545</v>
      </c>
      <c r="F268">
        <v>3.45612E-2</v>
      </c>
      <c r="G268">
        <v>-7.7963599999999996E-3</v>
      </c>
      <c r="H268">
        <v>3.4936500000000003E-4</v>
      </c>
      <c r="I268">
        <v>3.3718400000000001E-3</v>
      </c>
      <c r="J268" s="1">
        <v>-8.82697E-5</v>
      </c>
      <c r="K268">
        <v>1.0774E-4</v>
      </c>
      <c r="L268" s="1">
        <v>-7.8403899999999997E-5</v>
      </c>
      <c r="M268" s="1">
        <v>2.8819700000000001E-5</v>
      </c>
      <c r="N268">
        <v>0.98417399999999999</v>
      </c>
      <c r="O268">
        <v>-0.17349100000000001</v>
      </c>
      <c r="P268">
        <v>3.5624000000000003E-2</v>
      </c>
      <c r="Q268">
        <v>-5.7656499999999998E-3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0.207681</v>
      </c>
      <c r="Y268">
        <v>0.160223</v>
      </c>
      <c r="Z268">
        <v>1.5154600000000001E-2</v>
      </c>
      <c r="AA268">
        <v>3.3910400000000001E-3</v>
      </c>
      <c r="AB268">
        <v>1.36329E-4</v>
      </c>
    </row>
    <row r="269" spans="1:28" x14ac:dyDescent="0.45">
      <c r="A269">
        <v>-8.5468700000000002</v>
      </c>
      <c r="B269">
        <v>1.9604699999999999</v>
      </c>
      <c r="C269">
        <v>-7.2110599999999998</v>
      </c>
      <c r="D269">
        <v>0.98404800000000003</v>
      </c>
      <c r="E269">
        <v>-0.17430000000000001</v>
      </c>
      <c r="F269">
        <v>3.4626200000000003E-2</v>
      </c>
      <c r="G269">
        <v>-8.4195999999999993E-3</v>
      </c>
      <c r="H269">
        <v>3.0688599999999998E-4</v>
      </c>
      <c r="I269">
        <v>3.6182800000000002E-3</v>
      </c>
      <c r="J269">
        <v>-1.09715E-4</v>
      </c>
      <c r="K269">
        <v>1.11481E-4</v>
      </c>
      <c r="L269" s="1">
        <v>-7.9173399999999997E-5</v>
      </c>
      <c r="M269" s="1">
        <v>2.99485E-5</v>
      </c>
      <c r="N269">
        <v>0.98403399999999996</v>
      </c>
      <c r="O269">
        <v>-0.17424799999999999</v>
      </c>
      <c r="P269">
        <v>3.5680499999999997E-2</v>
      </c>
      <c r="Q269">
        <v>-6.3984699999999999E-3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0.206654</v>
      </c>
      <c r="Y269">
        <v>0.15923200000000001</v>
      </c>
      <c r="Z269">
        <v>1.49021E-2</v>
      </c>
      <c r="AA269">
        <v>3.63292E-3</v>
      </c>
      <c r="AB269">
        <v>1.3997599999999999E-4</v>
      </c>
    </row>
    <row r="270" spans="1:28" x14ac:dyDescent="0.45">
      <c r="A270">
        <v>-8.6982300000000006</v>
      </c>
      <c r="B270">
        <v>1.2229099999999999</v>
      </c>
      <c r="C270">
        <v>-7.0665500000000003</v>
      </c>
      <c r="D270">
        <v>0.98390599999999995</v>
      </c>
      <c r="E270">
        <v>-0.175067</v>
      </c>
      <c r="F270">
        <v>3.4630099999999997E-2</v>
      </c>
      <c r="G270">
        <v>-9.0187500000000007E-3</v>
      </c>
      <c r="H270">
        <v>3.8887200000000001E-4</v>
      </c>
      <c r="I270">
        <v>3.57005E-3</v>
      </c>
      <c r="J270" s="1">
        <v>-2.90279E-5</v>
      </c>
      <c r="K270">
        <v>1.08445E-4</v>
      </c>
      <c r="L270" s="1">
        <v>-7.7707000000000007E-5</v>
      </c>
      <c r="M270" s="1">
        <v>2.7871399999999999E-5</v>
      </c>
      <c r="N270">
        <v>0.98389499999999996</v>
      </c>
      <c r="O270">
        <v>-0.175012</v>
      </c>
      <c r="P270">
        <v>3.5679299999999997E-2</v>
      </c>
      <c r="Q270">
        <v>-6.9975899999999997E-3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0.206624</v>
      </c>
      <c r="Y270">
        <v>0.15879499999999999</v>
      </c>
      <c r="Z270">
        <v>1.53913E-2</v>
      </c>
      <c r="AA270">
        <v>3.59129E-3</v>
      </c>
      <c r="AB270">
        <v>1.3629199999999999E-4</v>
      </c>
    </row>
    <row r="271" spans="1:28" x14ac:dyDescent="0.45">
      <c r="A271">
        <v>-8.6580499999999994</v>
      </c>
      <c r="B271">
        <v>1.4965200000000001</v>
      </c>
      <c r="C271">
        <v>-6.5076599999999996</v>
      </c>
      <c r="D271">
        <v>0.98376399999999997</v>
      </c>
      <c r="E271">
        <v>-0.17582900000000001</v>
      </c>
      <c r="F271">
        <v>3.4666000000000002E-2</v>
      </c>
      <c r="G271">
        <v>-9.5741999999999997E-3</v>
      </c>
      <c r="H271">
        <v>3.6974799999999998E-4</v>
      </c>
      <c r="I271">
        <v>3.5779800000000001E-3</v>
      </c>
      <c r="J271" s="1">
        <v>-7.0587999999999996E-5</v>
      </c>
      <c r="K271">
        <v>1.08101E-4</v>
      </c>
      <c r="L271" s="1">
        <v>-7.99908E-5</v>
      </c>
      <c r="M271" s="1">
        <v>2.73018E-5</v>
      </c>
      <c r="N271">
        <v>0.98375400000000002</v>
      </c>
      <c r="O271">
        <v>-0.17576900000000001</v>
      </c>
      <c r="P271">
        <v>3.5713099999999998E-2</v>
      </c>
      <c r="Q271">
        <v>-7.5538699999999999E-3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0.20643300000000001</v>
      </c>
      <c r="Y271">
        <v>0.158693</v>
      </c>
      <c r="Z271">
        <v>1.59697E-2</v>
      </c>
      <c r="AA271">
        <v>3.59772E-3</v>
      </c>
      <c r="AB271">
        <v>1.3722100000000001E-4</v>
      </c>
    </row>
    <row r="272" spans="1:28" x14ac:dyDescent="0.45">
      <c r="A272">
        <v>-8.7969600000000003</v>
      </c>
      <c r="B272">
        <v>0.794072</v>
      </c>
      <c r="C272">
        <v>-6.3005800000000001</v>
      </c>
      <c r="D272">
        <v>0.98362099999999997</v>
      </c>
      <c r="E272">
        <v>-0.17660200000000001</v>
      </c>
      <c r="F272">
        <v>3.4644800000000003E-2</v>
      </c>
      <c r="G272">
        <v>-1.0100700000000001E-2</v>
      </c>
      <c r="H272">
        <v>2.71181E-4</v>
      </c>
      <c r="I272">
        <v>3.4531499999999999E-3</v>
      </c>
      <c r="J272" s="1">
        <v>-2.6559499999999999E-5</v>
      </c>
      <c r="K272">
        <v>1.09988E-4</v>
      </c>
      <c r="L272" s="1">
        <v>-8.2490299999999999E-5</v>
      </c>
      <c r="M272" s="1">
        <v>2.4700499999999998E-5</v>
      </c>
      <c r="N272">
        <v>0.98361200000000004</v>
      </c>
      <c r="O272">
        <v>-0.17654400000000001</v>
      </c>
      <c r="P272">
        <v>3.5693200000000001E-2</v>
      </c>
      <c r="Q272">
        <v>-8.0812200000000001E-3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0.20618800000000001</v>
      </c>
      <c r="Y272">
        <v>0.158966</v>
      </c>
      <c r="Z272">
        <v>1.5903299999999999E-2</v>
      </c>
      <c r="AA272">
        <v>3.4638899999999999E-3</v>
      </c>
      <c r="AB272">
        <v>1.39686E-4</v>
      </c>
    </row>
    <row r="273" spans="1:28" x14ac:dyDescent="0.45">
      <c r="A273">
        <v>-8.8809100000000001</v>
      </c>
      <c r="B273">
        <v>0.94940100000000005</v>
      </c>
      <c r="C273">
        <v>-6.6389300000000002</v>
      </c>
      <c r="D273">
        <v>0.98347499999999999</v>
      </c>
      <c r="E273">
        <v>-0.17738399999999999</v>
      </c>
      <c r="F273">
        <v>3.4631799999999997E-2</v>
      </c>
      <c r="G273">
        <v>-1.0658300000000001E-2</v>
      </c>
      <c r="H273">
        <v>2.286E-4</v>
      </c>
      <c r="I273">
        <v>3.5314399999999998E-3</v>
      </c>
      <c r="J273" s="1">
        <v>3.4987100000000003E-5</v>
      </c>
      <c r="K273">
        <v>1.07989E-4</v>
      </c>
      <c r="L273" s="1">
        <v>-8.2346000000000001E-5</v>
      </c>
      <c r="M273" s="1">
        <v>2.1869300000000001E-5</v>
      </c>
      <c r="N273">
        <v>0.98346800000000001</v>
      </c>
      <c r="O273">
        <v>-0.17732100000000001</v>
      </c>
      <c r="P273">
        <v>3.5677599999999997E-2</v>
      </c>
      <c r="Q273">
        <v>-8.6346600000000006E-3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0.20657300000000001</v>
      </c>
      <c r="Y273">
        <v>0.158911</v>
      </c>
      <c r="Z273">
        <v>1.6468900000000002E-2</v>
      </c>
      <c r="AA273">
        <v>3.53901E-3</v>
      </c>
      <c r="AB273">
        <v>1.37553E-4</v>
      </c>
    </row>
    <row r="274" spans="1:28" x14ac:dyDescent="0.45">
      <c r="A274">
        <v>-10.3658</v>
      </c>
      <c r="B274">
        <v>0.92504699999999995</v>
      </c>
      <c r="C274">
        <v>-6.4545899999999996</v>
      </c>
      <c r="D274">
        <v>0.98330499999999998</v>
      </c>
      <c r="E274">
        <v>-0.17829200000000001</v>
      </c>
      <c r="F274">
        <v>3.4620900000000003E-2</v>
      </c>
      <c r="G274">
        <v>-1.11953E-2</v>
      </c>
      <c r="H274">
        <v>1.8733500000000001E-4</v>
      </c>
      <c r="I274">
        <v>3.5155799999999999E-3</v>
      </c>
      <c r="J274" s="1">
        <v>4.7073300000000002E-5</v>
      </c>
      <c r="K274">
        <v>1.0875E-4</v>
      </c>
      <c r="L274" s="1">
        <v>-8.57483E-5</v>
      </c>
      <c r="M274" s="1">
        <v>2.0503500000000001E-5</v>
      </c>
      <c r="N274">
        <v>0.98330099999999998</v>
      </c>
      <c r="O274">
        <v>-0.17822199999999999</v>
      </c>
      <c r="P274">
        <v>3.5661199999999997E-2</v>
      </c>
      <c r="Q274">
        <v>-9.1682299999999994E-3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0.20689199999999999</v>
      </c>
      <c r="Y274">
        <v>0.158529</v>
      </c>
      <c r="Z274">
        <v>1.7418099999999999E-2</v>
      </c>
      <c r="AA274">
        <v>3.5208800000000001E-3</v>
      </c>
      <c r="AB274">
        <v>1.39999E-4</v>
      </c>
    </row>
    <row r="275" spans="1:28" x14ac:dyDescent="0.45">
      <c r="A275">
        <v>-10.1403</v>
      </c>
      <c r="B275">
        <v>0.94871499999999997</v>
      </c>
      <c r="C275">
        <v>-6.5189199999999996</v>
      </c>
      <c r="D275">
        <v>0.98313700000000004</v>
      </c>
      <c r="E275">
        <v>-0.17918100000000001</v>
      </c>
      <c r="F275">
        <v>3.4610799999999997E-2</v>
      </c>
      <c r="G275">
        <v>-1.1738800000000001E-2</v>
      </c>
      <c r="H275">
        <v>1.4617300000000001E-4</v>
      </c>
      <c r="I275">
        <v>3.4884999999999998E-3</v>
      </c>
      <c r="J275" s="1">
        <v>1.2064E-5</v>
      </c>
      <c r="K275">
        <v>1.03733E-4</v>
      </c>
      <c r="L275" s="1">
        <v>-8.2160100000000006E-5</v>
      </c>
      <c r="M275" s="1">
        <v>1.7099700000000002E-5</v>
      </c>
      <c r="N275">
        <v>0.98313499999999998</v>
      </c>
      <c r="O275">
        <v>-0.17911199999999999</v>
      </c>
      <c r="P275">
        <v>3.5647199999999997E-2</v>
      </c>
      <c r="Q275">
        <v>-9.7101700000000006E-3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0.207007</v>
      </c>
      <c r="Y275">
        <v>0.158303</v>
      </c>
      <c r="Z275">
        <v>1.7441700000000001E-2</v>
      </c>
      <c r="AA275">
        <v>3.4915800000000002E-3</v>
      </c>
      <c r="AB275">
        <v>1.33428E-4</v>
      </c>
    </row>
    <row r="276" spans="1:28" x14ac:dyDescent="0.45">
      <c r="A276">
        <v>-9.8632200000000001</v>
      </c>
      <c r="B276">
        <v>0.26588699999999998</v>
      </c>
      <c r="C276">
        <v>-7.0369999999999999</v>
      </c>
      <c r="D276">
        <v>0.98297400000000001</v>
      </c>
      <c r="E276">
        <v>-0.18004800000000001</v>
      </c>
      <c r="F276">
        <v>3.4533599999999998E-2</v>
      </c>
      <c r="G276">
        <v>-1.23169E-2</v>
      </c>
      <c r="H276" s="1">
        <v>8.6043100000000006E-6</v>
      </c>
      <c r="I276">
        <v>3.59275E-3</v>
      </c>
      <c r="J276" s="1">
        <v>-9.09552E-5</v>
      </c>
      <c r="K276">
        <v>1.04023E-4</v>
      </c>
      <c r="L276" s="1">
        <v>-7.73237E-5</v>
      </c>
      <c r="M276" s="1">
        <v>1.99808E-5</v>
      </c>
      <c r="N276">
        <v>0.98297299999999999</v>
      </c>
      <c r="O276">
        <v>-0.17998</v>
      </c>
      <c r="P276">
        <v>3.5569200000000002E-2</v>
      </c>
      <c r="Q276">
        <v>-1.0293999999999999E-2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0.20624600000000001</v>
      </c>
      <c r="Y276">
        <v>0.15825500000000001</v>
      </c>
      <c r="Z276">
        <v>1.74133E-2</v>
      </c>
      <c r="AA276">
        <v>3.5939100000000001E-3</v>
      </c>
      <c r="AB276">
        <v>1.3114499999999999E-4</v>
      </c>
    </row>
    <row r="277" spans="1:28" x14ac:dyDescent="0.45">
      <c r="A277">
        <v>-9.7314299999999996</v>
      </c>
      <c r="B277">
        <v>0.60160199999999997</v>
      </c>
      <c r="C277">
        <v>-6.94163</v>
      </c>
      <c r="D277">
        <v>0.98281200000000002</v>
      </c>
      <c r="E277">
        <v>-0.18090300000000001</v>
      </c>
      <c r="F277">
        <v>3.4486599999999999E-2</v>
      </c>
      <c r="G277">
        <v>-1.28924E-2</v>
      </c>
      <c r="H277" s="1">
        <v>3.5843799999999997E-5</v>
      </c>
      <c r="I277">
        <v>3.6489999999999999E-3</v>
      </c>
      <c r="J277" s="1">
        <v>-2.8829499999999999E-5</v>
      </c>
      <c r="K277">
        <v>1.0548399999999999E-4</v>
      </c>
      <c r="L277" s="1">
        <v>-7.37759E-5</v>
      </c>
      <c r="M277" s="1">
        <v>1.40726E-5</v>
      </c>
      <c r="N277">
        <v>0.98281300000000005</v>
      </c>
      <c r="O277">
        <v>-0.18083099999999999</v>
      </c>
      <c r="P277">
        <v>3.5515400000000003E-2</v>
      </c>
      <c r="Q277">
        <v>-1.0864800000000001E-2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0.20677599999999999</v>
      </c>
      <c r="Y277">
        <v>0.15775700000000001</v>
      </c>
      <c r="Z277">
        <v>1.7891199999999999E-2</v>
      </c>
      <c r="AA277">
        <v>3.6492899999999999E-3</v>
      </c>
      <c r="AB277">
        <v>1.29491E-4</v>
      </c>
    </row>
    <row r="278" spans="1:28" x14ac:dyDescent="0.45">
      <c r="A278">
        <v>-10.7125</v>
      </c>
      <c r="B278">
        <v>0.51991299999999996</v>
      </c>
      <c r="C278">
        <v>-6.6317199999999996</v>
      </c>
      <c r="D278">
        <v>0.98263299999999998</v>
      </c>
      <c r="E278">
        <v>-0.181841</v>
      </c>
      <c r="F278">
        <v>3.4438499999999997E-2</v>
      </c>
      <c r="G278">
        <v>-1.34372E-2</v>
      </c>
      <c r="H278" s="1">
        <v>-5.3321800000000002E-5</v>
      </c>
      <c r="I278">
        <v>3.70295E-3</v>
      </c>
      <c r="J278" s="1">
        <v>7.2694899999999997E-6</v>
      </c>
      <c r="K278">
        <v>1.06109E-4</v>
      </c>
      <c r="L278" s="1">
        <v>-7.8008899999999998E-5</v>
      </c>
      <c r="M278" s="1">
        <v>1.56294E-5</v>
      </c>
      <c r="N278">
        <v>0.98263599999999995</v>
      </c>
      <c r="O278">
        <v>-0.18176800000000001</v>
      </c>
      <c r="P278">
        <v>3.5461800000000002E-2</v>
      </c>
      <c r="Q278">
        <v>-1.14091E-2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0.20678099999999999</v>
      </c>
      <c r="Y278">
        <v>0.15731999999999999</v>
      </c>
      <c r="Z278">
        <v>1.8141500000000001E-2</v>
      </c>
      <c r="AA278">
        <v>3.7033399999999998E-3</v>
      </c>
      <c r="AB278">
        <v>1.3262199999999999E-4</v>
      </c>
    </row>
    <row r="279" spans="1:28" x14ac:dyDescent="0.45">
      <c r="A279">
        <v>-11.1417</v>
      </c>
      <c r="B279">
        <v>0.78933500000000001</v>
      </c>
      <c r="C279">
        <v>-6.5695699999999997</v>
      </c>
      <c r="D279">
        <v>0.98244500000000001</v>
      </c>
      <c r="E279">
        <v>-0.18281500000000001</v>
      </c>
      <c r="F279">
        <v>3.4415000000000001E-2</v>
      </c>
      <c r="G279">
        <v>-1.39796E-2</v>
      </c>
      <c r="H279" s="1">
        <v>6.15323E-5</v>
      </c>
      <c r="I279">
        <v>3.8640800000000002E-3</v>
      </c>
      <c r="J279">
        <v>-1.64728E-4</v>
      </c>
      <c r="K279">
        <v>1.03282E-4</v>
      </c>
      <c r="L279" s="1">
        <v>-7.3580500000000005E-5</v>
      </c>
      <c r="M279" s="1">
        <v>1.6365E-5</v>
      </c>
      <c r="N279">
        <v>0.98245000000000005</v>
      </c>
      <c r="O279">
        <v>-0.18273800000000001</v>
      </c>
      <c r="P279">
        <v>3.54299E-2</v>
      </c>
      <c r="Q279">
        <v>-1.19469E-2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0.20730999999999999</v>
      </c>
      <c r="Y279">
        <v>0.156664</v>
      </c>
      <c r="Z279">
        <v>1.8680599999999999E-2</v>
      </c>
      <c r="AA279">
        <v>3.8680799999999999E-3</v>
      </c>
      <c r="AB279">
        <v>1.2786300000000001E-4</v>
      </c>
    </row>
    <row r="280" spans="1:28" x14ac:dyDescent="0.45">
      <c r="A280">
        <v>-10.8881</v>
      </c>
      <c r="B280">
        <v>0.48213299999999998</v>
      </c>
      <c r="C280">
        <v>-7.3910200000000001</v>
      </c>
      <c r="D280">
        <v>0.98226100000000005</v>
      </c>
      <c r="E280">
        <v>-0.18376999999999999</v>
      </c>
      <c r="F280">
        <v>3.4351699999999999E-2</v>
      </c>
      <c r="G280">
        <v>-1.4588200000000001E-2</v>
      </c>
      <c r="H280">
        <v>2.2752199999999999E-4</v>
      </c>
      <c r="I280">
        <v>3.7896700000000002E-3</v>
      </c>
      <c r="J280">
        <v>-2.3228100000000001E-4</v>
      </c>
      <c r="K280">
        <v>1.01716E-4</v>
      </c>
      <c r="L280" s="1">
        <v>-7.4510600000000005E-5</v>
      </c>
      <c r="M280" s="1">
        <v>1.8091600000000001E-5</v>
      </c>
      <c r="N280">
        <v>0.98226800000000003</v>
      </c>
      <c r="O280">
        <v>-0.18368999999999999</v>
      </c>
      <c r="P280">
        <v>3.5364100000000002E-2</v>
      </c>
      <c r="Q280">
        <v>-1.25576E-2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0.20696600000000001</v>
      </c>
      <c r="Y280">
        <v>0.15651399999999999</v>
      </c>
      <c r="Z280">
        <v>1.91443E-2</v>
      </c>
      <c r="AA280">
        <v>3.8035899999999999E-3</v>
      </c>
      <c r="AB280">
        <v>1.27379E-4</v>
      </c>
    </row>
    <row r="281" spans="1:28" x14ac:dyDescent="0.45">
      <c r="A281">
        <v>-11.206200000000001</v>
      </c>
      <c r="B281">
        <v>0.56017300000000003</v>
      </c>
      <c r="C281">
        <v>-7.0195100000000004</v>
      </c>
      <c r="D281">
        <v>0.98207</v>
      </c>
      <c r="E281">
        <v>-0.184751</v>
      </c>
      <c r="F281">
        <v>3.4301400000000003E-2</v>
      </c>
      <c r="G281">
        <v>-1.51653E-2</v>
      </c>
      <c r="H281" s="1">
        <v>5.9405599999999999E-5</v>
      </c>
      <c r="I281">
        <v>3.7265900000000001E-3</v>
      </c>
      <c r="J281">
        <v>-2.7655900000000001E-4</v>
      </c>
      <c r="K281">
        <v>1.02012E-4</v>
      </c>
      <c r="L281" s="1">
        <v>-7.3160500000000005E-5</v>
      </c>
      <c r="M281" s="1">
        <v>1.5760299999999999E-5</v>
      </c>
      <c r="N281">
        <v>0.98207800000000001</v>
      </c>
      <c r="O281">
        <v>-0.18467</v>
      </c>
      <c r="P281">
        <v>3.5308199999999998E-2</v>
      </c>
      <c r="Q281">
        <v>-1.3136999999999999E-2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0.20666100000000001</v>
      </c>
      <c r="Y281">
        <v>0.15603600000000001</v>
      </c>
      <c r="Z281">
        <v>1.9300100000000001E-2</v>
      </c>
      <c r="AA281">
        <v>3.7373100000000002E-3</v>
      </c>
      <c r="AB281">
        <v>1.2652E-4</v>
      </c>
    </row>
    <row r="282" spans="1:28" x14ac:dyDescent="0.45">
      <c r="A282">
        <v>-11.527200000000001</v>
      </c>
      <c r="B282">
        <v>0.87734400000000001</v>
      </c>
      <c r="C282">
        <v>-6.9352999999999998</v>
      </c>
      <c r="D282">
        <v>0.98187100000000005</v>
      </c>
      <c r="E282">
        <v>-0.18575800000000001</v>
      </c>
      <c r="F282">
        <v>3.4279999999999998E-2</v>
      </c>
      <c r="G282">
        <v>-1.5739300000000001E-2</v>
      </c>
      <c r="H282" s="1">
        <v>-1.9632000000000001E-6</v>
      </c>
      <c r="I282">
        <v>3.7355399999999999E-3</v>
      </c>
      <c r="J282">
        <v>-3.0285799999999998E-4</v>
      </c>
      <c r="K282" s="1">
        <v>9.7779200000000001E-5</v>
      </c>
      <c r="L282" s="1">
        <v>-7.3872200000000001E-5</v>
      </c>
      <c r="M282" s="1">
        <v>1.30195E-5</v>
      </c>
      <c r="N282">
        <v>0.98188200000000003</v>
      </c>
      <c r="O282">
        <v>-0.185672</v>
      </c>
      <c r="P282">
        <v>3.5283200000000001E-2</v>
      </c>
      <c r="Q282">
        <v>-1.3712E-2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0.206459</v>
      </c>
      <c r="Y282">
        <v>0.15579699999999999</v>
      </c>
      <c r="Z282">
        <v>1.9915800000000001E-2</v>
      </c>
      <c r="AA282">
        <v>3.74779E-3</v>
      </c>
      <c r="AB282">
        <v>1.23237E-4</v>
      </c>
    </row>
    <row r="283" spans="1:28" x14ac:dyDescent="0.45">
      <c r="A283">
        <v>-11.39</v>
      </c>
      <c r="B283">
        <v>0.56798700000000002</v>
      </c>
      <c r="C283">
        <v>-7.9410699999999999</v>
      </c>
      <c r="D283">
        <v>0.98167300000000002</v>
      </c>
      <c r="E283">
        <v>-0.18675700000000001</v>
      </c>
      <c r="F283">
        <v>3.4215500000000003E-2</v>
      </c>
      <c r="G283">
        <v>-1.6394800000000001E-2</v>
      </c>
      <c r="H283" s="1">
        <v>4.9073200000000003E-5</v>
      </c>
      <c r="I283">
        <v>3.86177E-3</v>
      </c>
      <c r="J283">
        <v>-4.6177099999999998E-4</v>
      </c>
      <c r="K283">
        <v>1.02698E-4</v>
      </c>
      <c r="L283" s="1">
        <v>-7.3572199999999993E-5</v>
      </c>
      <c r="M283" s="1">
        <v>1.25406E-5</v>
      </c>
      <c r="N283">
        <v>0.98168699999999998</v>
      </c>
      <c r="O283">
        <v>-0.186665</v>
      </c>
      <c r="P283">
        <v>3.5218300000000001E-2</v>
      </c>
      <c r="Q283">
        <v>-1.4371099999999999E-2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0.20589299999999999</v>
      </c>
      <c r="Y283">
        <v>0.15584400000000001</v>
      </c>
      <c r="Z283">
        <v>2.06836E-2</v>
      </c>
      <c r="AA283">
        <v>3.8895900000000001E-3</v>
      </c>
      <c r="AB283">
        <v>1.26952E-4</v>
      </c>
    </row>
    <row r="284" spans="1:28" x14ac:dyDescent="0.45">
      <c r="A284">
        <v>-11.2241</v>
      </c>
      <c r="B284">
        <v>0.42666599999999999</v>
      </c>
      <c r="C284">
        <v>-7.4367700000000001</v>
      </c>
      <c r="D284">
        <v>0.98147799999999996</v>
      </c>
      <c r="E284">
        <v>-0.18773999999999999</v>
      </c>
      <c r="F284">
        <v>3.4146900000000001E-2</v>
      </c>
      <c r="G284">
        <v>-1.7005300000000001E-2</v>
      </c>
      <c r="H284" s="1">
        <v>2.0618899999999998E-6</v>
      </c>
      <c r="I284">
        <v>3.8044799999999998E-3</v>
      </c>
      <c r="J284">
        <v>-4.27253E-4</v>
      </c>
      <c r="K284">
        <v>1.01363E-4</v>
      </c>
      <c r="L284" s="1">
        <v>-6.9387200000000005E-5</v>
      </c>
      <c r="M284" s="1">
        <v>1.26063E-5</v>
      </c>
      <c r="N284">
        <v>0.98149399999999998</v>
      </c>
      <c r="O284">
        <v>-0.187643</v>
      </c>
      <c r="P284">
        <v>3.5147200000000003E-2</v>
      </c>
      <c r="Q284">
        <v>-1.4982499999999999E-2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0.20566999999999999</v>
      </c>
      <c r="Y284">
        <v>0.155721</v>
      </c>
      <c r="Z284">
        <v>2.1424100000000001E-2</v>
      </c>
      <c r="AA284">
        <v>3.8284E-3</v>
      </c>
      <c r="AB284">
        <v>1.23483E-4</v>
      </c>
    </row>
    <row r="285" spans="1:28" x14ac:dyDescent="0.45">
      <c r="A285">
        <v>-10.493399999999999</v>
      </c>
      <c r="B285">
        <v>0.880409</v>
      </c>
      <c r="C285">
        <v>-7.6964100000000002</v>
      </c>
      <c r="D285">
        <v>0.98129100000000002</v>
      </c>
      <c r="E285">
        <v>-0.18865999999999999</v>
      </c>
      <c r="F285">
        <v>3.4111799999999998E-2</v>
      </c>
      <c r="G285">
        <v>-1.7647699999999999E-2</v>
      </c>
      <c r="H285" s="1">
        <v>-1.9622700000000001E-5</v>
      </c>
      <c r="I285">
        <v>3.69565E-3</v>
      </c>
      <c r="J285">
        <v>-4.7329000000000002E-4</v>
      </c>
      <c r="K285" s="1">
        <v>9.8844600000000006E-5</v>
      </c>
      <c r="L285" s="1">
        <v>-6.8542199999999996E-5</v>
      </c>
      <c r="M285" s="1">
        <v>5.9626999999999997E-6</v>
      </c>
      <c r="N285">
        <v>0.98130899999999999</v>
      </c>
      <c r="O285">
        <v>-0.18856000000000001</v>
      </c>
      <c r="P285">
        <v>3.5108399999999998E-2</v>
      </c>
      <c r="Q285">
        <v>-1.56241E-2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0.205678</v>
      </c>
      <c r="Y285">
        <v>0.155496</v>
      </c>
      <c r="Z285">
        <v>2.1794299999999999E-2</v>
      </c>
      <c r="AA285">
        <v>3.7258899999999999E-3</v>
      </c>
      <c r="AB285">
        <v>1.20432E-4</v>
      </c>
    </row>
    <row r="286" spans="1:28" x14ac:dyDescent="0.45">
      <c r="A286">
        <v>-10.404400000000001</v>
      </c>
      <c r="B286">
        <v>1.10124</v>
      </c>
      <c r="C286">
        <v>-7.2624700000000004</v>
      </c>
      <c r="D286">
        <v>0.981105</v>
      </c>
      <c r="E286">
        <v>-0.18957099999999999</v>
      </c>
      <c r="F286">
        <v>3.4102500000000001E-2</v>
      </c>
      <c r="G286">
        <v>-1.8256700000000001E-2</v>
      </c>
      <c r="H286" s="1">
        <v>2.4179700000000002E-5</v>
      </c>
      <c r="I286">
        <v>3.7190299999999999E-3</v>
      </c>
      <c r="J286">
        <v>-4.1027499999999998E-4</v>
      </c>
      <c r="K286" s="1">
        <v>9.6463499999999996E-5</v>
      </c>
      <c r="L286" s="1">
        <v>-6.9018999999999998E-5</v>
      </c>
      <c r="M286" s="1">
        <v>6.8812000000000003E-6</v>
      </c>
      <c r="N286">
        <v>0.98112600000000005</v>
      </c>
      <c r="O286">
        <v>-0.189466</v>
      </c>
      <c r="P286">
        <v>3.5092999999999999E-2</v>
      </c>
      <c r="Q286">
        <v>-1.6238800000000001E-2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0.20502100000000001</v>
      </c>
      <c r="Y286">
        <v>0.15484700000000001</v>
      </c>
      <c r="Z286">
        <v>2.2487199999999999E-2</v>
      </c>
      <c r="AA286">
        <v>3.7416699999999999E-3</v>
      </c>
      <c r="AB286">
        <v>1.18812E-4</v>
      </c>
    </row>
    <row r="287" spans="1:28" x14ac:dyDescent="0.45">
      <c r="A287">
        <v>-10.327199999999999</v>
      </c>
      <c r="B287">
        <v>0.70741799999999999</v>
      </c>
      <c r="C287">
        <v>-6.8508599999999999</v>
      </c>
      <c r="D287">
        <v>0.98092000000000001</v>
      </c>
      <c r="E287">
        <v>-0.190474</v>
      </c>
      <c r="F287">
        <v>3.4066199999999998E-2</v>
      </c>
      <c r="G287">
        <v>-1.8824299999999999E-2</v>
      </c>
      <c r="H287" s="1">
        <v>-5.6501400000000001E-5</v>
      </c>
      <c r="I287">
        <v>3.8084400000000002E-3</v>
      </c>
      <c r="J287">
        <v>-4.26499E-4</v>
      </c>
      <c r="K287">
        <v>1.0069999999999999E-4</v>
      </c>
      <c r="L287" s="1">
        <v>-7.3125499999999996E-5</v>
      </c>
      <c r="M287" s="1">
        <v>8.1811500000000004E-6</v>
      </c>
      <c r="N287">
        <v>0.98094300000000001</v>
      </c>
      <c r="O287">
        <v>-0.19036700000000001</v>
      </c>
      <c r="P287">
        <v>3.5051199999999998E-2</v>
      </c>
      <c r="Q287">
        <v>-1.6810200000000001E-2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0.20455899999999999</v>
      </c>
      <c r="Y287">
        <v>0.15431400000000001</v>
      </c>
      <c r="Z287">
        <v>2.2821999999999999E-2</v>
      </c>
      <c r="AA287">
        <v>3.8326599999999999E-3</v>
      </c>
      <c r="AB287">
        <v>1.24719E-4</v>
      </c>
    </row>
    <row r="288" spans="1:28" x14ac:dyDescent="0.45">
      <c r="A288">
        <v>-9.7716799999999999</v>
      </c>
      <c r="B288">
        <v>0.70225499999999996</v>
      </c>
      <c r="C288">
        <v>-7.5249699999999997</v>
      </c>
      <c r="D288">
        <v>0.98074300000000003</v>
      </c>
      <c r="E288">
        <v>-0.191332</v>
      </c>
      <c r="F288">
        <v>3.40173E-2</v>
      </c>
      <c r="G288">
        <v>-1.9451E-2</v>
      </c>
      <c r="H288">
        <v>-1.9705800000000001E-4</v>
      </c>
      <c r="I288">
        <v>3.82206E-3</v>
      </c>
      <c r="J288">
        <v>-5.5551699999999995E-4</v>
      </c>
      <c r="K288" s="1">
        <v>9.8937499999999999E-5</v>
      </c>
      <c r="L288" s="1">
        <v>-7.4388500000000001E-5</v>
      </c>
      <c r="M288" s="1">
        <v>1.8518200000000002E-5</v>
      </c>
      <c r="N288">
        <v>0.98076700000000006</v>
      </c>
      <c r="O288">
        <v>-0.19122700000000001</v>
      </c>
      <c r="P288">
        <v>3.5000299999999998E-2</v>
      </c>
      <c r="Q288">
        <v>-1.7436299999999998E-2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0.20454800000000001</v>
      </c>
      <c r="Y288">
        <v>0.15428700000000001</v>
      </c>
      <c r="Z288">
        <v>2.26102E-2</v>
      </c>
      <c r="AA288">
        <v>3.8672400000000001E-3</v>
      </c>
      <c r="AB288">
        <v>1.2516099999999999E-4</v>
      </c>
    </row>
    <row r="289" spans="1:28" x14ac:dyDescent="0.45">
      <c r="A289">
        <v>-10.0688</v>
      </c>
      <c r="B289">
        <v>1.0044200000000001</v>
      </c>
      <c r="C289">
        <v>-7.77393</v>
      </c>
      <c r="D289">
        <v>0.98055800000000004</v>
      </c>
      <c r="E289">
        <v>-0.192215</v>
      </c>
      <c r="F289">
        <v>3.39905E-2</v>
      </c>
      <c r="G289">
        <v>-2.0103200000000002E-2</v>
      </c>
      <c r="H289">
        <v>-2.3364600000000001E-4</v>
      </c>
      <c r="I289">
        <v>3.7821600000000001E-3</v>
      </c>
      <c r="J289">
        <v>-6.2547099999999995E-4</v>
      </c>
      <c r="K289">
        <v>1.00054E-4</v>
      </c>
      <c r="L289" s="1">
        <v>-7.2454900000000003E-5</v>
      </c>
      <c r="M289" s="1">
        <v>1.5733600000000001E-5</v>
      </c>
      <c r="N289">
        <v>0.98058400000000001</v>
      </c>
      <c r="O289">
        <v>-0.192106</v>
      </c>
      <c r="P289">
        <v>3.4972299999999998E-2</v>
      </c>
      <c r="Q289">
        <v>-1.80868E-2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0.20461399999999999</v>
      </c>
      <c r="Y289">
        <v>0.15432799999999999</v>
      </c>
      <c r="Z289">
        <v>2.3196000000000001E-2</v>
      </c>
      <c r="AA289">
        <v>3.8406400000000002E-3</v>
      </c>
      <c r="AB289">
        <v>1.2453099999999999E-4</v>
      </c>
    </row>
    <row r="290" spans="1:28" x14ac:dyDescent="0.45">
      <c r="A290">
        <v>-8.8219999999999992</v>
      </c>
      <c r="B290">
        <v>1.5614600000000001</v>
      </c>
      <c r="C290">
        <v>-7.4047799999999997</v>
      </c>
      <c r="D290">
        <v>0.98039200000000004</v>
      </c>
      <c r="E290">
        <v>-0.19298899999999999</v>
      </c>
      <c r="F290">
        <v>3.4015400000000001E-2</v>
      </c>
      <c r="G290">
        <v>-2.0736899999999999E-2</v>
      </c>
      <c r="H290">
        <v>-2.10263E-4</v>
      </c>
      <c r="I290">
        <v>3.8137800000000001E-3</v>
      </c>
      <c r="J290">
        <v>-5.5449000000000004E-4</v>
      </c>
      <c r="K290">
        <v>1.02643E-4</v>
      </c>
      <c r="L290" s="1">
        <v>-7.5430699999999996E-5</v>
      </c>
      <c r="M290" s="1">
        <v>1.64022E-5</v>
      </c>
      <c r="N290">
        <v>0.98041999999999996</v>
      </c>
      <c r="O290">
        <v>-0.19288</v>
      </c>
      <c r="P290">
        <v>3.4990800000000002E-2</v>
      </c>
      <c r="Q290">
        <v>-1.8714700000000001E-2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0.20527899999999999</v>
      </c>
      <c r="Y290">
        <v>0.153891</v>
      </c>
      <c r="Z290">
        <v>2.3288400000000001E-2</v>
      </c>
      <c r="AA290">
        <v>3.8596099999999999E-3</v>
      </c>
      <c r="AB290">
        <v>1.28431E-4</v>
      </c>
    </row>
    <row r="291" spans="1:28" x14ac:dyDescent="0.45">
      <c r="A291">
        <v>-9.0082500000000003</v>
      </c>
      <c r="B291">
        <v>2.8287</v>
      </c>
      <c r="C291">
        <v>-7.8277599999999996</v>
      </c>
      <c r="D291">
        <v>0.980217</v>
      </c>
      <c r="E291">
        <v>-0.193777</v>
      </c>
      <c r="F291">
        <v>3.41418E-2</v>
      </c>
      <c r="G291">
        <v>-2.1427499999999999E-2</v>
      </c>
      <c r="H291">
        <v>-1.8234600000000001E-4</v>
      </c>
      <c r="I291">
        <v>3.7580000000000001E-3</v>
      </c>
      <c r="J291">
        <v>-4.9567399999999998E-4</v>
      </c>
      <c r="K291">
        <v>1.06928E-4</v>
      </c>
      <c r="L291" s="1">
        <v>-7.3994900000000005E-5</v>
      </c>
      <c r="M291" s="1">
        <v>1.5200399999999999E-5</v>
      </c>
      <c r="N291">
        <v>0.98024699999999998</v>
      </c>
      <c r="O291">
        <v>-0.19366800000000001</v>
      </c>
      <c r="P291">
        <v>3.5111400000000001E-2</v>
      </c>
      <c r="Q291">
        <v>-1.94048E-2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0.20533699999999999</v>
      </c>
      <c r="Y291">
        <v>0.15338599999999999</v>
      </c>
      <c r="Z291">
        <v>2.3550499999999999E-2</v>
      </c>
      <c r="AA291">
        <v>3.7949300000000002E-3</v>
      </c>
      <c r="AB291">
        <v>1.3092E-4</v>
      </c>
    </row>
    <row r="292" spans="1:28" x14ac:dyDescent="0.45">
      <c r="A292">
        <v>-9.1168300000000002</v>
      </c>
      <c r="B292">
        <v>2.4646499999999998</v>
      </c>
      <c r="C292">
        <v>-8.0924999999999994</v>
      </c>
      <c r="D292">
        <v>0.98004000000000002</v>
      </c>
      <c r="E292">
        <v>-0.194577</v>
      </c>
      <c r="F292">
        <v>3.4232800000000001E-2</v>
      </c>
      <c r="G292">
        <v>-2.21342E-2</v>
      </c>
      <c r="H292">
        <v>-1.34833E-4</v>
      </c>
      <c r="I292">
        <v>3.7401700000000001E-3</v>
      </c>
      <c r="J292">
        <v>-5.3236799999999997E-4</v>
      </c>
      <c r="K292">
        <v>1.07938E-4</v>
      </c>
      <c r="L292" s="1">
        <v>-7.3988700000000005E-5</v>
      </c>
      <c r="M292" s="1">
        <v>1.8904400000000001E-5</v>
      </c>
      <c r="N292">
        <v>0.98007100000000003</v>
      </c>
      <c r="O292">
        <v>-0.194467</v>
      </c>
      <c r="P292">
        <v>3.5199899999999999E-2</v>
      </c>
      <c r="Q292">
        <v>-2.0114300000000002E-2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0.20496600000000001</v>
      </c>
      <c r="Y292">
        <v>0.153201</v>
      </c>
      <c r="Z292">
        <v>2.3624800000000001E-2</v>
      </c>
      <c r="AA292">
        <v>3.7802700000000001E-3</v>
      </c>
      <c r="AB292">
        <v>1.3222099999999999E-4</v>
      </c>
    </row>
    <row r="293" spans="1:28" x14ac:dyDescent="0.45">
      <c r="A293">
        <v>-8.7762499999999992</v>
      </c>
      <c r="B293">
        <v>2.2476600000000002</v>
      </c>
      <c r="C293">
        <v>-7.4820099999999998</v>
      </c>
      <c r="D293">
        <v>0.97986899999999999</v>
      </c>
      <c r="E293">
        <v>-0.19534499999999999</v>
      </c>
      <c r="F293">
        <v>3.4314999999999998E-2</v>
      </c>
      <c r="G293">
        <v>-2.2786000000000001E-2</v>
      </c>
      <c r="H293">
        <v>1.26239E-4</v>
      </c>
      <c r="I293">
        <v>3.6922999999999999E-3</v>
      </c>
      <c r="J293">
        <v>-5.8875500000000005E-4</v>
      </c>
      <c r="K293">
        <v>1.1249E-4</v>
      </c>
      <c r="L293" s="1">
        <v>-7.5205399999999997E-5</v>
      </c>
      <c r="M293" s="1">
        <v>1.3490500000000001E-5</v>
      </c>
      <c r="N293">
        <v>0.97990200000000005</v>
      </c>
      <c r="O293">
        <v>-0.19523599999999999</v>
      </c>
      <c r="P293">
        <v>3.5277599999999999E-2</v>
      </c>
      <c r="Q293">
        <v>-2.0761999999999999E-2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0.205404</v>
      </c>
      <c r="Y293">
        <v>0.15293499999999999</v>
      </c>
      <c r="Z293">
        <v>2.3783700000000001E-2</v>
      </c>
      <c r="AA293">
        <v>3.74107E-3</v>
      </c>
      <c r="AB293">
        <v>1.3598500000000001E-4</v>
      </c>
    </row>
    <row r="294" spans="1:28" x14ac:dyDescent="0.45">
      <c r="A294">
        <v>-8.4258199999999999</v>
      </c>
      <c r="B294">
        <v>2.3405499999999999</v>
      </c>
      <c r="C294">
        <v>-7.1186100000000003</v>
      </c>
      <c r="D294">
        <v>0.97970400000000002</v>
      </c>
      <c r="E294">
        <v>-0.19608200000000001</v>
      </c>
      <c r="F294">
        <v>3.4410499999999997E-2</v>
      </c>
      <c r="G294">
        <v>-2.34094E-2</v>
      </c>
      <c r="H294" s="1">
        <v>9.5342799999999998E-5</v>
      </c>
      <c r="I294">
        <v>3.62364E-3</v>
      </c>
      <c r="J294">
        <v>-6.3580600000000004E-4</v>
      </c>
      <c r="K294">
        <v>1.15157E-4</v>
      </c>
      <c r="L294" s="1">
        <v>-7.5070300000000005E-5</v>
      </c>
      <c r="M294" s="1">
        <v>1.5949099999999999E-5</v>
      </c>
      <c r="N294">
        <v>0.97973699999999997</v>
      </c>
      <c r="O294">
        <v>-0.19597500000000001</v>
      </c>
      <c r="P294">
        <v>3.5375299999999998E-2</v>
      </c>
      <c r="Q294">
        <v>-2.1385999999999999E-2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0.205182</v>
      </c>
      <c r="Y294">
        <v>0.15331700000000001</v>
      </c>
      <c r="Z294">
        <v>2.3598000000000001E-2</v>
      </c>
      <c r="AA294">
        <v>3.68023E-3</v>
      </c>
      <c r="AB294">
        <v>1.3838699999999999E-4</v>
      </c>
    </row>
    <row r="295" spans="1:28" x14ac:dyDescent="0.45">
      <c r="A295">
        <v>-9.1794899999999995</v>
      </c>
      <c r="B295">
        <v>1.7228000000000001</v>
      </c>
      <c r="C295">
        <v>-7.22966</v>
      </c>
      <c r="D295">
        <v>0.97952600000000001</v>
      </c>
      <c r="E295">
        <v>-0.196885</v>
      </c>
      <c r="F295">
        <v>3.4452799999999999E-2</v>
      </c>
      <c r="G295">
        <v>-2.4029399999999999E-2</v>
      </c>
      <c r="H295" s="1">
        <v>9.4109400000000004E-5</v>
      </c>
      <c r="I295">
        <v>3.6512099999999998E-3</v>
      </c>
      <c r="J295">
        <v>-7.7020799999999998E-4</v>
      </c>
      <c r="K295">
        <v>1.18384E-4</v>
      </c>
      <c r="L295" s="1">
        <v>-7.2999799999999999E-5</v>
      </c>
      <c r="M295" s="1">
        <v>1.22378E-5</v>
      </c>
      <c r="N295">
        <v>0.97956100000000002</v>
      </c>
      <c r="O295">
        <v>-0.19677900000000001</v>
      </c>
      <c r="P295">
        <v>3.5415200000000001E-2</v>
      </c>
      <c r="Q295">
        <v>-2.2003200000000001E-2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0.205426</v>
      </c>
      <c r="Y295">
        <v>0.15326300000000001</v>
      </c>
      <c r="Z295">
        <v>2.3646E-2</v>
      </c>
      <c r="AA295">
        <v>3.73275E-3</v>
      </c>
      <c r="AB295">
        <v>1.3961900000000001E-4</v>
      </c>
    </row>
    <row r="296" spans="1:28" x14ac:dyDescent="0.45">
      <c r="A296">
        <v>-9.9110099999999992</v>
      </c>
      <c r="B296">
        <v>0.79186500000000004</v>
      </c>
      <c r="C296">
        <v>-6.9628300000000003</v>
      </c>
      <c r="D296">
        <v>0.97933899999999996</v>
      </c>
      <c r="E296">
        <v>-0.19775200000000001</v>
      </c>
      <c r="F296">
        <v>3.4421599999999997E-2</v>
      </c>
      <c r="G296">
        <v>-2.4608399999999999E-2</v>
      </c>
      <c r="H296" s="1">
        <v>9.4462400000000005E-5</v>
      </c>
      <c r="I296">
        <v>3.5511200000000001E-3</v>
      </c>
      <c r="J296">
        <v>-6.17535E-4</v>
      </c>
      <c r="K296">
        <v>1.12002E-4</v>
      </c>
      <c r="L296" s="1">
        <v>-7.4555300000000001E-5</v>
      </c>
      <c r="M296" s="1">
        <v>1.23087E-5</v>
      </c>
      <c r="N296">
        <v>0.979375</v>
      </c>
      <c r="O296">
        <v>-0.19764399999999999</v>
      </c>
      <c r="P296">
        <v>3.5382799999999999E-2</v>
      </c>
      <c r="Q296">
        <v>-2.2585600000000001E-2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0.204931</v>
      </c>
      <c r="Y296">
        <v>0.15321499999999999</v>
      </c>
      <c r="Z296">
        <v>2.38792E-2</v>
      </c>
      <c r="AA296">
        <v>3.6056500000000002E-3</v>
      </c>
      <c r="AB296">
        <v>1.3510900000000001E-4</v>
      </c>
    </row>
    <row r="297" spans="1:28" x14ac:dyDescent="0.45">
      <c r="A297">
        <v>-9.22255</v>
      </c>
      <c r="B297">
        <v>1.1211599999999999</v>
      </c>
      <c r="C297">
        <v>-7.1547000000000001</v>
      </c>
      <c r="D297">
        <v>0.97916000000000003</v>
      </c>
      <c r="E297">
        <v>-0.19855900000000001</v>
      </c>
      <c r="F297">
        <v>3.4413800000000001E-2</v>
      </c>
      <c r="G297">
        <v>-2.5211500000000001E-2</v>
      </c>
      <c r="H297" s="1">
        <v>4.7647800000000001E-5</v>
      </c>
      <c r="I297">
        <v>3.6256999999999999E-3</v>
      </c>
      <c r="J297">
        <v>-7.4376100000000001E-4</v>
      </c>
      <c r="K297">
        <v>1.1187E-4</v>
      </c>
      <c r="L297" s="1">
        <v>-7.3374999999999995E-5</v>
      </c>
      <c r="M297" s="1">
        <v>9.52404E-6</v>
      </c>
      <c r="N297">
        <v>0.97919800000000001</v>
      </c>
      <c r="O297">
        <v>-0.19845099999999999</v>
      </c>
      <c r="P297">
        <v>3.5367200000000001E-2</v>
      </c>
      <c r="Q297">
        <v>-2.3188E-2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0.205066</v>
      </c>
      <c r="Y297">
        <v>0.15251100000000001</v>
      </c>
      <c r="Z297">
        <v>2.3983999999999998E-2</v>
      </c>
      <c r="AA297">
        <v>3.7015099999999999E-3</v>
      </c>
      <c r="AB297">
        <v>1.3412499999999999E-4</v>
      </c>
    </row>
    <row r="298" spans="1:28" x14ac:dyDescent="0.45">
      <c r="A298">
        <v>-8.8817799999999991</v>
      </c>
      <c r="B298">
        <v>0.475184</v>
      </c>
      <c r="C298">
        <v>-7.5040300000000002</v>
      </c>
      <c r="D298">
        <v>0.97898799999999997</v>
      </c>
      <c r="E298">
        <v>-0.19933899999999999</v>
      </c>
      <c r="F298">
        <v>3.4343899999999997E-2</v>
      </c>
      <c r="G298">
        <v>-2.5834200000000002E-2</v>
      </c>
      <c r="H298">
        <v>1.3022700000000001E-4</v>
      </c>
      <c r="I298">
        <v>3.6636199999999998E-3</v>
      </c>
      <c r="J298">
        <v>-7.5484100000000002E-4</v>
      </c>
      <c r="K298">
        <v>1.12211E-4</v>
      </c>
      <c r="L298" s="1">
        <v>-7.6156100000000001E-5</v>
      </c>
      <c r="M298" s="1">
        <v>6.8204699999999998E-6</v>
      </c>
      <c r="N298">
        <v>0.97902900000000004</v>
      </c>
      <c r="O298">
        <v>-0.19922500000000001</v>
      </c>
      <c r="P298">
        <v>3.5290200000000001E-2</v>
      </c>
      <c r="Q298">
        <v>-2.38138E-2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0.20474400000000001</v>
      </c>
      <c r="Y298">
        <v>0.15177399999999999</v>
      </c>
      <c r="Z298">
        <v>2.47677E-2</v>
      </c>
      <c r="AA298">
        <v>3.7428399999999999E-3</v>
      </c>
      <c r="AB298">
        <v>1.35785E-4</v>
      </c>
    </row>
    <row r="299" spans="1:28" x14ac:dyDescent="0.45">
      <c r="A299">
        <v>-8.8678500000000007</v>
      </c>
      <c r="B299">
        <v>0.94270299999999996</v>
      </c>
      <c r="C299">
        <v>-7.7499200000000004</v>
      </c>
      <c r="D299">
        <v>0.97881300000000004</v>
      </c>
      <c r="E299">
        <v>-0.20011799999999999</v>
      </c>
      <c r="F299">
        <v>3.4309600000000003E-2</v>
      </c>
      <c r="G299">
        <v>-2.6486099999999999E-2</v>
      </c>
      <c r="H299">
        <v>2.6951699999999999E-4</v>
      </c>
      <c r="I299">
        <v>3.6752600000000001E-3</v>
      </c>
      <c r="J299">
        <v>-8.3527999999999999E-4</v>
      </c>
      <c r="K299">
        <v>1.13894E-4</v>
      </c>
      <c r="L299" s="1">
        <v>-7.6118799999999994E-5</v>
      </c>
      <c r="M299" s="1">
        <v>1.8173500000000001E-6</v>
      </c>
      <c r="N299">
        <v>0.97885599999999995</v>
      </c>
      <c r="O299">
        <v>-0.20000200000000001</v>
      </c>
      <c r="P299">
        <v>3.5243900000000002E-2</v>
      </c>
      <c r="Q299">
        <v>-2.4464099999999999E-2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0.20508699999999999</v>
      </c>
      <c r="Y299">
        <v>0.15059900000000001</v>
      </c>
      <c r="Z299">
        <v>2.4958999999999999E-2</v>
      </c>
      <c r="AA299">
        <v>3.77861E-3</v>
      </c>
      <c r="AB299">
        <v>1.3700100000000001E-4</v>
      </c>
    </row>
    <row r="300" spans="1:28" x14ac:dyDescent="0.45">
      <c r="A300">
        <v>-8.6150099999999998</v>
      </c>
      <c r="B300">
        <v>0.35428300000000001</v>
      </c>
      <c r="C300">
        <v>-7.7957599999999996</v>
      </c>
      <c r="D300">
        <v>0.97864300000000004</v>
      </c>
      <c r="E300">
        <v>-0.200876</v>
      </c>
      <c r="F300">
        <v>3.42236E-2</v>
      </c>
      <c r="G300">
        <v>-2.7132400000000001E-2</v>
      </c>
      <c r="H300">
        <v>1.19827E-4</v>
      </c>
      <c r="I300">
        <v>3.6273500000000001E-3</v>
      </c>
      <c r="J300">
        <v>-8.5145100000000003E-4</v>
      </c>
      <c r="K300">
        <v>1.15635E-4</v>
      </c>
      <c r="L300" s="1">
        <v>-7.8472699999999998E-5</v>
      </c>
      <c r="M300" s="1">
        <v>2.0750800000000001E-6</v>
      </c>
      <c r="N300">
        <v>0.97868699999999997</v>
      </c>
      <c r="O300">
        <v>-0.20075999999999999</v>
      </c>
      <c r="P300">
        <v>3.51536E-2</v>
      </c>
      <c r="Q300">
        <v>-2.51176E-2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0.204262</v>
      </c>
      <c r="Y300">
        <v>0.150087</v>
      </c>
      <c r="Z300">
        <v>2.5056100000000001E-2</v>
      </c>
      <c r="AA300">
        <v>3.7278699999999999E-3</v>
      </c>
      <c r="AB300">
        <v>1.39763E-4</v>
      </c>
    </row>
    <row r="301" spans="1:28" x14ac:dyDescent="0.45">
      <c r="A301">
        <v>-8.6485199999999995</v>
      </c>
      <c r="B301">
        <v>0.27603699999999998</v>
      </c>
      <c r="C301">
        <v>-7.8269500000000001</v>
      </c>
      <c r="D301">
        <v>0.97847099999999998</v>
      </c>
      <c r="E301">
        <v>-0.20163700000000001</v>
      </c>
      <c r="F301">
        <v>3.4130399999999998E-2</v>
      </c>
      <c r="G301">
        <v>-2.77798E-2</v>
      </c>
      <c r="H301">
        <v>1.5474600000000001E-4</v>
      </c>
      <c r="I301">
        <v>3.7819799999999999E-3</v>
      </c>
      <c r="J301">
        <v>-8.5123700000000002E-4</v>
      </c>
      <c r="K301">
        <v>1.1476000000000001E-4</v>
      </c>
      <c r="L301" s="1">
        <v>-8.1964899999999999E-5</v>
      </c>
      <c r="M301" s="1">
        <v>1.9773399999999999E-6</v>
      </c>
      <c r="N301">
        <v>0.978518</v>
      </c>
      <c r="O301">
        <v>-0.201518</v>
      </c>
      <c r="P301">
        <v>3.5051400000000003E-2</v>
      </c>
      <c r="Q301">
        <v>-2.5770100000000001E-2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0.20377300000000001</v>
      </c>
      <c r="Y301">
        <v>0.14909600000000001</v>
      </c>
      <c r="Z301">
        <v>2.5468600000000001E-2</v>
      </c>
      <c r="AA301">
        <v>3.8796799999999999E-3</v>
      </c>
      <c r="AB301">
        <v>1.41039E-4</v>
      </c>
    </row>
    <row r="302" spans="1:28" x14ac:dyDescent="0.45">
      <c r="A302">
        <v>-8.5630699999999997</v>
      </c>
      <c r="B302">
        <v>-0.146897</v>
      </c>
      <c r="C302">
        <v>-7.3556999999999997</v>
      </c>
      <c r="D302">
        <v>0.97830300000000003</v>
      </c>
      <c r="E302">
        <v>-0.20239099999999999</v>
      </c>
      <c r="F302">
        <v>3.4009200000000003E-2</v>
      </c>
      <c r="G302">
        <v>-2.83798E-2</v>
      </c>
      <c r="H302">
        <v>1.5871400000000001E-4</v>
      </c>
      <c r="I302">
        <v>3.8219299999999999E-3</v>
      </c>
      <c r="J302">
        <v>-8.8200400000000003E-4</v>
      </c>
      <c r="K302">
        <v>1.18626E-4</v>
      </c>
      <c r="L302" s="1">
        <v>-7.7876199999999998E-5</v>
      </c>
      <c r="M302" s="1">
        <v>2.26668E-7</v>
      </c>
      <c r="N302">
        <v>0.978352</v>
      </c>
      <c r="O302">
        <v>-0.202268</v>
      </c>
      <c r="P302">
        <v>3.4922500000000002E-2</v>
      </c>
      <c r="Q302">
        <v>-2.6373899999999999E-2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0.20340900000000001</v>
      </c>
      <c r="Y302">
        <v>0.14827000000000001</v>
      </c>
      <c r="Z302">
        <v>2.5973799999999998E-2</v>
      </c>
      <c r="AA302">
        <v>3.9255899999999996E-3</v>
      </c>
      <c r="AB302">
        <v>1.4190399999999999E-4</v>
      </c>
    </row>
    <row r="303" spans="1:28" x14ac:dyDescent="0.45">
      <c r="A303">
        <v>-8.2499599999999997</v>
      </c>
      <c r="B303">
        <v>0.199161</v>
      </c>
      <c r="C303">
        <v>-7.6211700000000002</v>
      </c>
      <c r="D303">
        <v>0.97813700000000003</v>
      </c>
      <c r="E303">
        <v>-0.20311699999999999</v>
      </c>
      <c r="F303">
        <v>3.3911999999999998E-2</v>
      </c>
      <c r="G303">
        <v>-2.9009500000000001E-2</v>
      </c>
      <c r="H303" s="1">
        <v>1.34244E-5</v>
      </c>
      <c r="I303">
        <v>3.8158100000000002E-3</v>
      </c>
      <c r="J303">
        <v>-9.0368999999999996E-4</v>
      </c>
      <c r="K303">
        <v>1.21438E-4</v>
      </c>
      <c r="L303" s="1">
        <v>-8.0739499999999995E-5</v>
      </c>
      <c r="M303" s="1">
        <v>-8.3205899999999997E-7</v>
      </c>
      <c r="N303">
        <v>0.97818899999999998</v>
      </c>
      <c r="O303">
        <v>-0.202987</v>
      </c>
      <c r="P303">
        <v>3.4824500000000001E-2</v>
      </c>
      <c r="Q303">
        <v>-2.6998500000000002E-2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0.20386799999999999</v>
      </c>
      <c r="Y303">
        <v>0.14840600000000001</v>
      </c>
      <c r="Z303">
        <v>2.6893299999999998E-2</v>
      </c>
      <c r="AA303">
        <v>3.9213800000000004E-3</v>
      </c>
      <c r="AB303">
        <v>1.4583099999999999E-4</v>
      </c>
    </row>
    <row r="304" spans="1:28" x14ac:dyDescent="0.45">
      <c r="A304">
        <v>-7.5574399999999997</v>
      </c>
      <c r="B304">
        <v>0.103209</v>
      </c>
      <c r="C304">
        <v>-8.0211400000000008</v>
      </c>
      <c r="D304">
        <v>0.97798200000000002</v>
      </c>
      <c r="E304">
        <v>-0.20378499999999999</v>
      </c>
      <c r="F304">
        <v>3.3797800000000003E-2</v>
      </c>
      <c r="G304">
        <v>-2.9673600000000001E-2</v>
      </c>
      <c r="H304" s="1">
        <v>-7.5103000000000002E-5</v>
      </c>
      <c r="I304">
        <v>3.8711700000000002E-3</v>
      </c>
      <c r="J304">
        <v>-1.13258E-3</v>
      </c>
      <c r="K304">
        <v>1.20559E-4</v>
      </c>
      <c r="L304" s="1">
        <v>-8.1124699999999999E-5</v>
      </c>
      <c r="M304" s="1">
        <v>-1.7997399999999999E-6</v>
      </c>
      <c r="N304">
        <v>0.97803600000000002</v>
      </c>
      <c r="O304">
        <v>-0.203655</v>
      </c>
      <c r="P304">
        <v>3.4710199999999997E-2</v>
      </c>
      <c r="Q304">
        <v>-2.7666900000000001E-2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0.20329</v>
      </c>
      <c r="Y304">
        <v>0.14842</v>
      </c>
      <c r="Z304">
        <v>2.7059900000000001E-2</v>
      </c>
      <c r="AA304">
        <v>4.0341400000000003E-3</v>
      </c>
      <c r="AB304">
        <v>1.4532400000000001E-4</v>
      </c>
    </row>
    <row r="305" spans="1:28" x14ac:dyDescent="0.45">
      <c r="A305">
        <v>-7.6602800000000002</v>
      </c>
      <c r="B305">
        <v>-9.2865799999999998E-2</v>
      </c>
      <c r="C305">
        <v>-8.2392599999999998</v>
      </c>
      <c r="D305">
        <v>0.97782400000000003</v>
      </c>
      <c r="E305">
        <v>-0.20446400000000001</v>
      </c>
      <c r="F305">
        <v>3.3663100000000001E-2</v>
      </c>
      <c r="G305">
        <v>-3.0352500000000001E-2</v>
      </c>
      <c r="H305">
        <v>-1.1969899999999999E-4</v>
      </c>
      <c r="I305">
        <v>3.8869299999999998E-3</v>
      </c>
      <c r="J305">
        <v>-1.1698500000000001E-3</v>
      </c>
      <c r="K305">
        <v>1.19472E-4</v>
      </c>
      <c r="L305" s="1">
        <v>-7.8808199999999995E-5</v>
      </c>
      <c r="M305" s="1">
        <v>2.0068500000000001E-6</v>
      </c>
      <c r="N305">
        <v>0.977881</v>
      </c>
      <c r="O305">
        <v>-0.20432900000000001</v>
      </c>
      <c r="P305">
        <v>3.4572800000000001E-2</v>
      </c>
      <c r="Q305">
        <v>-2.83471E-2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0.20310900000000001</v>
      </c>
      <c r="Y305">
        <v>0.148174</v>
      </c>
      <c r="Z305">
        <v>2.7506599999999999E-2</v>
      </c>
      <c r="AA305">
        <v>4.06092E-3</v>
      </c>
      <c r="AB305">
        <v>1.4313800000000001E-4</v>
      </c>
    </row>
    <row r="306" spans="1:28" x14ac:dyDescent="0.45">
      <c r="A306">
        <v>-7.7774900000000002</v>
      </c>
      <c r="B306">
        <v>2.7081600000000001E-2</v>
      </c>
      <c r="C306">
        <v>-8.0955200000000005</v>
      </c>
      <c r="D306">
        <v>0.97766399999999998</v>
      </c>
      <c r="E306">
        <v>-0.205151</v>
      </c>
      <c r="F306">
        <v>3.3541599999999998E-2</v>
      </c>
      <c r="G306">
        <v>-3.1021E-2</v>
      </c>
      <c r="H306">
        <v>-2.49056E-4</v>
      </c>
      <c r="I306">
        <v>4.0346999999999996E-3</v>
      </c>
      <c r="J306">
        <v>-1.2221300000000001E-3</v>
      </c>
      <c r="K306">
        <v>1.20455E-4</v>
      </c>
      <c r="L306" s="1">
        <v>-7.6690600000000001E-5</v>
      </c>
      <c r="M306" s="1">
        <v>-1.81055E-6</v>
      </c>
      <c r="N306">
        <v>0.97772199999999998</v>
      </c>
      <c r="O306">
        <v>-0.205013</v>
      </c>
      <c r="P306">
        <v>3.4453299999999999E-2</v>
      </c>
      <c r="Q306">
        <v>-2.9016400000000001E-2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0.20285400000000001</v>
      </c>
      <c r="Y306">
        <v>0.148502</v>
      </c>
      <c r="Z306">
        <v>2.8051599999999999E-2</v>
      </c>
      <c r="AA306">
        <v>4.2230799999999997E-3</v>
      </c>
      <c r="AB306">
        <v>1.4280799999999999E-4</v>
      </c>
    </row>
    <row r="307" spans="1:28" x14ac:dyDescent="0.45">
      <c r="A307">
        <v>-7.3956600000000003</v>
      </c>
      <c r="B307">
        <v>6.5422400000000006E-2</v>
      </c>
      <c r="C307">
        <v>-7.7486800000000002</v>
      </c>
      <c r="D307">
        <v>0.97750899999999996</v>
      </c>
      <c r="E307">
        <v>-0.20580399999999999</v>
      </c>
      <c r="F307">
        <v>3.3428399999999997E-2</v>
      </c>
      <c r="G307">
        <v>-3.1661599999999998E-2</v>
      </c>
      <c r="H307">
        <v>-2.6671600000000001E-4</v>
      </c>
      <c r="I307">
        <v>3.9453999999999999E-3</v>
      </c>
      <c r="J307">
        <v>-1.2759399999999999E-3</v>
      </c>
      <c r="K307">
        <v>1.23542E-4</v>
      </c>
      <c r="L307" s="1">
        <v>-8.0550399999999994E-5</v>
      </c>
      <c r="M307" s="1">
        <v>-1.5997600000000001E-6</v>
      </c>
      <c r="N307">
        <v>0.97756900000000002</v>
      </c>
      <c r="O307">
        <v>-0.20566799999999999</v>
      </c>
      <c r="P307">
        <v>3.4340099999999998E-2</v>
      </c>
      <c r="Q307">
        <v>-2.96586E-2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0.202595</v>
      </c>
      <c r="Y307">
        <v>0.14858399999999999</v>
      </c>
      <c r="Z307">
        <v>2.7919900000000001E-2</v>
      </c>
      <c r="AA307">
        <v>4.1551599999999998E-3</v>
      </c>
      <c r="AB307">
        <v>1.47491E-4</v>
      </c>
    </row>
    <row r="308" spans="1:28" x14ac:dyDescent="0.45">
      <c r="A308">
        <v>-7.1627299999999998</v>
      </c>
      <c r="B308">
        <v>-0.81965900000000003</v>
      </c>
      <c r="C308">
        <v>-7.8510200000000001</v>
      </c>
      <c r="D308">
        <v>0.97736100000000004</v>
      </c>
      <c r="E308">
        <v>-0.20644000000000001</v>
      </c>
      <c r="F308">
        <v>3.3237299999999997E-2</v>
      </c>
      <c r="G308">
        <v>-3.2295600000000001E-2</v>
      </c>
      <c r="H308">
        <v>-3.1135899999999998E-4</v>
      </c>
      <c r="I308">
        <v>3.8589200000000001E-3</v>
      </c>
      <c r="J308">
        <v>-1.2191299999999999E-3</v>
      </c>
      <c r="K308">
        <v>1.20314E-4</v>
      </c>
      <c r="L308" s="1">
        <v>-7.4261600000000001E-5</v>
      </c>
      <c r="M308" s="1">
        <v>3.5931099999999998E-6</v>
      </c>
      <c r="N308">
        <v>0.97742399999999996</v>
      </c>
      <c r="O308">
        <v>-0.20629800000000001</v>
      </c>
      <c r="P308">
        <v>3.4145399999999999E-2</v>
      </c>
      <c r="Q308">
        <v>-3.02907E-2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0.202792</v>
      </c>
      <c r="Y308">
        <v>0.148311</v>
      </c>
      <c r="Z308">
        <v>2.8732500000000001E-2</v>
      </c>
      <c r="AA308">
        <v>4.05888E-3</v>
      </c>
      <c r="AB308">
        <v>1.4143200000000001E-4</v>
      </c>
    </row>
    <row r="309" spans="1:28" x14ac:dyDescent="0.45">
      <c r="A309">
        <v>-7.1343100000000002</v>
      </c>
      <c r="B309">
        <v>-0.50990199999999997</v>
      </c>
      <c r="C309">
        <v>-7.5426500000000001</v>
      </c>
      <c r="D309">
        <v>0.97721199999999997</v>
      </c>
      <c r="E309">
        <v>-0.20707200000000001</v>
      </c>
      <c r="F309">
        <v>3.3078000000000003E-2</v>
      </c>
      <c r="G309">
        <v>-3.2909099999999997E-2</v>
      </c>
      <c r="H309">
        <v>-4.7764299999999998E-4</v>
      </c>
      <c r="I309">
        <v>4.0391999999999997E-3</v>
      </c>
      <c r="J309">
        <v>-1.3351700000000001E-3</v>
      </c>
      <c r="K309">
        <v>1.21995E-4</v>
      </c>
      <c r="L309" s="1">
        <v>-7.3713400000000005E-5</v>
      </c>
      <c r="M309" s="1">
        <v>9.3446500000000004E-6</v>
      </c>
      <c r="N309">
        <v>0.97727699999999995</v>
      </c>
      <c r="O309">
        <v>-0.20693</v>
      </c>
      <c r="P309">
        <v>3.39835E-2</v>
      </c>
      <c r="Q309">
        <v>-3.0904299999999999E-2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0.20274800000000001</v>
      </c>
      <c r="Y309">
        <v>0.14813999999999999</v>
      </c>
      <c r="Z309">
        <v>2.8680899999999999E-2</v>
      </c>
      <c r="AA309">
        <v>4.2808799999999999E-3</v>
      </c>
      <c r="AB309">
        <v>1.4284200000000001E-4</v>
      </c>
    </row>
    <row r="310" spans="1:28" x14ac:dyDescent="0.45">
      <c r="A310">
        <v>-6.3434200000000001</v>
      </c>
      <c r="B310">
        <v>-0.30238199999999998</v>
      </c>
      <c r="C310">
        <v>-7.2138900000000001</v>
      </c>
      <c r="D310">
        <v>0.977078</v>
      </c>
      <c r="E310">
        <v>-0.20763499999999999</v>
      </c>
      <c r="F310">
        <v>3.29401E-2</v>
      </c>
      <c r="G310">
        <v>-3.3500500000000002E-2</v>
      </c>
      <c r="H310">
        <v>-6.2752700000000001E-4</v>
      </c>
      <c r="I310">
        <v>3.7734600000000002E-3</v>
      </c>
      <c r="J310">
        <v>-1.4053900000000001E-3</v>
      </c>
      <c r="K310">
        <v>1.19839E-4</v>
      </c>
      <c r="L310" s="1">
        <v>-7.3317600000000004E-5</v>
      </c>
      <c r="M310" s="1">
        <v>9.3397999999999999E-6</v>
      </c>
      <c r="N310">
        <v>0.97714400000000001</v>
      </c>
      <c r="O310">
        <v>-0.20749000000000001</v>
      </c>
      <c r="P310">
        <v>3.38462E-2</v>
      </c>
      <c r="Q310">
        <v>-3.1499899999999997E-2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0.202186</v>
      </c>
      <c r="Y310">
        <v>0.14818799999999999</v>
      </c>
      <c r="Z310">
        <v>2.9030299999999998E-2</v>
      </c>
      <c r="AA310">
        <v>4.0752799999999997E-3</v>
      </c>
      <c r="AB310">
        <v>1.40798E-4</v>
      </c>
    </row>
    <row r="311" spans="1:28" x14ac:dyDescent="0.45">
      <c r="A311">
        <v>-6.3935300000000002</v>
      </c>
      <c r="B311">
        <v>-0.220193</v>
      </c>
      <c r="C311">
        <v>-7.5062899999999999</v>
      </c>
      <c r="D311">
        <v>0.97694000000000003</v>
      </c>
      <c r="E311">
        <v>-0.208202</v>
      </c>
      <c r="F311">
        <v>3.2804E-2</v>
      </c>
      <c r="G311">
        <v>-3.4118099999999998E-2</v>
      </c>
      <c r="H311">
        <v>-6.9897799999999995E-4</v>
      </c>
      <c r="I311">
        <v>3.7932299999999999E-3</v>
      </c>
      <c r="J311">
        <v>-1.3037700000000001E-3</v>
      </c>
      <c r="K311">
        <v>1.2337000000000001E-4</v>
      </c>
      <c r="L311" s="1">
        <v>-7.5172299999999999E-5</v>
      </c>
      <c r="M311" s="1">
        <v>1.04963E-5</v>
      </c>
      <c r="N311">
        <v>0.97700699999999996</v>
      </c>
      <c r="O311">
        <v>-0.20805899999999999</v>
      </c>
      <c r="P311">
        <v>3.3708700000000001E-2</v>
      </c>
      <c r="Q311">
        <v>-3.2121799999999999E-2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0.20166100000000001</v>
      </c>
      <c r="Y311">
        <v>0.14805099999999999</v>
      </c>
      <c r="Z311">
        <v>2.8874E-2</v>
      </c>
      <c r="AA311">
        <v>4.0714799999999997E-3</v>
      </c>
      <c r="AB311">
        <v>1.4484900000000001E-4</v>
      </c>
    </row>
    <row r="312" spans="1:28" x14ac:dyDescent="0.45">
      <c r="A312">
        <v>-6.6146000000000003</v>
      </c>
      <c r="B312">
        <v>-0.43439800000000001</v>
      </c>
      <c r="C312">
        <v>-7.8626199999999997</v>
      </c>
      <c r="D312">
        <v>0.97679700000000003</v>
      </c>
      <c r="E312">
        <v>-0.208789</v>
      </c>
      <c r="F312">
        <v>3.2643800000000001E-2</v>
      </c>
      <c r="G312">
        <v>-3.4761599999999997E-2</v>
      </c>
      <c r="H312">
        <v>-5.3873300000000001E-4</v>
      </c>
      <c r="I312">
        <v>3.8914499999999999E-3</v>
      </c>
      <c r="J312">
        <v>-1.5162999999999999E-3</v>
      </c>
      <c r="K312">
        <v>1.26463E-4</v>
      </c>
      <c r="L312" s="1">
        <v>-7.3854299999999995E-5</v>
      </c>
      <c r="M312" s="1">
        <v>9.6383799999999994E-6</v>
      </c>
      <c r="N312">
        <v>0.97686700000000004</v>
      </c>
      <c r="O312">
        <v>-0.20863999999999999</v>
      </c>
      <c r="P312">
        <v>3.3551299999999999E-2</v>
      </c>
      <c r="Q312">
        <v>-3.27649E-2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0.201543</v>
      </c>
      <c r="Y312">
        <v>0.148447</v>
      </c>
      <c r="Z312">
        <v>2.9726599999999999E-2</v>
      </c>
      <c r="AA312">
        <v>4.2110300000000002E-3</v>
      </c>
      <c r="AB312">
        <v>1.46766E-4</v>
      </c>
    </row>
    <row r="313" spans="1:28" x14ac:dyDescent="0.45">
      <c r="A313">
        <v>-6.5470800000000002</v>
      </c>
      <c r="B313">
        <v>-0.43317600000000001</v>
      </c>
      <c r="C313">
        <v>-7.6386799999999999</v>
      </c>
      <c r="D313">
        <v>0.97665599999999997</v>
      </c>
      <c r="E313">
        <v>-0.209371</v>
      </c>
      <c r="F313">
        <v>3.2487500000000002E-2</v>
      </c>
      <c r="G313">
        <v>-3.53862E-2</v>
      </c>
      <c r="H313">
        <v>-6.1325699999999997E-4</v>
      </c>
      <c r="I313">
        <v>3.7386300000000002E-3</v>
      </c>
      <c r="J313">
        <v>-1.4755300000000001E-3</v>
      </c>
      <c r="K313">
        <v>1.2364E-4</v>
      </c>
      <c r="L313" s="1">
        <v>-7.3742699999999994E-5</v>
      </c>
      <c r="M313" s="1">
        <v>5.4619600000000001E-6</v>
      </c>
      <c r="N313">
        <v>0.97672800000000004</v>
      </c>
      <c r="O313">
        <v>-0.20921999999999999</v>
      </c>
      <c r="P313">
        <v>3.3393600000000002E-2</v>
      </c>
      <c r="Q313">
        <v>-3.3391999999999998E-2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0.201214</v>
      </c>
      <c r="Y313">
        <v>0.148311</v>
      </c>
      <c r="Z313">
        <v>2.9918899999999998E-2</v>
      </c>
      <c r="AA313">
        <v>4.0657799999999997E-3</v>
      </c>
      <c r="AB313">
        <v>1.44065E-4</v>
      </c>
    </row>
    <row r="314" spans="1:28" x14ac:dyDescent="0.45">
      <c r="A314">
        <v>-6.8908100000000001</v>
      </c>
      <c r="B314">
        <v>-0.66818900000000003</v>
      </c>
      <c r="C314">
        <v>-7.4268200000000002</v>
      </c>
      <c r="D314">
        <v>0.97650800000000004</v>
      </c>
      <c r="E314">
        <v>-0.209981</v>
      </c>
      <c r="F314">
        <v>3.23161E-2</v>
      </c>
      <c r="G314">
        <v>-3.5987400000000003E-2</v>
      </c>
      <c r="H314">
        <v>-7.0314100000000001E-4</v>
      </c>
      <c r="I314">
        <v>3.7931100000000001E-3</v>
      </c>
      <c r="J314">
        <v>-1.42472E-3</v>
      </c>
      <c r="K314">
        <v>1.2443999999999999E-4</v>
      </c>
      <c r="L314" s="1">
        <v>-7.2370899999999995E-5</v>
      </c>
      <c r="M314" s="1">
        <v>2.9167599999999999E-6</v>
      </c>
      <c r="N314">
        <v>0.97658100000000003</v>
      </c>
      <c r="O314">
        <v>-0.20983499999999999</v>
      </c>
      <c r="P314">
        <v>3.3222399999999999E-2</v>
      </c>
      <c r="Q314">
        <v>-3.3995999999999998E-2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0.200822</v>
      </c>
      <c r="Y314">
        <v>0.14840600000000001</v>
      </c>
      <c r="Z314">
        <v>2.9443899999999999E-2</v>
      </c>
      <c r="AA314">
        <v>4.1124100000000004E-3</v>
      </c>
      <c r="AB314">
        <v>1.43984E-4</v>
      </c>
    </row>
    <row r="315" spans="1:28" x14ac:dyDescent="0.45">
      <c r="A315">
        <v>-6.7659200000000004</v>
      </c>
      <c r="B315">
        <v>-0.63754200000000005</v>
      </c>
      <c r="C315">
        <v>-7.6094600000000003</v>
      </c>
      <c r="D315">
        <v>0.97636199999999995</v>
      </c>
      <c r="E315">
        <v>-0.21058099999999999</v>
      </c>
      <c r="F315">
        <v>3.2143600000000001E-2</v>
      </c>
      <c r="G315">
        <v>-3.6605100000000002E-2</v>
      </c>
      <c r="H315">
        <v>-8.2175499999999997E-4</v>
      </c>
      <c r="I315">
        <v>3.84097E-3</v>
      </c>
      <c r="J315">
        <v>-1.33848E-3</v>
      </c>
      <c r="K315">
        <v>1.2359900000000001E-4</v>
      </c>
      <c r="L315" s="1">
        <v>-7.4501500000000005E-5</v>
      </c>
      <c r="M315" s="1">
        <v>2.8308000000000001E-6</v>
      </c>
      <c r="N315">
        <v>0.97643599999999997</v>
      </c>
      <c r="O315">
        <v>-0.21043600000000001</v>
      </c>
      <c r="P315">
        <v>3.3051799999999999E-2</v>
      </c>
      <c r="Q315">
        <v>-3.4613499999999998E-2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0.200715</v>
      </c>
      <c r="Y315">
        <v>0.14873400000000001</v>
      </c>
      <c r="Z315">
        <v>2.94033E-2</v>
      </c>
      <c r="AA315">
        <v>4.1496800000000002E-3</v>
      </c>
      <c r="AB315">
        <v>1.44344E-4</v>
      </c>
    </row>
    <row r="316" spans="1:28" x14ac:dyDescent="0.45">
      <c r="A316">
        <v>-6.4925100000000002</v>
      </c>
      <c r="B316">
        <v>-0.107003</v>
      </c>
      <c r="C316">
        <v>-7.1015600000000001</v>
      </c>
      <c r="D316">
        <v>0.97621999999999998</v>
      </c>
      <c r="E316">
        <v>-0.21115400000000001</v>
      </c>
      <c r="F316">
        <v>3.2024700000000003E-2</v>
      </c>
      <c r="G316">
        <v>-3.7190000000000001E-2</v>
      </c>
      <c r="H316">
        <v>-7.9676200000000001E-4</v>
      </c>
      <c r="I316">
        <v>3.7790900000000001E-3</v>
      </c>
      <c r="J316">
        <v>-1.30747E-3</v>
      </c>
      <c r="K316">
        <v>1.20161E-4</v>
      </c>
      <c r="L316" s="1">
        <v>-7.3113600000000004E-5</v>
      </c>
      <c r="M316" s="1">
        <v>5.3351400000000002E-6</v>
      </c>
      <c r="N316">
        <v>0.976294</v>
      </c>
      <c r="O316">
        <v>-0.211011</v>
      </c>
      <c r="P316">
        <v>3.2933499999999997E-2</v>
      </c>
      <c r="Q316">
        <v>-3.5205500000000001E-2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0.19983699999999999</v>
      </c>
      <c r="Y316">
        <v>0.14873400000000001</v>
      </c>
      <c r="Z316">
        <v>2.92929E-2</v>
      </c>
      <c r="AA316">
        <v>4.0774799999999996E-3</v>
      </c>
      <c r="AB316">
        <v>1.40758E-4</v>
      </c>
    </row>
    <row r="317" spans="1:28" x14ac:dyDescent="0.45">
      <c r="A317">
        <v>-6.0451600000000001</v>
      </c>
      <c r="B317">
        <v>-4.8452200000000001E-2</v>
      </c>
      <c r="C317">
        <v>-7.3105200000000004</v>
      </c>
      <c r="D317">
        <v>0.97608499999999998</v>
      </c>
      <c r="E317">
        <v>-0.21168999999999999</v>
      </c>
      <c r="F317">
        <v>3.1905500000000003E-2</v>
      </c>
      <c r="G317">
        <v>-3.7795000000000002E-2</v>
      </c>
      <c r="H317">
        <v>-8.0950200000000003E-4</v>
      </c>
      <c r="I317">
        <v>3.7799299999999999E-3</v>
      </c>
      <c r="J317">
        <v>-1.2675399999999999E-3</v>
      </c>
      <c r="K317">
        <v>1.21886E-4</v>
      </c>
      <c r="L317" s="1">
        <v>-7.07074E-5</v>
      </c>
      <c r="M317" s="1">
        <v>6.1112699999999999E-6</v>
      </c>
      <c r="N317">
        <v>0.97616099999999995</v>
      </c>
      <c r="O317">
        <v>-0.21154400000000001</v>
      </c>
      <c r="P317">
        <v>3.28098E-2</v>
      </c>
      <c r="Q317">
        <v>-3.5813200000000003E-2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0.19955600000000001</v>
      </c>
      <c r="Y317">
        <v>0.148256</v>
      </c>
      <c r="Z317">
        <v>2.9549499999999999E-2</v>
      </c>
      <c r="AA317">
        <v>4.0681500000000004E-3</v>
      </c>
      <c r="AB317">
        <v>1.4104300000000001E-4</v>
      </c>
    </row>
    <row r="318" spans="1:28" x14ac:dyDescent="0.45">
      <c r="A318">
        <v>-5.6157599999999999</v>
      </c>
      <c r="B318">
        <v>-1.2117199999999999</v>
      </c>
      <c r="C318">
        <v>-7.8888999999999996</v>
      </c>
      <c r="D318">
        <v>0.97595799999999999</v>
      </c>
      <c r="E318">
        <v>-0.21219399999999999</v>
      </c>
      <c r="F318">
        <v>3.1675000000000002E-2</v>
      </c>
      <c r="G318">
        <v>-3.8428900000000002E-2</v>
      </c>
      <c r="H318">
        <v>-9.4696899999999998E-4</v>
      </c>
      <c r="I318">
        <v>3.6870700000000002E-3</v>
      </c>
      <c r="J318">
        <v>-1.4497799999999999E-3</v>
      </c>
      <c r="K318">
        <v>1.21165E-4</v>
      </c>
      <c r="L318" s="1">
        <v>-6.6126999999999999E-5</v>
      </c>
      <c r="M318" s="1">
        <v>1.37358E-5</v>
      </c>
      <c r="N318">
        <v>0.97603799999999996</v>
      </c>
      <c r="O318">
        <v>-0.21204100000000001</v>
      </c>
      <c r="P318">
        <v>3.2573499999999998E-2</v>
      </c>
      <c r="Q318">
        <v>-3.6444999999999998E-2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0.19985800000000001</v>
      </c>
      <c r="Y318">
        <v>0.14771000000000001</v>
      </c>
      <c r="Z318">
        <v>3.0433499999999999E-2</v>
      </c>
      <c r="AA318">
        <v>4.07347E-3</v>
      </c>
      <c r="AB318">
        <v>1.3871700000000001E-4</v>
      </c>
    </row>
    <row r="319" spans="1:28" x14ac:dyDescent="0.45">
      <c r="A319">
        <v>-5.9589299999999996</v>
      </c>
      <c r="B319">
        <v>-0.75735699999999995</v>
      </c>
      <c r="C319">
        <v>-7.8009500000000003</v>
      </c>
      <c r="D319">
        <v>0.975823</v>
      </c>
      <c r="E319">
        <v>-0.212726</v>
      </c>
      <c r="F319">
        <v>3.1486100000000003E-2</v>
      </c>
      <c r="G319">
        <v>-3.9062800000000002E-2</v>
      </c>
      <c r="H319">
        <v>-9.5835899999999999E-4</v>
      </c>
      <c r="I319">
        <v>3.6862800000000001E-3</v>
      </c>
      <c r="J319">
        <v>-1.5115E-3</v>
      </c>
      <c r="K319">
        <v>1.2198500000000001E-4</v>
      </c>
      <c r="L319" s="1">
        <v>-6.5604400000000005E-5</v>
      </c>
      <c r="M319" s="1">
        <v>1.7404599999999999E-5</v>
      </c>
      <c r="N319">
        <v>0.97590399999999999</v>
      </c>
      <c r="O319">
        <v>-0.21257300000000001</v>
      </c>
      <c r="P319">
        <v>3.23793E-2</v>
      </c>
      <c r="Q319">
        <v>-3.7082999999999998E-2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0.199464</v>
      </c>
      <c r="Y319">
        <v>0.147115</v>
      </c>
      <c r="Z319">
        <v>3.04695E-2</v>
      </c>
      <c r="AA319">
        <v>4.0977699999999997E-3</v>
      </c>
      <c r="AB319">
        <v>1.39596E-4</v>
      </c>
    </row>
    <row r="320" spans="1:28" x14ac:dyDescent="0.45">
      <c r="A320">
        <v>-5.9690899999999996</v>
      </c>
      <c r="B320">
        <v>-1.35266</v>
      </c>
      <c r="C320">
        <v>-8.5956799999999998</v>
      </c>
      <c r="D320">
        <v>0.97568600000000005</v>
      </c>
      <c r="E320">
        <v>-0.21326200000000001</v>
      </c>
      <c r="F320">
        <v>3.1231600000000002E-2</v>
      </c>
      <c r="G320">
        <v>-3.9753200000000002E-2</v>
      </c>
      <c r="H320">
        <v>-9.8633199999999992E-4</v>
      </c>
      <c r="I320">
        <v>3.6135099999999999E-3</v>
      </c>
      <c r="J320">
        <v>-1.4524099999999999E-3</v>
      </c>
      <c r="K320">
        <v>1.2596800000000001E-4</v>
      </c>
      <c r="L320" s="1">
        <v>-6.8876199999999996E-5</v>
      </c>
      <c r="M320" s="1">
        <v>2.03007E-5</v>
      </c>
      <c r="N320">
        <v>0.97576799999999997</v>
      </c>
      <c r="O320">
        <v>-0.21311099999999999</v>
      </c>
      <c r="P320">
        <v>3.21269E-2</v>
      </c>
      <c r="Q320">
        <v>-3.7783400000000002E-2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0.198236</v>
      </c>
      <c r="Y320">
        <v>0.14719699999999999</v>
      </c>
      <c r="Z320">
        <v>3.0247799999999998E-2</v>
      </c>
      <c r="AA320">
        <v>4.0174399999999997E-3</v>
      </c>
      <c r="AB320">
        <v>1.4499700000000001E-4</v>
      </c>
    </row>
    <row r="321" spans="1:28" x14ac:dyDescent="0.45">
      <c r="A321">
        <v>-5.9086499999999997</v>
      </c>
      <c r="B321">
        <v>-1.4908399999999999</v>
      </c>
      <c r="C321">
        <v>-8.3086900000000004</v>
      </c>
      <c r="D321">
        <v>0.97555099999999995</v>
      </c>
      <c r="E321">
        <v>-0.21379300000000001</v>
      </c>
      <c r="F321">
        <v>3.0970600000000001E-2</v>
      </c>
      <c r="G321">
        <v>-4.0416800000000003E-2</v>
      </c>
      <c r="H321">
        <v>-9.7194299999999996E-4</v>
      </c>
      <c r="I321">
        <v>3.60298E-3</v>
      </c>
      <c r="J321">
        <v>-1.4410200000000001E-3</v>
      </c>
      <c r="K321">
        <v>1.2449999999999999E-4</v>
      </c>
      <c r="L321" s="1">
        <v>-7.04509E-5</v>
      </c>
      <c r="M321" s="1">
        <v>2.0860899999999999E-5</v>
      </c>
      <c r="N321">
        <v>0.97563599999999995</v>
      </c>
      <c r="O321">
        <v>-0.21363799999999999</v>
      </c>
      <c r="P321">
        <v>3.1860899999999998E-2</v>
      </c>
      <c r="Q321">
        <v>-3.84479E-2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0.19817699999999999</v>
      </c>
      <c r="Y321">
        <v>0.14669199999999999</v>
      </c>
      <c r="Z321">
        <v>3.0767599999999999E-2</v>
      </c>
      <c r="AA321">
        <v>4.0003399999999998E-3</v>
      </c>
      <c r="AB321">
        <v>1.4456399999999999E-4</v>
      </c>
    </row>
    <row r="322" spans="1:28" x14ac:dyDescent="0.45">
      <c r="A322">
        <v>-5.6884600000000001</v>
      </c>
      <c r="B322">
        <v>-1.0153300000000001</v>
      </c>
      <c r="C322">
        <v>-8.6693300000000004</v>
      </c>
      <c r="D322">
        <v>0.97541699999999998</v>
      </c>
      <c r="E322">
        <v>-0.21430399999999999</v>
      </c>
      <c r="F322">
        <v>3.07424E-2</v>
      </c>
      <c r="G322">
        <v>-4.1120499999999997E-2</v>
      </c>
      <c r="H322">
        <v>-1.02271E-3</v>
      </c>
      <c r="I322">
        <v>3.6308999999999998E-3</v>
      </c>
      <c r="J322">
        <v>-1.5531900000000001E-3</v>
      </c>
      <c r="K322">
        <v>1.2775800000000001E-4</v>
      </c>
      <c r="L322" s="1">
        <v>-6.9808500000000001E-5</v>
      </c>
      <c r="M322" s="1">
        <v>1.9517400000000001E-5</v>
      </c>
      <c r="N322">
        <v>0.97550300000000001</v>
      </c>
      <c r="O322">
        <v>-0.21415000000000001</v>
      </c>
      <c r="P322">
        <v>3.1631399999999997E-2</v>
      </c>
      <c r="Q322">
        <v>-3.9156400000000001E-2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0.19761300000000001</v>
      </c>
      <c r="Y322">
        <v>0.14652100000000001</v>
      </c>
      <c r="Z322">
        <v>3.0662499999999999E-2</v>
      </c>
      <c r="AA322">
        <v>4.0794300000000002E-3</v>
      </c>
      <c r="AB322">
        <v>1.4688799999999999E-4</v>
      </c>
    </row>
    <row r="323" spans="1:28" x14ac:dyDescent="0.45">
      <c r="A323">
        <v>-6.0342200000000004</v>
      </c>
      <c r="B323">
        <v>-0.84789400000000004</v>
      </c>
      <c r="C323">
        <v>-8.4833099999999995</v>
      </c>
      <c r="D323">
        <v>0.975275</v>
      </c>
      <c r="E323">
        <v>-0.21484300000000001</v>
      </c>
      <c r="F323">
        <v>3.05332E-2</v>
      </c>
      <c r="G323">
        <v>-4.1810600000000003E-2</v>
      </c>
      <c r="H323">
        <v>-9.3149400000000005E-4</v>
      </c>
      <c r="I323">
        <v>3.6561699999999998E-3</v>
      </c>
      <c r="J323">
        <v>-1.54328E-3</v>
      </c>
      <c r="K323">
        <v>1.2748300000000001E-4</v>
      </c>
      <c r="L323" s="1">
        <v>-7.3048599999999997E-5</v>
      </c>
      <c r="M323" s="1">
        <v>1.8849900000000001E-5</v>
      </c>
      <c r="N323">
        <v>0.97536299999999998</v>
      </c>
      <c r="O323">
        <v>-0.21468999999999999</v>
      </c>
      <c r="P323">
        <v>3.1417800000000003E-2</v>
      </c>
      <c r="Q323">
        <v>-3.9848399999999999E-2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0.197431</v>
      </c>
      <c r="Y323">
        <v>0.146064</v>
      </c>
      <c r="Z323">
        <v>3.0654600000000001E-2</v>
      </c>
      <c r="AA323">
        <v>4.07639E-3</v>
      </c>
      <c r="AB323">
        <v>1.48133E-4</v>
      </c>
    </row>
    <row r="324" spans="1:28" x14ac:dyDescent="0.45">
      <c r="A324">
        <v>-6.4247500000000004</v>
      </c>
      <c r="B324">
        <v>-1.1684300000000001</v>
      </c>
      <c r="C324">
        <v>-9.2043999999999997</v>
      </c>
      <c r="D324">
        <v>0.97512399999999999</v>
      </c>
      <c r="E324">
        <v>-0.215419</v>
      </c>
      <c r="F324">
        <v>3.0284700000000001E-2</v>
      </c>
      <c r="G324">
        <v>-4.25549E-2</v>
      </c>
      <c r="H324">
        <v>-9.8931600000000007E-4</v>
      </c>
      <c r="I324">
        <v>3.67016E-3</v>
      </c>
      <c r="J324">
        <v>-1.5804199999999999E-3</v>
      </c>
      <c r="K324">
        <v>1.26771E-4</v>
      </c>
      <c r="L324" s="1">
        <v>-6.6658300000000005E-5</v>
      </c>
      <c r="M324" s="1">
        <v>2.1248300000000001E-5</v>
      </c>
      <c r="N324">
        <v>0.975213</v>
      </c>
      <c r="O324">
        <v>-0.21526899999999999</v>
      </c>
      <c r="P324">
        <v>3.1164500000000001E-2</v>
      </c>
      <c r="Q324">
        <v>-4.0595800000000001E-2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0.19713900000000001</v>
      </c>
      <c r="Y324">
        <v>0.14557899999999999</v>
      </c>
      <c r="Z324">
        <v>3.0327300000000001E-2</v>
      </c>
      <c r="AA324">
        <v>4.1166199999999997E-3</v>
      </c>
      <c r="AB324">
        <v>1.44795E-4</v>
      </c>
    </row>
    <row r="325" spans="1:28" x14ac:dyDescent="0.45">
      <c r="A325">
        <v>-6.4735899999999997</v>
      </c>
      <c r="B325">
        <v>-1.2524500000000001</v>
      </c>
      <c r="C325">
        <v>-9.3308700000000009</v>
      </c>
      <c r="D325">
        <v>0.97497</v>
      </c>
      <c r="E325">
        <v>-0.215999</v>
      </c>
      <c r="F325">
        <v>3.00267E-2</v>
      </c>
      <c r="G325">
        <v>-4.3308199999999998E-2</v>
      </c>
      <c r="H325">
        <v>-8.9742299999999995E-4</v>
      </c>
      <c r="I325">
        <v>3.6950400000000001E-3</v>
      </c>
      <c r="J325">
        <v>-1.5337E-3</v>
      </c>
      <c r="K325">
        <v>1.2906199999999999E-4</v>
      </c>
      <c r="L325" s="1">
        <v>-6.3609100000000001E-5</v>
      </c>
      <c r="M325" s="1">
        <v>1.8983399999999999E-5</v>
      </c>
      <c r="N325">
        <v>0.97506300000000001</v>
      </c>
      <c r="O325">
        <v>-0.21584500000000001</v>
      </c>
      <c r="P325">
        <v>3.0894499999999998E-2</v>
      </c>
      <c r="Q325">
        <v>-4.1348500000000003E-2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0.197431</v>
      </c>
      <c r="Y325">
        <v>0.14432900000000001</v>
      </c>
      <c r="Z325">
        <v>3.0789899999999999E-2</v>
      </c>
      <c r="AA325">
        <v>4.1001199999999996E-3</v>
      </c>
      <c r="AB325">
        <v>1.4513300000000001E-4</v>
      </c>
    </row>
    <row r="326" spans="1:28" x14ac:dyDescent="0.45">
      <c r="A326">
        <v>-6.8328800000000003</v>
      </c>
      <c r="B326">
        <v>-1.1039600000000001</v>
      </c>
      <c r="C326">
        <v>-8.6751400000000007</v>
      </c>
      <c r="D326">
        <v>0.97481099999999998</v>
      </c>
      <c r="E326">
        <v>-0.21660699999999999</v>
      </c>
      <c r="F326">
        <v>2.9795100000000001E-2</v>
      </c>
      <c r="G326">
        <v>-4.4007600000000001E-2</v>
      </c>
      <c r="H326">
        <v>-8.8658200000000002E-4</v>
      </c>
      <c r="I326">
        <v>3.7023799999999999E-3</v>
      </c>
      <c r="J326">
        <v>-1.4915E-3</v>
      </c>
      <c r="K326">
        <v>1.2836E-4</v>
      </c>
      <c r="L326" s="1">
        <v>-6.7052199999999995E-5</v>
      </c>
      <c r="M326" s="1">
        <v>1.6644399999999999E-5</v>
      </c>
      <c r="N326">
        <v>0.97490500000000002</v>
      </c>
      <c r="O326">
        <v>-0.21645200000000001</v>
      </c>
      <c r="P326">
        <v>3.06524E-2</v>
      </c>
      <c r="Q326">
        <v>-4.2050400000000002E-2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0.19733200000000001</v>
      </c>
      <c r="Y326">
        <v>0.14319499999999999</v>
      </c>
      <c r="Z326">
        <v>3.0910799999999999E-2</v>
      </c>
      <c r="AA326">
        <v>4.0887900000000001E-3</v>
      </c>
      <c r="AB326">
        <v>1.4577200000000001E-4</v>
      </c>
    </row>
    <row r="327" spans="1:28" x14ac:dyDescent="0.45">
      <c r="A327">
        <v>-7.2146999999999997</v>
      </c>
      <c r="B327">
        <v>-1.5541199999999999</v>
      </c>
      <c r="C327">
        <v>-8.2995699999999992</v>
      </c>
      <c r="D327">
        <v>0.97464700000000004</v>
      </c>
      <c r="E327">
        <v>-0.217248</v>
      </c>
      <c r="F327">
        <v>2.95337E-2</v>
      </c>
      <c r="G327">
        <v>-4.4665499999999997E-2</v>
      </c>
      <c r="H327">
        <v>-9.6907199999999997E-4</v>
      </c>
      <c r="I327">
        <v>3.64081E-3</v>
      </c>
      <c r="J327">
        <v>-1.5865899999999999E-3</v>
      </c>
      <c r="K327">
        <v>1.3108099999999999E-4</v>
      </c>
      <c r="L327" s="1">
        <v>-6.7619000000000004E-5</v>
      </c>
      <c r="M327" s="1">
        <v>1.9440600000000002E-5</v>
      </c>
      <c r="N327">
        <v>0.97474300000000003</v>
      </c>
      <c r="O327">
        <v>-0.21709100000000001</v>
      </c>
      <c r="P327">
        <v>3.03912E-2</v>
      </c>
      <c r="Q327">
        <v>-4.2707599999999998E-2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0.197324</v>
      </c>
      <c r="Y327">
        <v>0.14333199999999999</v>
      </c>
      <c r="Z327">
        <v>3.1226899999999998E-2</v>
      </c>
      <c r="AA327">
        <v>4.0880200000000004E-3</v>
      </c>
      <c r="AB327">
        <v>1.4877E-4</v>
      </c>
    </row>
    <row r="328" spans="1:28" x14ac:dyDescent="0.45">
      <c r="A328">
        <v>-6.1814</v>
      </c>
      <c r="B328">
        <v>-1.56087</v>
      </c>
      <c r="C328">
        <v>-8.0585100000000001</v>
      </c>
      <c r="D328">
        <v>0.97450199999999998</v>
      </c>
      <c r="E328">
        <v>-0.21780099999999999</v>
      </c>
      <c r="F328">
        <v>2.9272200000000002E-2</v>
      </c>
      <c r="G328">
        <v>-4.53053E-2</v>
      </c>
      <c r="H328">
        <v>-8.3736900000000003E-4</v>
      </c>
      <c r="I328">
        <v>3.7203599999999998E-3</v>
      </c>
      <c r="J328">
        <v>-1.5464000000000001E-3</v>
      </c>
      <c r="K328">
        <v>1.3731E-4</v>
      </c>
      <c r="L328" s="1">
        <v>-6.5812699999999994E-5</v>
      </c>
      <c r="M328" s="1">
        <v>2.07195E-5</v>
      </c>
      <c r="N328">
        <v>0.97460100000000005</v>
      </c>
      <c r="O328">
        <v>-0.217641</v>
      </c>
      <c r="P328">
        <v>3.01195E-2</v>
      </c>
      <c r="Q328">
        <v>-4.3344100000000003E-2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0.19788500000000001</v>
      </c>
      <c r="Y328">
        <v>0.14235500000000001</v>
      </c>
      <c r="Z328">
        <v>3.15965E-2</v>
      </c>
      <c r="AA328">
        <v>4.1150500000000003E-3</v>
      </c>
      <c r="AB328">
        <v>1.53671E-4</v>
      </c>
    </row>
    <row r="329" spans="1:28" x14ac:dyDescent="0.45">
      <c r="A329">
        <v>-5.8830400000000003</v>
      </c>
      <c r="B329">
        <v>-1.47282</v>
      </c>
      <c r="C329">
        <v>-7.9652799999999999</v>
      </c>
      <c r="D329">
        <v>0.97436199999999995</v>
      </c>
      <c r="E329">
        <v>-0.21832699999999999</v>
      </c>
      <c r="F329">
        <v>2.9018800000000001E-2</v>
      </c>
      <c r="G329">
        <v>-4.59397E-2</v>
      </c>
      <c r="H329">
        <v>-9.2089500000000003E-4</v>
      </c>
      <c r="I329">
        <v>3.9435099999999999E-3</v>
      </c>
      <c r="J329">
        <v>-1.4569800000000001E-3</v>
      </c>
      <c r="K329">
        <v>1.33981E-4</v>
      </c>
      <c r="L329" s="1">
        <v>-6.6559500000000005E-5</v>
      </c>
      <c r="M329" s="1">
        <v>2.6874400000000001E-5</v>
      </c>
      <c r="N329">
        <v>0.97446299999999997</v>
      </c>
      <c r="O329">
        <v>-0.218165</v>
      </c>
      <c r="P329">
        <v>2.9862300000000001E-2</v>
      </c>
      <c r="Q329">
        <v>-4.3980499999999999E-2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0.197681</v>
      </c>
      <c r="Y329">
        <v>0.14195199999999999</v>
      </c>
      <c r="Z329">
        <v>3.1812399999999998E-2</v>
      </c>
      <c r="AA329">
        <v>4.3037300000000004E-3</v>
      </c>
      <c r="AB329">
        <v>1.51998E-4</v>
      </c>
    </row>
    <row r="330" spans="1:28" x14ac:dyDescent="0.45">
      <c r="A330">
        <v>-5.2762500000000001</v>
      </c>
      <c r="B330">
        <v>-1.28712</v>
      </c>
      <c r="C330">
        <v>-8.4883900000000008</v>
      </c>
      <c r="D330">
        <v>0.97423000000000004</v>
      </c>
      <c r="E330">
        <v>-0.218802</v>
      </c>
      <c r="F330">
        <v>2.8768800000000001E-2</v>
      </c>
      <c r="G330">
        <v>-4.6623499999999998E-2</v>
      </c>
      <c r="H330">
        <v>-9.0121299999999999E-4</v>
      </c>
      <c r="I330">
        <v>3.9980399999999996E-3</v>
      </c>
      <c r="J330">
        <v>-1.4830799999999999E-3</v>
      </c>
      <c r="K330">
        <v>1.33311E-4</v>
      </c>
      <c r="L330" s="1">
        <v>-6.4326100000000001E-5</v>
      </c>
      <c r="M330" s="1">
        <v>2.7801999999999999E-5</v>
      </c>
      <c r="N330">
        <v>0.974333</v>
      </c>
      <c r="O330">
        <v>-0.218639</v>
      </c>
      <c r="P330">
        <v>2.9613799999999999E-2</v>
      </c>
      <c r="Q330">
        <v>-4.4666699999999997E-2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0.197323</v>
      </c>
      <c r="Y330">
        <v>0.14213600000000001</v>
      </c>
      <c r="Z330">
        <v>3.2018900000000003E-2</v>
      </c>
      <c r="AA330">
        <v>4.3584499999999998E-3</v>
      </c>
      <c r="AB330">
        <v>1.5060799999999999E-4</v>
      </c>
    </row>
    <row r="331" spans="1:28" x14ac:dyDescent="0.45">
      <c r="A331">
        <v>-6.1459700000000002</v>
      </c>
      <c r="B331">
        <v>-1.49397</v>
      </c>
      <c r="C331">
        <v>-8.0594000000000001</v>
      </c>
      <c r="D331">
        <v>0.97408300000000003</v>
      </c>
      <c r="E331">
        <v>-0.21935099999999999</v>
      </c>
      <c r="F331">
        <v>2.8512900000000001E-2</v>
      </c>
      <c r="G331">
        <v>-4.7264800000000003E-2</v>
      </c>
      <c r="H331">
        <v>-9.5589500000000001E-4</v>
      </c>
      <c r="I331">
        <v>4.0396499999999997E-3</v>
      </c>
      <c r="J331">
        <v>-1.45794E-3</v>
      </c>
      <c r="K331">
        <v>1.3291600000000001E-4</v>
      </c>
      <c r="L331" s="1">
        <v>-6.5012199999999994E-5</v>
      </c>
      <c r="M331" s="1">
        <v>2.9060900000000002E-5</v>
      </c>
      <c r="N331">
        <v>0.97418899999999997</v>
      </c>
      <c r="O331">
        <v>-0.21918299999999999</v>
      </c>
      <c r="P331">
        <v>2.9351599999999999E-2</v>
      </c>
      <c r="Q331">
        <v>-4.5312400000000003E-2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0.19691</v>
      </c>
      <c r="Y331">
        <v>0.14138500000000001</v>
      </c>
      <c r="Z331">
        <v>3.2604500000000002E-2</v>
      </c>
      <c r="AA331">
        <v>4.3997799999999998E-3</v>
      </c>
      <c r="AB331">
        <v>1.50791E-4</v>
      </c>
    </row>
    <row r="332" spans="1:28" x14ac:dyDescent="0.45">
      <c r="A332">
        <v>-5.6205100000000003</v>
      </c>
      <c r="B332">
        <v>-1.62355</v>
      </c>
      <c r="C332">
        <v>-8.1174900000000001</v>
      </c>
      <c r="D332">
        <v>0.97394599999999998</v>
      </c>
      <c r="E332">
        <v>-0.219856</v>
      </c>
      <c r="F332">
        <v>2.8242699999999999E-2</v>
      </c>
      <c r="G332">
        <v>-4.79097E-2</v>
      </c>
      <c r="H332">
        <v>-9.5812600000000001E-4</v>
      </c>
      <c r="I332">
        <v>4.1188800000000001E-3</v>
      </c>
      <c r="J332">
        <v>-1.26615E-3</v>
      </c>
      <c r="K332">
        <v>1.3223E-4</v>
      </c>
      <c r="L332" s="1">
        <v>-6.5751099999999995E-5</v>
      </c>
      <c r="M332" s="1">
        <v>3.2715700000000003E-5</v>
      </c>
      <c r="N332">
        <v>0.97405399999999998</v>
      </c>
      <c r="O332">
        <v>-0.21967999999999999</v>
      </c>
      <c r="P332">
        <v>2.9079899999999999E-2</v>
      </c>
      <c r="Q332">
        <v>-4.5963400000000001E-2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0.19619500000000001</v>
      </c>
      <c r="Y332">
        <v>0.14111199999999999</v>
      </c>
      <c r="Z332">
        <v>3.3431299999999997E-2</v>
      </c>
      <c r="AA332">
        <v>4.4143300000000002E-3</v>
      </c>
      <c r="AB332">
        <v>1.51256E-4</v>
      </c>
    </row>
    <row r="333" spans="1:28" x14ac:dyDescent="0.45">
      <c r="A333">
        <v>-6.4795999999999996</v>
      </c>
      <c r="B333">
        <v>-2.0916800000000002</v>
      </c>
      <c r="C333">
        <v>-7.7465400000000004</v>
      </c>
      <c r="D333">
        <v>0.97379400000000005</v>
      </c>
      <c r="E333">
        <v>-0.22043399999999999</v>
      </c>
      <c r="F333">
        <v>2.7943300000000001E-2</v>
      </c>
      <c r="G333">
        <v>-4.8512E-2</v>
      </c>
      <c r="H333">
        <v>-9.7236800000000004E-4</v>
      </c>
      <c r="I333">
        <v>4.1833299999999999E-3</v>
      </c>
      <c r="J333">
        <v>-1.2778500000000001E-3</v>
      </c>
      <c r="K333">
        <v>1.34394E-4</v>
      </c>
      <c r="L333" s="1">
        <v>-6.2005099999999994E-5</v>
      </c>
      <c r="M333" s="1">
        <v>3.489E-5</v>
      </c>
      <c r="N333">
        <v>0.97390500000000002</v>
      </c>
      <c r="O333">
        <v>-0.22025700000000001</v>
      </c>
      <c r="P333">
        <v>2.87795E-2</v>
      </c>
      <c r="Q333">
        <v>-4.6566200000000002E-2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0.1961</v>
      </c>
      <c r="Y333">
        <v>0.14106399999999999</v>
      </c>
      <c r="Z333">
        <v>3.36633E-2</v>
      </c>
      <c r="AA333">
        <v>4.4809200000000002E-3</v>
      </c>
      <c r="AB333">
        <v>1.52065E-4</v>
      </c>
    </row>
    <row r="334" spans="1:28" x14ac:dyDescent="0.45">
      <c r="A334">
        <v>-6.9976900000000004</v>
      </c>
      <c r="B334">
        <v>-2.1014599999999999</v>
      </c>
      <c r="C334">
        <v>-8.0598600000000005</v>
      </c>
      <c r="D334">
        <v>0.97363</v>
      </c>
      <c r="E334">
        <v>-0.221057</v>
      </c>
      <c r="F334">
        <v>2.7639299999999999E-2</v>
      </c>
      <c r="G334">
        <v>-4.91394E-2</v>
      </c>
      <c r="H334">
        <v>-9.6360599999999999E-4</v>
      </c>
      <c r="I334">
        <v>4.2251700000000003E-3</v>
      </c>
      <c r="J334">
        <v>-1.4009700000000001E-3</v>
      </c>
      <c r="K334">
        <v>1.3463900000000001E-4</v>
      </c>
      <c r="L334" s="1">
        <v>-6.1153699999999997E-5</v>
      </c>
      <c r="M334" s="1">
        <v>3.2725999999999998E-5</v>
      </c>
      <c r="N334">
        <v>0.97374300000000003</v>
      </c>
      <c r="O334">
        <v>-0.22087599999999999</v>
      </c>
      <c r="P334">
        <v>2.8471699999999999E-2</v>
      </c>
      <c r="Q334">
        <v>-4.7194399999999997E-2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0.19602</v>
      </c>
      <c r="Y334">
        <v>0.14069499999999999</v>
      </c>
      <c r="Z334">
        <v>3.4203900000000002E-2</v>
      </c>
      <c r="AA334">
        <v>4.5544899999999996E-3</v>
      </c>
      <c r="AB334">
        <v>1.51454E-4</v>
      </c>
    </row>
    <row r="335" spans="1:28" x14ac:dyDescent="0.45">
      <c r="A335">
        <v>-7.1111800000000001</v>
      </c>
      <c r="B335">
        <v>-1.76373</v>
      </c>
      <c r="C335">
        <v>-8.2187199999999994</v>
      </c>
      <c r="D335">
        <v>0.97346100000000002</v>
      </c>
      <c r="E335">
        <v>-0.221689</v>
      </c>
      <c r="F335">
        <v>2.7361400000000001E-2</v>
      </c>
      <c r="G335">
        <v>-4.9786499999999997E-2</v>
      </c>
      <c r="H335">
        <v>-8.4194999999999995E-4</v>
      </c>
      <c r="I335">
        <v>4.4004200000000004E-3</v>
      </c>
      <c r="J335">
        <v>-1.2801500000000001E-3</v>
      </c>
      <c r="K335">
        <v>1.32292E-4</v>
      </c>
      <c r="L335" s="1">
        <v>-5.7318000000000002E-5</v>
      </c>
      <c r="M335" s="1">
        <v>2.6705700000000001E-5</v>
      </c>
      <c r="N335">
        <v>0.97357700000000003</v>
      </c>
      <c r="O335">
        <v>-0.22150600000000001</v>
      </c>
      <c r="P335">
        <v>2.8191299999999999E-2</v>
      </c>
      <c r="Q335">
        <v>-4.7841399999999999E-2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0.196022</v>
      </c>
      <c r="Y335">
        <v>0.14052400000000001</v>
      </c>
      <c r="Z335">
        <v>3.4434100000000002E-2</v>
      </c>
      <c r="AA335">
        <v>4.6595500000000002E-3</v>
      </c>
      <c r="AB335">
        <v>1.4662799999999999E-4</v>
      </c>
    </row>
    <row r="336" spans="1:28" x14ac:dyDescent="0.45">
      <c r="A336">
        <v>-7.1721700000000004</v>
      </c>
      <c r="B336">
        <v>-2.0625100000000001</v>
      </c>
      <c r="C336">
        <v>-7.7987799999999998</v>
      </c>
      <c r="D336">
        <v>0.97329299999999996</v>
      </c>
      <c r="E336">
        <v>-0.222326</v>
      </c>
      <c r="F336">
        <v>2.70665E-2</v>
      </c>
      <c r="G336">
        <v>-5.0391999999999999E-2</v>
      </c>
      <c r="H336">
        <v>-7.8044699999999998E-4</v>
      </c>
      <c r="I336">
        <v>4.4407300000000004E-3</v>
      </c>
      <c r="J336">
        <v>-1.32406E-3</v>
      </c>
      <c r="K336">
        <v>1.3049200000000001E-4</v>
      </c>
      <c r="L336" s="1">
        <v>-5.5548199999999998E-5</v>
      </c>
      <c r="M336" s="1">
        <v>2.2537100000000001E-5</v>
      </c>
      <c r="N336">
        <v>0.97341100000000003</v>
      </c>
      <c r="O336">
        <v>-0.22214200000000001</v>
      </c>
      <c r="P336">
        <v>2.7903399999999998E-2</v>
      </c>
      <c r="Q336">
        <v>-4.8440299999999999E-2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0.19650500000000001</v>
      </c>
      <c r="Y336">
        <v>0.14157600000000001</v>
      </c>
      <c r="Z336">
        <v>3.4631200000000001E-2</v>
      </c>
      <c r="AA336">
        <v>4.6991899999999998E-3</v>
      </c>
      <c r="AB336">
        <v>1.4360299999999999E-4</v>
      </c>
    </row>
    <row r="337" spans="1:28" x14ac:dyDescent="0.45">
      <c r="A337">
        <v>-7.1778399999999998</v>
      </c>
      <c r="B337">
        <v>-1.2461199999999999</v>
      </c>
      <c r="C337">
        <v>-7.2363200000000001</v>
      </c>
      <c r="D337">
        <v>0.97312500000000002</v>
      </c>
      <c r="E337">
        <v>-0.22295799999999999</v>
      </c>
      <c r="F337">
        <v>2.6851799999999999E-2</v>
      </c>
      <c r="G337">
        <v>-5.0965400000000001E-2</v>
      </c>
      <c r="H337">
        <v>-5.7687899999999998E-4</v>
      </c>
      <c r="I337">
        <v>4.6136199999999997E-3</v>
      </c>
      <c r="J337">
        <v>-1.3697900000000001E-3</v>
      </c>
      <c r="K337">
        <v>1.3113900000000001E-4</v>
      </c>
      <c r="L337" s="1">
        <v>-5.8264899999999998E-5</v>
      </c>
      <c r="M337" s="1">
        <v>2.1415200000000001E-5</v>
      </c>
      <c r="N337">
        <v>0.973244</v>
      </c>
      <c r="O337">
        <v>-0.222771</v>
      </c>
      <c r="P337">
        <v>2.7680199999999999E-2</v>
      </c>
      <c r="Q337">
        <v>-4.9018800000000001E-2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0.196075</v>
      </c>
      <c r="Y337">
        <v>0.140593</v>
      </c>
      <c r="Z337">
        <v>3.4994299999999999E-2</v>
      </c>
      <c r="AA337">
        <v>4.8471299999999998E-3</v>
      </c>
      <c r="AB337">
        <v>1.4508899999999999E-4</v>
      </c>
    </row>
    <row r="338" spans="1:28" x14ac:dyDescent="0.45">
      <c r="A338">
        <v>-5.9513699999999998</v>
      </c>
      <c r="B338">
        <v>-0.94958100000000001</v>
      </c>
      <c r="C338">
        <v>-6.8179499999999997</v>
      </c>
      <c r="D338">
        <v>0.97297999999999996</v>
      </c>
      <c r="E338">
        <v>-0.22348299999999999</v>
      </c>
      <c r="F338">
        <v>2.6664899999999998E-2</v>
      </c>
      <c r="G338">
        <v>-5.1512000000000002E-2</v>
      </c>
      <c r="H338">
        <v>-6.8179999999999998E-4</v>
      </c>
      <c r="I338">
        <v>4.68966E-3</v>
      </c>
      <c r="J338">
        <v>-1.4454800000000001E-3</v>
      </c>
      <c r="K338">
        <v>1.3034E-4</v>
      </c>
      <c r="L338" s="1">
        <v>-5.8439300000000001E-5</v>
      </c>
      <c r="M338" s="1">
        <v>2.17961E-5</v>
      </c>
      <c r="N338">
        <v>0.97310300000000005</v>
      </c>
      <c r="O338">
        <v>-0.22328999999999999</v>
      </c>
      <c r="P338">
        <v>2.7484700000000001E-2</v>
      </c>
      <c r="Q338">
        <v>-4.9565400000000003E-2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0.196214</v>
      </c>
      <c r="Y338">
        <v>0.13967099999999999</v>
      </c>
      <c r="Z338">
        <v>3.5665700000000002E-2</v>
      </c>
      <c r="AA338">
        <v>4.9545099999999996E-3</v>
      </c>
      <c r="AB338">
        <v>1.44494E-4</v>
      </c>
    </row>
    <row r="339" spans="1:28" x14ac:dyDescent="0.45">
      <c r="A339">
        <v>-6.4717399999999996</v>
      </c>
      <c r="B339">
        <v>-0.58510099999999998</v>
      </c>
      <c r="C339">
        <v>-7.0961600000000002</v>
      </c>
      <c r="D339">
        <v>0.97282299999999999</v>
      </c>
      <c r="E339">
        <v>-0.224052</v>
      </c>
      <c r="F339">
        <v>2.6505999999999998E-2</v>
      </c>
      <c r="G339">
        <v>-5.2088000000000002E-2</v>
      </c>
      <c r="H339">
        <v>-5.8376900000000004E-4</v>
      </c>
      <c r="I339">
        <v>4.7118500000000001E-3</v>
      </c>
      <c r="J339">
        <v>-1.47149E-3</v>
      </c>
      <c r="K339">
        <v>1.28069E-4</v>
      </c>
      <c r="L339" s="1">
        <v>-6.1482799999999993E-5</v>
      </c>
      <c r="M339" s="1">
        <v>2.36814E-5</v>
      </c>
      <c r="N339">
        <v>0.97294899999999995</v>
      </c>
      <c r="O339">
        <v>-0.223853</v>
      </c>
      <c r="P339">
        <v>2.7319199999999998E-2</v>
      </c>
      <c r="Q339">
        <v>-5.0140499999999998E-2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0.19641500000000001</v>
      </c>
      <c r="Y339">
        <v>0.13903499999999999</v>
      </c>
      <c r="Z339">
        <v>3.6438400000000003E-2</v>
      </c>
      <c r="AA339">
        <v>4.9706699999999999E-3</v>
      </c>
      <c r="AB339">
        <v>1.4402300000000001E-4</v>
      </c>
    </row>
    <row r="340" spans="1:28" x14ac:dyDescent="0.45">
      <c r="A340">
        <v>-7.1679700000000004</v>
      </c>
      <c r="B340">
        <v>0.48045900000000002</v>
      </c>
      <c r="C340">
        <v>-7.2642699999999998</v>
      </c>
      <c r="D340">
        <v>0.97264899999999999</v>
      </c>
      <c r="E340">
        <v>-0.22467500000000001</v>
      </c>
      <c r="F340">
        <v>2.64373E-2</v>
      </c>
      <c r="G340">
        <v>-5.2697500000000001E-2</v>
      </c>
      <c r="H340">
        <v>-4.99772E-4</v>
      </c>
      <c r="I340">
        <v>4.7343100000000003E-3</v>
      </c>
      <c r="J340">
        <v>-1.43275E-3</v>
      </c>
      <c r="K340">
        <v>1.3025299999999999E-4</v>
      </c>
      <c r="L340" s="1">
        <v>-5.9168700000000002E-5</v>
      </c>
      <c r="M340" s="1">
        <v>2.10377E-5</v>
      </c>
      <c r="N340">
        <v>0.972777</v>
      </c>
      <c r="O340">
        <v>-0.224469</v>
      </c>
      <c r="P340">
        <v>2.7248000000000001E-2</v>
      </c>
      <c r="Q340">
        <v>-5.0749000000000002E-2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0.19650400000000001</v>
      </c>
      <c r="Y340">
        <v>0.13883000000000001</v>
      </c>
      <c r="Z340">
        <v>3.7321E-2</v>
      </c>
      <c r="AA340">
        <v>4.97154E-3</v>
      </c>
      <c r="AB340">
        <v>1.4460100000000001E-4</v>
      </c>
    </row>
    <row r="341" spans="1:28" x14ac:dyDescent="0.45">
      <c r="A341">
        <v>-7.3030799999999996</v>
      </c>
      <c r="B341">
        <v>0.697627</v>
      </c>
      <c r="C341">
        <v>-7.4540800000000003</v>
      </c>
      <c r="D341">
        <v>0.97246900000000003</v>
      </c>
      <c r="E341">
        <v>-0.22530900000000001</v>
      </c>
      <c r="F341">
        <v>2.6383899999999998E-2</v>
      </c>
      <c r="G341">
        <v>-5.3326999999999999E-2</v>
      </c>
      <c r="H341">
        <v>-4.7333599999999998E-4</v>
      </c>
      <c r="I341">
        <v>4.6979400000000003E-3</v>
      </c>
      <c r="J341">
        <v>-1.3148700000000001E-3</v>
      </c>
      <c r="K341">
        <v>1.3799099999999999E-4</v>
      </c>
      <c r="L341" s="1">
        <v>-6.0451100000000001E-5</v>
      </c>
      <c r="M341" s="1">
        <v>2.50936E-5</v>
      </c>
      <c r="N341">
        <v>0.97260100000000005</v>
      </c>
      <c r="O341">
        <v>-0.22509899999999999</v>
      </c>
      <c r="P341">
        <v>2.7191199999999999E-2</v>
      </c>
      <c r="Q341">
        <v>-5.13722E-2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0.197215</v>
      </c>
      <c r="Y341">
        <v>0.13868</v>
      </c>
      <c r="Z341">
        <v>3.7856000000000001E-2</v>
      </c>
      <c r="AA341">
        <v>4.9013900000000003E-3</v>
      </c>
      <c r="AB341">
        <v>1.5272699999999999E-4</v>
      </c>
    </row>
    <row r="342" spans="1:28" x14ac:dyDescent="0.45">
      <c r="A342">
        <v>-7.8679399999999999</v>
      </c>
      <c r="B342">
        <v>0.36543799999999999</v>
      </c>
      <c r="C342">
        <v>-6.4368400000000001</v>
      </c>
      <c r="D342">
        <v>0.97228300000000001</v>
      </c>
      <c r="E342">
        <v>-0.225989</v>
      </c>
      <c r="F342">
        <v>2.6325000000000001E-2</v>
      </c>
      <c r="G342">
        <v>-5.3862300000000002E-2</v>
      </c>
      <c r="H342">
        <v>-5.5132100000000002E-4</v>
      </c>
      <c r="I342">
        <v>4.7243099999999998E-3</v>
      </c>
      <c r="J342">
        <v>-1.53024E-3</v>
      </c>
      <c r="K342">
        <v>1.4119499999999999E-4</v>
      </c>
      <c r="L342" s="1">
        <v>-5.4362800000000001E-5</v>
      </c>
      <c r="M342" s="1">
        <v>2.6225500000000002E-5</v>
      </c>
      <c r="N342">
        <v>0.97241699999999998</v>
      </c>
      <c r="O342">
        <v>-0.225775</v>
      </c>
      <c r="P342">
        <v>2.7131200000000001E-2</v>
      </c>
      <c r="Q342">
        <v>-5.1913899999999999E-2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0.196435</v>
      </c>
      <c r="Y342">
        <v>0.138489</v>
      </c>
      <c r="Z342">
        <v>3.8436999999999999E-2</v>
      </c>
      <c r="AA342">
        <v>4.9964600000000003E-3</v>
      </c>
      <c r="AB342">
        <v>1.5355499999999999E-4</v>
      </c>
    </row>
    <row r="343" spans="1:28" x14ac:dyDescent="0.45">
      <c r="A343">
        <v>-7.4807899999999998</v>
      </c>
      <c r="B343">
        <v>0.25696000000000002</v>
      </c>
      <c r="C343">
        <v>-6.6804199999999998</v>
      </c>
      <c r="D343">
        <v>0.97210300000000005</v>
      </c>
      <c r="E343">
        <v>-0.22663800000000001</v>
      </c>
      <c r="F343">
        <v>2.6250200000000001E-2</v>
      </c>
      <c r="G343">
        <v>-5.4417E-2</v>
      </c>
      <c r="H343">
        <v>-5.6980099999999999E-4</v>
      </c>
      <c r="I343">
        <v>4.71625E-3</v>
      </c>
      <c r="J343">
        <v>-1.5420200000000001E-3</v>
      </c>
      <c r="K343">
        <v>1.43576E-4</v>
      </c>
      <c r="L343" s="1">
        <v>-5.2321000000000003E-5</v>
      </c>
      <c r="M343" s="1">
        <v>2.3751E-5</v>
      </c>
      <c r="N343">
        <v>0.97223999999999999</v>
      </c>
      <c r="O343">
        <v>-0.22641600000000001</v>
      </c>
      <c r="P343">
        <v>2.7053199999999999E-2</v>
      </c>
      <c r="Q343">
        <v>-5.2473400000000003E-2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0.195884</v>
      </c>
      <c r="Y343">
        <v>0.13806499999999999</v>
      </c>
      <c r="Z343">
        <v>3.94124E-2</v>
      </c>
      <c r="AA343">
        <v>4.9945500000000004E-3</v>
      </c>
      <c r="AB343">
        <v>1.54647E-4</v>
      </c>
    </row>
    <row r="344" spans="1:28" x14ac:dyDescent="0.45">
      <c r="A344">
        <v>-8.1118400000000008</v>
      </c>
      <c r="B344">
        <v>0.11175400000000001</v>
      </c>
      <c r="C344">
        <v>-6.0805600000000002</v>
      </c>
      <c r="D344">
        <v>0.97191300000000003</v>
      </c>
      <c r="E344">
        <v>-0.22733999999999999</v>
      </c>
      <c r="F344">
        <v>2.61779E-2</v>
      </c>
      <c r="G344">
        <v>-5.4916399999999997E-2</v>
      </c>
      <c r="H344">
        <v>-6.1166900000000001E-4</v>
      </c>
      <c r="I344">
        <v>4.9391900000000004E-3</v>
      </c>
      <c r="J344">
        <v>-1.4885199999999999E-3</v>
      </c>
      <c r="K344">
        <v>1.44356E-4</v>
      </c>
      <c r="L344" s="1">
        <v>-5.15287E-5</v>
      </c>
      <c r="M344" s="1">
        <v>2.51091E-5</v>
      </c>
      <c r="N344">
        <v>0.97205200000000003</v>
      </c>
      <c r="O344">
        <v>-0.22711500000000001</v>
      </c>
      <c r="P344">
        <v>2.6972200000000002E-2</v>
      </c>
      <c r="Q344">
        <v>-5.29752E-2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0.19576299999999999</v>
      </c>
      <c r="Y344">
        <v>0.13713700000000001</v>
      </c>
      <c r="Z344">
        <v>3.9654799999999997E-2</v>
      </c>
      <c r="AA344">
        <v>5.1947499999999997E-3</v>
      </c>
      <c r="AB344">
        <v>1.5532E-4</v>
      </c>
    </row>
    <row r="345" spans="1:28" x14ac:dyDescent="0.45">
      <c r="A345">
        <v>-7.2384399999999998</v>
      </c>
      <c r="B345">
        <v>-0.10956399999999999</v>
      </c>
      <c r="C345">
        <v>-5.6821999999999999</v>
      </c>
      <c r="D345">
        <v>0.97174199999999999</v>
      </c>
      <c r="E345">
        <v>-0.227967</v>
      </c>
      <c r="F345">
        <v>2.6090599999999999E-2</v>
      </c>
      <c r="G345">
        <v>-5.5379699999999997E-2</v>
      </c>
      <c r="H345">
        <v>-5.9489999999999999E-4</v>
      </c>
      <c r="I345">
        <v>4.8642800000000003E-3</v>
      </c>
      <c r="J345">
        <v>-1.5280199999999999E-3</v>
      </c>
      <c r="K345">
        <v>1.5241500000000001E-4</v>
      </c>
      <c r="L345" s="1">
        <v>-5.3933300000000001E-5</v>
      </c>
      <c r="M345" s="1">
        <v>2.17609E-5</v>
      </c>
      <c r="N345">
        <v>0.97188399999999997</v>
      </c>
      <c r="O345">
        <v>-0.22773699999999999</v>
      </c>
      <c r="P345">
        <v>2.68778E-2</v>
      </c>
      <c r="Q345">
        <v>-5.3438699999999999E-2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0.195824</v>
      </c>
      <c r="Y345">
        <v>0.13641300000000001</v>
      </c>
      <c r="Z345">
        <v>4.0294000000000003E-2</v>
      </c>
      <c r="AA345">
        <v>5.1332299999999999E-3</v>
      </c>
      <c r="AB345">
        <v>1.63134E-4</v>
      </c>
    </row>
    <row r="346" spans="1:28" x14ac:dyDescent="0.45">
      <c r="A346">
        <v>-7.8863099999999999</v>
      </c>
      <c r="B346">
        <v>0.71398799999999996</v>
      </c>
      <c r="C346">
        <v>-5.4844600000000003</v>
      </c>
      <c r="D346">
        <v>0.971557</v>
      </c>
      <c r="E346">
        <v>-0.22864499999999999</v>
      </c>
      <c r="F346">
        <v>2.6080099999999998E-2</v>
      </c>
      <c r="G346">
        <v>-5.5841000000000002E-2</v>
      </c>
      <c r="H346">
        <v>-5.8770299999999997E-4</v>
      </c>
      <c r="I346">
        <v>4.8956599999999996E-3</v>
      </c>
      <c r="J346">
        <v>-1.3595199999999999E-3</v>
      </c>
      <c r="K346">
        <v>1.5358799999999999E-4</v>
      </c>
      <c r="L346" s="1">
        <v>-5.3986000000000001E-5</v>
      </c>
      <c r="M346" s="1">
        <v>2.3040700000000001E-5</v>
      </c>
      <c r="N346">
        <v>0.97170100000000004</v>
      </c>
      <c r="O346">
        <v>-0.228406</v>
      </c>
      <c r="P346">
        <v>2.6865300000000002E-2</v>
      </c>
      <c r="Q346">
        <v>-5.3908900000000003E-2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0.19478000000000001</v>
      </c>
      <c r="Y346">
        <v>0.13600999999999999</v>
      </c>
      <c r="Z346">
        <v>4.1418999999999997E-2</v>
      </c>
      <c r="AA346">
        <v>5.1148000000000001E-3</v>
      </c>
      <c r="AB346">
        <v>1.6442200000000001E-4</v>
      </c>
    </row>
    <row r="347" spans="1:28" x14ac:dyDescent="0.45">
      <c r="A347">
        <v>-6.93696</v>
      </c>
      <c r="B347">
        <v>0.46499200000000002</v>
      </c>
      <c r="C347">
        <v>-5.5038200000000002</v>
      </c>
      <c r="D347">
        <v>0.971391</v>
      </c>
      <c r="E347">
        <v>-0.229243</v>
      </c>
      <c r="F347">
        <v>2.6043500000000001E-2</v>
      </c>
      <c r="G347">
        <v>-5.63011E-2</v>
      </c>
      <c r="H347">
        <v>-6.2982299999999995E-4</v>
      </c>
      <c r="I347">
        <v>4.9283900000000004E-3</v>
      </c>
      <c r="J347">
        <v>-1.3971999999999999E-3</v>
      </c>
      <c r="K347">
        <v>1.54535E-4</v>
      </c>
      <c r="L347" s="1">
        <v>-5.4592200000000002E-5</v>
      </c>
      <c r="M347" s="1">
        <v>2.3979099999999999E-5</v>
      </c>
      <c r="N347">
        <v>0.97153699999999998</v>
      </c>
      <c r="O347">
        <v>-0.22899700000000001</v>
      </c>
      <c r="P347">
        <v>2.68247E-2</v>
      </c>
      <c r="Q347">
        <v>-5.4371900000000001E-2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0.19447999999999999</v>
      </c>
      <c r="Y347">
        <v>0.13553799999999999</v>
      </c>
      <c r="Z347">
        <v>4.2304099999999997E-2</v>
      </c>
      <c r="AA347">
        <v>5.1611900000000004E-3</v>
      </c>
      <c r="AB347">
        <v>1.65639E-4</v>
      </c>
    </row>
    <row r="348" spans="1:28" x14ac:dyDescent="0.45">
      <c r="A348">
        <v>-6.6924000000000001</v>
      </c>
      <c r="B348">
        <v>1.1140699999999999</v>
      </c>
      <c r="C348">
        <v>-5.94862</v>
      </c>
      <c r="D348">
        <v>0.971225</v>
      </c>
      <c r="E348">
        <v>-0.22981799999999999</v>
      </c>
      <c r="F348">
        <v>2.60518E-2</v>
      </c>
      <c r="G348">
        <v>-5.6812399999999999E-2</v>
      </c>
      <c r="H348">
        <v>-5.8671099999999996E-4</v>
      </c>
      <c r="I348">
        <v>4.9373000000000004E-3</v>
      </c>
      <c r="J348">
        <v>-1.4809300000000001E-3</v>
      </c>
      <c r="K348">
        <v>1.52461E-4</v>
      </c>
      <c r="L348" s="1">
        <v>-5.5282799999999999E-5</v>
      </c>
      <c r="M348" s="1">
        <v>2.2696000000000001E-5</v>
      </c>
      <c r="N348">
        <v>0.97137300000000004</v>
      </c>
      <c r="O348">
        <v>-0.229569</v>
      </c>
      <c r="P348">
        <v>2.6831000000000001E-2</v>
      </c>
      <c r="Q348">
        <v>-5.4885200000000002E-2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0.19423799999999999</v>
      </c>
      <c r="Y348">
        <v>0.13533300000000001</v>
      </c>
      <c r="Z348">
        <v>4.2697899999999997E-2</v>
      </c>
      <c r="AA348">
        <v>5.1878999999999996E-3</v>
      </c>
      <c r="AB348">
        <v>1.63754E-4</v>
      </c>
    </row>
    <row r="349" spans="1:28" x14ac:dyDescent="0.45">
      <c r="A349">
        <v>-6.5208500000000003</v>
      </c>
      <c r="B349">
        <v>0.66012199999999999</v>
      </c>
      <c r="C349">
        <v>-6.3697100000000004</v>
      </c>
      <c r="D349">
        <v>0.97106000000000003</v>
      </c>
      <c r="E349">
        <v>-0.230382</v>
      </c>
      <c r="F349">
        <v>2.6012400000000001E-2</v>
      </c>
      <c r="G349">
        <v>-5.7350699999999998E-2</v>
      </c>
      <c r="H349">
        <v>-4.9934100000000004E-4</v>
      </c>
      <c r="I349">
        <v>5.0542399999999998E-3</v>
      </c>
      <c r="J349">
        <v>-1.6538600000000001E-3</v>
      </c>
      <c r="K349">
        <v>1.4959000000000001E-4</v>
      </c>
      <c r="L349" s="1">
        <v>-5.7486299999999999E-5</v>
      </c>
      <c r="M349" s="1">
        <v>2.63809E-5</v>
      </c>
      <c r="N349">
        <v>0.97121000000000002</v>
      </c>
      <c r="O349">
        <v>-0.23013500000000001</v>
      </c>
      <c r="P349">
        <v>2.6787499999999999E-2</v>
      </c>
      <c r="Q349">
        <v>-5.5420200000000003E-2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0.19465299999999999</v>
      </c>
      <c r="Y349">
        <v>0.13506699999999999</v>
      </c>
      <c r="Z349">
        <v>4.2552800000000002E-2</v>
      </c>
      <c r="AA349">
        <v>5.34134E-3</v>
      </c>
      <c r="AB349">
        <v>1.6241300000000001E-4</v>
      </c>
    </row>
    <row r="350" spans="1:28" x14ac:dyDescent="0.45">
      <c r="A350">
        <v>-6.7274399999999996</v>
      </c>
      <c r="B350">
        <v>0.51557200000000003</v>
      </c>
      <c r="C350">
        <v>-6.4184400000000004</v>
      </c>
      <c r="D350">
        <v>0.97089199999999998</v>
      </c>
      <c r="E350">
        <v>-0.230964</v>
      </c>
      <c r="F350">
        <v>2.59607E-2</v>
      </c>
      <c r="G350">
        <v>-5.7889599999999999E-2</v>
      </c>
      <c r="H350">
        <v>-5.0993999999999996E-4</v>
      </c>
      <c r="I350">
        <v>5.0419899999999997E-3</v>
      </c>
      <c r="J350">
        <v>-1.5524899999999999E-3</v>
      </c>
      <c r="K350">
        <v>1.5039099999999999E-4</v>
      </c>
      <c r="L350" s="1">
        <v>-5.3446100000000003E-5</v>
      </c>
      <c r="M350" s="1">
        <v>2.71721E-5</v>
      </c>
      <c r="N350">
        <v>0.97104299999999999</v>
      </c>
      <c r="O350">
        <v>-0.23071700000000001</v>
      </c>
      <c r="P350">
        <v>2.67382E-2</v>
      </c>
      <c r="Q350">
        <v>-5.5952799999999997E-2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0.19522800000000001</v>
      </c>
      <c r="Y350">
        <v>0.1356</v>
      </c>
      <c r="Z350">
        <v>4.2699500000000001E-2</v>
      </c>
      <c r="AA350">
        <v>5.3001799999999998E-3</v>
      </c>
      <c r="AB350">
        <v>1.6190200000000001E-4</v>
      </c>
    </row>
    <row r="351" spans="1:28" x14ac:dyDescent="0.45">
      <c r="A351">
        <v>-6.4004300000000001</v>
      </c>
      <c r="B351">
        <v>0.55902099999999999</v>
      </c>
      <c r="C351">
        <v>-6.73855</v>
      </c>
      <c r="D351">
        <v>0.97072700000000001</v>
      </c>
      <c r="E351">
        <v>-0.231519</v>
      </c>
      <c r="F351">
        <v>2.59045E-2</v>
      </c>
      <c r="G351">
        <v>-5.8457299999999997E-2</v>
      </c>
      <c r="H351">
        <v>-5.4800900000000002E-4</v>
      </c>
      <c r="I351">
        <v>4.9822299999999998E-3</v>
      </c>
      <c r="J351">
        <v>-1.6960300000000001E-3</v>
      </c>
      <c r="K351">
        <v>1.50462E-4</v>
      </c>
      <c r="L351" s="1">
        <v>-5.2574100000000002E-5</v>
      </c>
      <c r="M351" s="1">
        <v>3.1782300000000002E-5</v>
      </c>
      <c r="N351">
        <v>0.97088200000000002</v>
      </c>
      <c r="O351">
        <v>-0.23126099999999999</v>
      </c>
      <c r="P351">
        <v>2.6681199999999999E-2</v>
      </c>
      <c r="Q351">
        <v>-5.6517199999999997E-2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0.19553599999999999</v>
      </c>
      <c r="Y351">
        <v>0.13560700000000001</v>
      </c>
      <c r="Z351">
        <v>4.3943000000000003E-2</v>
      </c>
      <c r="AA351">
        <v>5.2914499999999996E-3</v>
      </c>
      <c r="AB351">
        <v>1.62521E-4</v>
      </c>
    </row>
    <row r="352" spans="1:28" x14ac:dyDescent="0.45">
      <c r="A352">
        <v>-6.3131300000000001</v>
      </c>
      <c r="B352">
        <v>1.00613</v>
      </c>
      <c r="C352">
        <v>-7.0179400000000003</v>
      </c>
      <c r="D352">
        <v>0.97056100000000001</v>
      </c>
      <c r="E352">
        <v>-0.23206399999999999</v>
      </c>
      <c r="F352">
        <v>2.5880199999999999E-2</v>
      </c>
      <c r="G352">
        <v>-5.9057900000000003E-2</v>
      </c>
      <c r="H352">
        <v>-6.0845099999999998E-4</v>
      </c>
      <c r="I352">
        <v>5.0068500000000002E-3</v>
      </c>
      <c r="J352">
        <v>-1.7552799999999999E-3</v>
      </c>
      <c r="K352">
        <v>1.5090899999999999E-4</v>
      </c>
      <c r="L352" s="1">
        <v>-5.0818800000000002E-5</v>
      </c>
      <c r="M352" s="1">
        <v>2.86615E-5</v>
      </c>
      <c r="N352">
        <v>0.970719</v>
      </c>
      <c r="O352">
        <v>-0.23179900000000001</v>
      </c>
      <c r="P352">
        <v>2.6657299999999998E-2</v>
      </c>
      <c r="Q352">
        <v>-5.7116699999999999E-2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0.19556499999999999</v>
      </c>
      <c r="Y352">
        <v>0.135709</v>
      </c>
      <c r="Z352">
        <v>4.4911399999999997E-2</v>
      </c>
      <c r="AA352">
        <v>5.3403900000000004E-3</v>
      </c>
      <c r="AB352">
        <v>1.6179500000000001E-4</v>
      </c>
    </row>
    <row r="353" spans="1:28" x14ac:dyDescent="0.45">
      <c r="A353">
        <v>-5.9769399999999999</v>
      </c>
      <c r="B353">
        <v>0.45599099999999998</v>
      </c>
      <c r="C353">
        <v>-6.98963</v>
      </c>
      <c r="D353">
        <v>0.97040300000000002</v>
      </c>
      <c r="E353">
        <v>-0.23258400000000001</v>
      </c>
      <c r="F353">
        <v>2.5808000000000001E-2</v>
      </c>
      <c r="G353">
        <v>-5.96456E-2</v>
      </c>
      <c r="H353">
        <v>-6.4007599999999995E-4</v>
      </c>
      <c r="I353">
        <v>5.0533699999999997E-3</v>
      </c>
      <c r="J353">
        <v>-1.84465E-3</v>
      </c>
      <c r="K353">
        <v>1.4997E-4</v>
      </c>
      <c r="L353" s="1">
        <v>-4.9782099999999999E-5</v>
      </c>
      <c r="M353" s="1">
        <v>3.5250899999999998E-5</v>
      </c>
      <c r="N353">
        <v>0.97056399999999998</v>
      </c>
      <c r="O353">
        <v>-0.23231199999999999</v>
      </c>
      <c r="P353">
        <v>2.65845E-2</v>
      </c>
      <c r="Q353">
        <v>-5.7704100000000001E-2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0.19555500000000001</v>
      </c>
      <c r="Y353">
        <v>0.13566800000000001</v>
      </c>
      <c r="Z353">
        <v>4.5821399999999998E-2</v>
      </c>
      <c r="AA353">
        <v>5.4174699999999998E-3</v>
      </c>
      <c r="AB353">
        <v>1.6190099999999999E-4</v>
      </c>
    </row>
    <row r="354" spans="1:28" x14ac:dyDescent="0.45">
      <c r="A354">
        <v>-5.84992</v>
      </c>
      <c r="B354">
        <v>3.8787599999999998E-2</v>
      </c>
      <c r="C354">
        <v>-6.3679300000000003</v>
      </c>
      <c r="D354">
        <v>0.97024999999999995</v>
      </c>
      <c r="E354">
        <v>-0.23309299999999999</v>
      </c>
      <c r="F354">
        <v>2.5712499999999999E-2</v>
      </c>
      <c r="G354">
        <v>-6.0172400000000001E-2</v>
      </c>
      <c r="H354">
        <v>-5.5530499999999997E-4</v>
      </c>
      <c r="I354">
        <v>5.1669400000000001E-3</v>
      </c>
      <c r="J354">
        <v>-1.79967E-3</v>
      </c>
      <c r="K354">
        <v>1.5708599999999999E-4</v>
      </c>
      <c r="L354" s="1">
        <v>-5.0305600000000002E-5</v>
      </c>
      <c r="M354" s="1">
        <v>3.5814900000000002E-5</v>
      </c>
      <c r="N354">
        <v>0.97041299999999997</v>
      </c>
      <c r="O354">
        <v>-0.232819</v>
      </c>
      <c r="P354">
        <v>2.6485000000000002E-2</v>
      </c>
      <c r="Q354">
        <v>-5.8238699999999997E-2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0.19474</v>
      </c>
      <c r="Y354">
        <v>0.13509399999999999</v>
      </c>
      <c r="Z354">
        <v>4.6073900000000001E-2</v>
      </c>
      <c r="AA354">
        <v>5.4994900000000001E-3</v>
      </c>
      <c r="AB354">
        <v>1.6878800000000001E-4</v>
      </c>
    </row>
    <row r="355" spans="1:28" x14ac:dyDescent="0.45">
      <c r="A355">
        <v>-6.0041099999999998</v>
      </c>
      <c r="B355">
        <v>0.24757699999999999</v>
      </c>
      <c r="C355">
        <v>-6.2570499999999996</v>
      </c>
      <c r="D355">
        <v>0.97009500000000004</v>
      </c>
      <c r="E355">
        <v>-0.23361399999999999</v>
      </c>
      <c r="F355">
        <v>2.5637699999999999E-2</v>
      </c>
      <c r="G355">
        <v>-6.0693799999999999E-2</v>
      </c>
      <c r="H355">
        <v>-5.3154299999999999E-4</v>
      </c>
      <c r="I355">
        <v>5.21456E-3</v>
      </c>
      <c r="J355">
        <v>-1.6129600000000001E-3</v>
      </c>
      <c r="K355">
        <v>1.58596E-4</v>
      </c>
      <c r="L355" s="1">
        <v>-5.1434399999999997E-5</v>
      </c>
      <c r="M355" s="1">
        <v>3.4177999999999997E-5</v>
      </c>
      <c r="N355">
        <v>0.97025899999999998</v>
      </c>
      <c r="O355">
        <v>-0.23333999999999999</v>
      </c>
      <c r="P355">
        <v>2.6405700000000001E-2</v>
      </c>
      <c r="Q355">
        <v>-5.8766400000000003E-2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0.19408400000000001</v>
      </c>
      <c r="Y355">
        <v>0.13450000000000001</v>
      </c>
      <c r="Z355">
        <v>4.6102900000000002E-2</v>
      </c>
      <c r="AA355">
        <v>5.4841500000000001E-3</v>
      </c>
      <c r="AB355">
        <v>1.7019499999999999E-4</v>
      </c>
    </row>
    <row r="356" spans="1:28" x14ac:dyDescent="0.45">
      <c r="A356">
        <v>-6.8590799999999996</v>
      </c>
      <c r="B356">
        <v>0.10029</v>
      </c>
      <c r="C356">
        <v>-7.0396200000000002</v>
      </c>
      <c r="D356">
        <v>0.96991700000000003</v>
      </c>
      <c r="E356">
        <v>-0.23421</v>
      </c>
      <c r="F356">
        <v>2.5538999999999999E-2</v>
      </c>
      <c r="G356">
        <v>-6.1276400000000002E-2</v>
      </c>
      <c r="H356">
        <v>-6.69806E-4</v>
      </c>
      <c r="I356">
        <v>5.1831300000000002E-3</v>
      </c>
      <c r="J356">
        <v>-1.67738E-3</v>
      </c>
      <c r="K356">
        <v>1.5763999999999999E-4</v>
      </c>
      <c r="L356" s="1">
        <v>-4.9957299999999997E-5</v>
      </c>
      <c r="M356" s="1">
        <v>3.5944500000000001E-5</v>
      </c>
      <c r="N356">
        <v>0.970082</v>
      </c>
      <c r="O356">
        <v>-0.23393800000000001</v>
      </c>
      <c r="P356">
        <v>2.6305800000000001E-2</v>
      </c>
      <c r="Q356">
        <v>-5.9343899999999998E-2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0.19462199999999999</v>
      </c>
      <c r="Y356">
        <v>0.13461600000000001</v>
      </c>
      <c r="Z356">
        <v>4.5992699999999997E-2</v>
      </c>
      <c r="AA356">
        <v>5.4888100000000002E-3</v>
      </c>
      <c r="AB356">
        <v>1.69228E-4</v>
      </c>
    </row>
    <row r="357" spans="1:28" x14ac:dyDescent="0.45">
      <c r="A357">
        <v>-7.04406</v>
      </c>
      <c r="B357">
        <v>-0.58631999999999995</v>
      </c>
      <c r="C357">
        <v>-5.9416000000000002</v>
      </c>
      <c r="D357">
        <v>0.96974199999999999</v>
      </c>
      <c r="E357">
        <v>-0.234823</v>
      </c>
      <c r="F357">
        <v>2.54056E-2</v>
      </c>
      <c r="G357">
        <v>-6.1751599999999997E-2</v>
      </c>
      <c r="H357">
        <v>-7.3543800000000004E-4</v>
      </c>
      <c r="I357">
        <v>5.1089999999999998E-3</v>
      </c>
      <c r="J357">
        <v>-1.5776200000000001E-3</v>
      </c>
      <c r="K357">
        <v>1.5714200000000001E-4</v>
      </c>
      <c r="L357" s="1">
        <v>-4.8316799999999998E-5</v>
      </c>
      <c r="M357" s="1">
        <v>4.19147E-5</v>
      </c>
      <c r="N357">
        <v>0.96990900000000002</v>
      </c>
      <c r="O357">
        <v>-0.234546</v>
      </c>
      <c r="P357">
        <v>2.61698E-2</v>
      </c>
      <c r="Q357">
        <v>-5.9829199999999999E-2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0.193492</v>
      </c>
      <c r="Y357">
        <v>0.13412399999999999</v>
      </c>
      <c r="Z357">
        <v>4.6453300000000003E-2</v>
      </c>
      <c r="AA357">
        <v>5.3973700000000003E-3</v>
      </c>
      <c r="AB357">
        <v>1.6966099999999999E-4</v>
      </c>
    </row>
    <row r="358" spans="1:28" x14ac:dyDescent="0.45">
      <c r="A358">
        <v>-6.2051699999999999</v>
      </c>
      <c r="B358">
        <v>-1.4646999999999999</v>
      </c>
      <c r="C358">
        <v>-5.9208299999999996</v>
      </c>
      <c r="D358">
        <v>0.96958599999999995</v>
      </c>
      <c r="E358">
        <v>-0.23536899999999999</v>
      </c>
      <c r="F358">
        <v>2.5193799999999999E-2</v>
      </c>
      <c r="G358">
        <v>-6.2208899999999998E-2</v>
      </c>
      <c r="H358">
        <v>-6.1862199999999999E-4</v>
      </c>
      <c r="I358">
        <v>4.9995999999999999E-3</v>
      </c>
      <c r="J358">
        <v>-1.5642799999999999E-3</v>
      </c>
      <c r="K358">
        <v>1.57093E-4</v>
      </c>
      <c r="L358" s="1">
        <v>-4.8967100000000001E-5</v>
      </c>
      <c r="M358" s="1">
        <v>4.12654E-5</v>
      </c>
      <c r="N358">
        <v>0.969754</v>
      </c>
      <c r="O358">
        <v>-0.235095</v>
      </c>
      <c r="P358">
        <v>2.5953899999999998E-2</v>
      </c>
      <c r="Q358">
        <v>-6.0287899999999998E-2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0.193385</v>
      </c>
      <c r="Y358">
        <v>0.133742</v>
      </c>
      <c r="Z358">
        <v>4.6169099999999998E-2</v>
      </c>
      <c r="AA358">
        <v>5.2750100000000001E-3</v>
      </c>
      <c r="AB358">
        <v>1.69643E-4</v>
      </c>
    </row>
    <row r="359" spans="1:28" x14ac:dyDescent="0.45">
      <c r="A359">
        <v>-5.5918900000000002</v>
      </c>
      <c r="B359">
        <v>-1.0202599999999999</v>
      </c>
      <c r="C359">
        <v>-7.6009099999999998</v>
      </c>
      <c r="D359">
        <v>0.96943199999999996</v>
      </c>
      <c r="E359">
        <v>-0.23586399999999999</v>
      </c>
      <c r="F359">
        <v>2.4981699999999999E-2</v>
      </c>
      <c r="G359">
        <v>-6.2818700000000005E-2</v>
      </c>
      <c r="H359">
        <v>-4.5298799999999998E-4</v>
      </c>
      <c r="I359">
        <v>4.9293799999999997E-3</v>
      </c>
      <c r="J359">
        <v>-1.61607E-3</v>
      </c>
      <c r="K359">
        <v>1.6008999999999999E-4</v>
      </c>
      <c r="L359" s="1">
        <v>-4.9474200000000001E-5</v>
      </c>
      <c r="M359" s="1">
        <v>4.2355799999999999E-5</v>
      </c>
      <c r="N359">
        <v>0.96960100000000005</v>
      </c>
      <c r="O359">
        <v>-0.23558899999999999</v>
      </c>
      <c r="P359">
        <v>2.57386E-2</v>
      </c>
      <c r="Q359">
        <v>-6.0898099999999997E-2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0.19339300000000001</v>
      </c>
      <c r="Y359">
        <v>0.13345499999999999</v>
      </c>
      <c r="Z359">
        <v>4.6279599999999997E-2</v>
      </c>
      <c r="AA359">
        <v>5.20727E-3</v>
      </c>
      <c r="AB359">
        <v>1.72831E-4</v>
      </c>
    </row>
    <row r="360" spans="1:28" x14ac:dyDescent="0.45">
      <c r="A360">
        <v>-5.2397299999999998</v>
      </c>
      <c r="B360">
        <v>-0.453982</v>
      </c>
      <c r="C360">
        <v>-7.2130000000000001</v>
      </c>
      <c r="D360">
        <v>0.96928499999999995</v>
      </c>
      <c r="E360">
        <v>-0.23632500000000001</v>
      </c>
      <c r="F360">
        <v>2.4823499999999998E-2</v>
      </c>
      <c r="G360">
        <v>-6.3408199999999998E-2</v>
      </c>
      <c r="H360">
        <v>-6.5901600000000001E-4</v>
      </c>
      <c r="I360">
        <v>4.9132200000000003E-3</v>
      </c>
      <c r="J360">
        <v>-1.51815E-3</v>
      </c>
      <c r="K360">
        <v>1.6691500000000001E-4</v>
      </c>
      <c r="L360" s="1">
        <v>-4.6699400000000002E-5</v>
      </c>
      <c r="M360" s="1">
        <v>3.9472199999999998E-5</v>
      </c>
      <c r="N360">
        <v>0.96945700000000001</v>
      </c>
      <c r="O360">
        <v>-0.23604900000000001</v>
      </c>
      <c r="P360">
        <v>2.55833E-2</v>
      </c>
      <c r="Q360">
        <v>-6.1486399999999997E-2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0.19339700000000001</v>
      </c>
      <c r="Y360">
        <v>0.133851</v>
      </c>
      <c r="Z360">
        <v>4.6580799999999999E-2</v>
      </c>
      <c r="AA360">
        <v>5.1844700000000001E-3</v>
      </c>
      <c r="AB360">
        <v>1.7776200000000001E-4</v>
      </c>
    </row>
    <row r="361" spans="1:28" x14ac:dyDescent="0.45">
      <c r="A361">
        <v>-4.6543299999999999</v>
      </c>
      <c r="B361">
        <v>-0.50329199999999996</v>
      </c>
      <c r="C361">
        <v>-7.6537899999999999</v>
      </c>
      <c r="D361">
        <v>0.96914800000000001</v>
      </c>
      <c r="E361">
        <v>-0.236738</v>
      </c>
      <c r="F361">
        <v>2.4648799999999998E-2</v>
      </c>
      <c r="G361">
        <v>-6.4035099999999998E-2</v>
      </c>
      <c r="H361">
        <v>-6.0942400000000001E-4</v>
      </c>
      <c r="I361">
        <v>5.0253499999999996E-3</v>
      </c>
      <c r="J361">
        <v>-1.54437E-3</v>
      </c>
      <c r="K361">
        <v>1.69357E-4</v>
      </c>
      <c r="L361" s="1">
        <v>-4.8940999999999998E-5</v>
      </c>
      <c r="M361" s="1">
        <v>3.7273500000000002E-5</v>
      </c>
      <c r="N361">
        <v>0.96932300000000005</v>
      </c>
      <c r="O361">
        <v>-0.236454</v>
      </c>
      <c r="P361">
        <v>2.5398400000000002E-2</v>
      </c>
      <c r="Q361">
        <v>-6.2111399999999997E-2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0.19383600000000001</v>
      </c>
      <c r="Y361">
        <v>0.132772</v>
      </c>
      <c r="Z361">
        <v>4.74691E-2</v>
      </c>
      <c r="AA361">
        <v>5.2925000000000003E-3</v>
      </c>
      <c r="AB361">
        <v>1.8018400000000001E-4</v>
      </c>
    </row>
    <row r="362" spans="1:28" x14ac:dyDescent="0.45">
      <c r="A362">
        <v>-4.7922500000000001</v>
      </c>
      <c r="B362">
        <v>-1.6740999999999999</v>
      </c>
      <c r="C362">
        <v>-7.47187</v>
      </c>
      <c r="D362">
        <v>0.96901000000000004</v>
      </c>
      <c r="E362">
        <v>-0.23716899999999999</v>
      </c>
      <c r="F362">
        <v>2.4379700000000001E-2</v>
      </c>
      <c r="G362">
        <v>-6.4622100000000002E-2</v>
      </c>
      <c r="H362">
        <v>-6.0242100000000001E-4</v>
      </c>
      <c r="I362">
        <v>4.98001E-3</v>
      </c>
      <c r="J362">
        <v>-1.59224E-3</v>
      </c>
      <c r="K362">
        <v>1.7239999999999999E-4</v>
      </c>
      <c r="L362" s="1">
        <v>-4.4943600000000001E-5</v>
      </c>
      <c r="M362" s="1">
        <v>3.8652100000000002E-5</v>
      </c>
      <c r="N362">
        <v>0.96918700000000002</v>
      </c>
      <c r="O362">
        <v>-0.23688500000000001</v>
      </c>
      <c r="P362">
        <v>2.51212E-2</v>
      </c>
      <c r="Q362">
        <v>-6.26998E-2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0.19387299999999999</v>
      </c>
      <c r="Y362">
        <v>0.131911</v>
      </c>
      <c r="Z362">
        <v>4.74609E-2</v>
      </c>
      <c r="AA362">
        <v>5.2629399999999998E-3</v>
      </c>
      <c r="AB362">
        <v>1.8230699999999999E-4</v>
      </c>
    </row>
    <row r="363" spans="1:28" x14ac:dyDescent="0.45">
      <c r="A363">
        <v>-4.7262700000000004</v>
      </c>
      <c r="B363">
        <v>-1.57656</v>
      </c>
      <c r="C363">
        <v>-7.3532000000000002</v>
      </c>
      <c r="D363">
        <v>0.96887400000000001</v>
      </c>
      <c r="E363">
        <v>-0.237593</v>
      </c>
      <c r="F363">
        <v>2.4120800000000001E-2</v>
      </c>
      <c r="G363">
        <v>-6.5201200000000001E-2</v>
      </c>
      <c r="H363">
        <v>-6.6856800000000003E-4</v>
      </c>
      <c r="I363">
        <v>4.9926700000000003E-3</v>
      </c>
      <c r="J363">
        <v>-1.55594E-3</v>
      </c>
      <c r="K363">
        <v>1.7153200000000001E-4</v>
      </c>
      <c r="L363" s="1">
        <v>-4.5760499999999997E-5</v>
      </c>
      <c r="M363" s="1">
        <v>3.8407800000000002E-5</v>
      </c>
      <c r="N363">
        <v>0.96905399999999997</v>
      </c>
      <c r="O363">
        <v>-0.23730200000000001</v>
      </c>
      <c r="P363">
        <v>2.4858399999999999E-2</v>
      </c>
      <c r="Q363">
        <v>-6.3279299999999997E-2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0.19389600000000001</v>
      </c>
      <c r="Y363">
        <v>0.13146099999999999</v>
      </c>
      <c r="Z363">
        <v>4.8325899999999998E-2</v>
      </c>
      <c r="AA363">
        <v>5.2720700000000002E-3</v>
      </c>
      <c r="AB363">
        <v>1.81638E-4</v>
      </c>
    </row>
    <row r="364" spans="1:28" x14ac:dyDescent="0.45">
      <c r="A364">
        <v>-4.6390500000000001</v>
      </c>
      <c r="B364">
        <v>-1.27779</v>
      </c>
      <c r="C364">
        <v>-7.1715</v>
      </c>
      <c r="D364">
        <v>0.96873900000000002</v>
      </c>
      <c r="E364">
        <v>-0.238008</v>
      </c>
      <c r="F364">
        <v>2.3890499999999999E-2</v>
      </c>
      <c r="G364">
        <v>-6.5771300000000005E-2</v>
      </c>
      <c r="H364">
        <v>-7.0951399999999996E-4</v>
      </c>
      <c r="I364">
        <v>4.90027E-3</v>
      </c>
      <c r="J364">
        <v>-1.58708E-3</v>
      </c>
      <c r="K364">
        <v>1.67489E-4</v>
      </c>
      <c r="L364" s="1">
        <v>-5.0343599999999997E-5</v>
      </c>
      <c r="M364" s="1">
        <v>3.56475E-5</v>
      </c>
      <c r="N364">
        <v>0.96892100000000003</v>
      </c>
      <c r="O364">
        <v>-0.23771500000000001</v>
      </c>
      <c r="P364">
        <v>2.46293E-2</v>
      </c>
      <c r="Q364">
        <v>-6.3850400000000002E-2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0.19370299999999999</v>
      </c>
      <c r="Y364">
        <v>0.13161100000000001</v>
      </c>
      <c r="Z364">
        <v>4.85154E-2</v>
      </c>
      <c r="AA364">
        <v>5.1995100000000001E-3</v>
      </c>
      <c r="AB364">
        <v>1.7848699999999999E-4</v>
      </c>
    </row>
    <row r="365" spans="1:28" x14ac:dyDescent="0.45">
      <c r="A365">
        <v>-4.5268899999999999</v>
      </c>
      <c r="B365">
        <v>-1.7197100000000001</v>
      </c>
      <c r="C365">
        <v>-7.0614999999999997</v>
      </c>
      <c r="D365">
        <v>0.96860800000000002</v>
      </c>
      <c r="E365">
        <v>-0.23841499999999999</v>
      </c>
      <c r="F365">
        <v>2.36244E-2</v>
      </c>
      <c r="G365">
        <v>-6.6322999999999993E-2</v>
      </c>
      <c r="H365">
        <v>-6.57659E-4</v>
      </c>
      <c r="I365">
        <v>4.8877800000000004E-3</v>
      </c>
      <c r="J365">
        <v>-1.7430799999999999E-3</v>
      </c>
      <c r="K365">
        <v>1.67796E-4</v>
      </c>
      <c r="L365" s="1">
        <v>-5.0352799999999997E-5</v>
      </c>
      <c r="M365" s="1">
        <v>3.5087399999999999E-5</v>
      </c>
      <c r="N365">
        <v>0.96879199999999999</v>
      </c>
      <c r="O365">
        <v>-0.238119</v>
      </c>
      <c r="P365">
        <v>2.43587E-2</v>
      </c>
      <c r="Q365">
        <v>-6.44015E-2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0.19387699999999999</v>
      </c>
      <c r="Y365">
        <v>0.13117400000000001</v>
      </c>
      <c r="Z365">
        <v>4.8934900000000003E-2</v>
      </c>
      <c r="AA365">
        <v>5.2307999999999999E-3</v>
      </c>
      <c r="AB365">
        <v>1.7866799999999999E-4</v>
      </c>
    </row>
    <row r="366" spans="1:28" x14ac:dyDescent="0.45">
      <c r="A366">
        <v>-5.0867800000000001</v>
      </c>
      <c r="B366">
        <v>-1.9900899999999999</v>
      </c>
      <c r="C366">
        <v>-6.4969900000000003</v>
      </c>
      <c r="D366">
        <v>0.968468</v>
      </c>
      <c r="E366">
        <v>-0.23887</v>
      </c>
      <c r="F366">
        <v>2.33504E-2</v>
      </c>
      <c r="G366">
        <v>-6.6820299999999999E-2</v>
      </c>
      <c r="H366">
        <v>-5.6665299999999997E-4</v>
      </c>
      <c r="I366">
        <v>4.7739899999999997E-3</v>
      </c>
      <c r="J366">
        <v>-1.7039399999999999E-3</v>
      </c>
      <c r="K366">
        <v>1.69152E-4</v>
      </c>
      <c r="L366" s="1">
        <v>-5.1926899999999999E-5</v>
      </c>
      <c r="M366" s="1">
        <v>3.5920799999999997E-5</v>
      </c>
      <c r="N366">
        <v>0.96865500000000004</v>
      </c>
      <c r="O366">
        <v>-0.238567</v>
      </c>
      <c r="P366">
        <v>2.4081200000000001E-2</v>
      </c>
      <c r="Q366">
        <v>-6.4905400000000002E-2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0.193185</v>
      </c>
      <c r="Y366">
        <v>0.130607</v>
      </c>
      <c r="Z366">
        <v>4.9696499999999998E-2</v>
      </c>
      <c r="AA366">
        <v>5.1005399999999998E-3</v>
      </c>
      <c r="AB366">
        <v>1.80552E-4</v>
      </c>
    </row>
    <row r="367" spans="1:28" x14ac:dyDescent="0.45">
      <c r="A367">
        <v>-4.5361599999999997</v>
      </c>
      <c r="B367">
        <v>-2.1767799999999999</v>
      </c>
      <c r="C367">
        <v>-6.6176300000000001</v>
      </c>
      <c r="D367">
        <v>0.96833899999999995</v>
      </c>
      <c r="E367">
        <v>-0.23927899999999999</v>
      </c>
      <c r="F367">
        <v>2.3054999999999999E-2</v>
      </c>
      <c r="G367">
        <v>-6.7324999999999996E-2</v>
      </c>
      <c r="H367">
        <v>-5.4046499999999996E-4</v>
      </c>
      <c r="I367">
        <v>4.6818500000000004E-3</v>
      </c>
      <c r="J367">
        <v>-1.6028699999999999E-3</v>
      </c>
      <c r="K367">
        <v>1.65718E-4</v>
      </c>
      <c r="L367" s="1">
        <v>-4.9020899999999997E-5</v>
      </c>
      <c r="M367" s="1">
        <v>3.3625099999999998E-5</v>
      </c>
      <c r="N367">
        <v>0.96852700000000003</v>
      </c>
      <c r="O367">
        <v>-0.238979</v>
      </c>
      <c r="P367">
        <v>2.3780599999999999E-2</v>
      </c>
      <c r="Q367">
        <v>-6.5409300000000004E-2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0.193386</v>
      </c>
      <c r="Y367">
        <v>0.13014200000000001</v>
      </c>
      <c r="Z367">
        <v>4.94022E-2</v>
      </c>
      <c r="AA367">
        <v>4.9780500000000004E-3</v>
      </c>
      <c r="AB367">
        <v>1.76057E-4</v>
      </c>
    </row>
    <row r="368" spans="1:28" x14ac:dyDescent="0.45">
      <c r="A368">
        <v>-4.0971599999999997</v>
      </c>
      <c r="B368">
        <v>-2.41107</v>
      </c>
      <c r="C368">
        <v>-6.8768900000000004</v>
      </c>
      <c r="D368">
        <v>0.96821800000000002</v>
      </c>
      <c r="E368">
        <v>-0.239653</v>
      </c>
      <c r="F368">
        <v>2.2731700000000001E-2</v>
      </c>
      <c r="G368">
        <v>-6.7847500000000005E-2</v>
      </c>
      <c r="H368">
        <v>-6.1880400000000003E-4</v>
      </c>
      <c r="I368">
        <v>4.6916299999999996E-3</v>
      </c>
      <c r="J368">
        <v>-1.67844E-3</v>
      </c>
      <c r="K368">
        <v>1.66482E-4</v>
      </c>
      <c r="L368" s="1">
        <v>-5.0856400000000003E-5</v>
      </c>
      <c r="M368" s="1">
        <v>2.95734E-5</v>
      </c>
      <c r="N368">
        <v>0.96840800000000005</v>
      </c>
      <c r="O368">
        <v>-0.23935200000000001</v>
      </c>
      <c r="P368">
        <v>2.3454099999999999E-2</v>
      </c>
      <c r="Q368">
        <v>-6.5932500000000005E-2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0.19336500000000001</v>
      </c>
      <c r="Y368">
        <v>0.12981500000000001</v>
      </c>
      <c r="Z368">
        <v>4.95161E-2</v>
      </c>
      <c r="AA368">
        <v>5.0210999999999997E-3</v>
      </c>
      <c r="AB368">
        <v>1.7657099999999999E-4</v>
      </c>
    </row>
    <row r="369" spans="1:28" x14ac:dyDescent="0.45">
      <c r="A369">
        <v>-3.7793199999999998</v>
      </c>
      <c r="B369">
        <v>-1.94815</v>
      </c>
      <c r="C369">
        <v>-7.3538600000000001</v>
      </c>
      <c r="D369">
        <v>0.96809900000000004</v>
      </c>
      <c r="E369">
        <v>-0.23999899999999999</v>
      </c>
      <c r="F369">
        <v>2.2435699999999999E-2</v>
      </c>
      <c r="G369">
        <v>-6.8420599999999998E-2</v>
      </c>
      <c r="H369">
        <v>-5.8344099999999997E-4</v>
      </c>
      <c r="I369">
        <v>4.5608899999999997E-3</v>
      </c>
      <c r="J369">
        <v>-1.80222E-3</v>
      </c>
      <c r="K369">
        <v>1.6761799999999999E-4</v>
      </c>
      <c r="L369" s="1">
        <v>-5.1318199999999999E-5</v>
      </c>
      <c r="M369" s="1">
        <v>3.3263999999999999E-5</v>
      </c>
      <c r="N369">
        <v>0.96829200000000004</v>
      </c>
      <c r="O369">
        <v>-0.23969099999999999</v>
      </c>
      <c r="P369">
        <v>2.31611E-2</v>
      </c>
      <c r="Q369">
        <v>-6.6503099999999996E-2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0.19353799999999999</v>
      </c>
      <c r="Y369">
        <v>0.130218</v>
      </c>
      <c r="Z369">
        <v>5.0312599999999999E-2</v>
      </c>
      <c r="AA369">
        <v>4.9386300000000003E-3</v>
      </c>
      <c r="AB369">
        <v>1.78426E-4</v>
      </c>
    </row>
    <row r="370" spans="1:28" x14ac:dyDescent="0.45">
      <c r="A370">
        <v>-3.79982</v>
      </c>
      <c r="B370">
        <v>-2.0333600000000001</v>
      </c>
      <c r="C370">
        <v>-6.6573000000000002</v>
      </c>
      <c r="D370">
        <v>0.96798399999999996</v>
      </c>
      <c r="E370">
        <v>-0.240345</v>
      </c>
      <c r="F370">
        <v>2.2147099999999999E-2</v>
      </c>
      <c r="G370">
        <v>-6.8932999999999994E-2</v>
      </c>
      <c r="H370">
        <v>-5.9841600000000005E-4</v>
      </c>
      <c r="I370">
        <v>4.6329099999999996E-3</v>
      </c>
      <c r="J370">
        <v>-1.67808E-3</v>
      </c>
      <c r="K370">
        <v>1.6594799999999999E-4</v>
      </c>
      <c r="L370" s="1">
        <v>-5.6058599999999999E-5</v>
      </c>
      <c r="M370" s="1">
        <v>2.6959699999999999E-5</v>
      </c>
      <c r="N370">
        <v>0.96818000000000004</v>
      </c>
      <c r="O370">
        <v>-0.24002899999999999</v>
      </c>
      <c r="P370">
        <v>2.2866600000000001E-2</v>
      </c>
      <c r="Q370">
        <v>-6.7015699999999997E-2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0.19365199999999999</v>
      </c>
      <c r="Y370">
        <v>0.129528</v>
      </c>
      <c r="Z370">
        <v>5.1262700000000001E-2</v>
      </c>
      <c r="AA370">
        <v>4.9636599999999999E-3</v>
      </c>
      <c r="AB370">
        <v>1.77224E-4</v>
      </c>
    </row>
    <row r="371" spans="1:28" x14ac:dyDescent="0.45">
      <c r="A371">
        <v>-3.1708599999999998</v>
      </c>
      <c r="B371">
        <v>-2.18607</v>
      </c>
      <c r="C371">
        <v>-6.9902199999999999</v>
      </c>
      <c r="D371">
        <v>0.96787900000000004</v>
      </c>
      <c r="E371">
        <v>-0.24063899999999999</v>
      </c>
      <c r="F371">
        <v>2.1834900000000001E-2</v>
      </c>
      <c r="G371">
        <v>-6.9471400000000003E-2</v>
      </c>
      <c r="H371">
        <v>-6.4749899999999995E-4</v>
      </c>
      <c r="I371">
        <v>4.64161E-3</v>
      </c>
      <c r="J371">
        <v>-1.69477E-3</v>
      </c>
      <c r="K371">
        <v>1.65802E-4</v>
      </c>
      <c r="L371" s="1">
        <v>-5.2983199999999998E-5</v>
      </c>
      <c r="M371" s="1">
        <v>2.45361E-5</v>
      </c>
      <c r="N371">
        <v>0.96807699999999997</v>
      </c>
      <c r="O371">
        <v>-0.24032400000000001</v>
      </c>
      <c r="P371">
        <v>2.2554000000000001E-2</v>
      </c>
      <c r="Q371">
        <v>-6.7555699999999996E-2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0.19348699999999999</v>
      </c>
      <c r="Y371">
        <v>0.12948699999999999</v>
      </c>
      <c r="Z371">
        <v>5.1201000000000003E-2</v>
      </c>
      <c r="AA371">
        <v>4.9835799999999996E-3</v>
      </c>
      <c r="AB371">
        <v>1.7578200000000001E-4</v>
      </c>
    </row>
    <row r="372" spans="1:28" x14ac:dyDescent="0.45">
      <c r="A372">
        <v>-2.7296900000000002</v>
      </c>
      <c r="B372">
        <v>-2.4977999999999998</v>
      </c>
      <c r="C372">
        <v>-7.2793000000000001</v>
      </c>
      <c r="D372">
        <v>0.96778200000000003</v>
      </c>
      <c r="E372">
        <v>-0.240899</v>
      </c>
      <c r="F372">
        <v>2.1487599999999999E-2</v>
      </c>
      <c r="G372">
        <v>-7.0028599999999996E-2</v>
      </c>
      <c r="H372">
        <v>-5.7983500000000001E-4</v>
      </c>
      <c r="I372">
        <v>4.7670000000000004E-3</v>
      </c>
      <c r="J372">
        <v>-1.6021500000000001E-3</v>
      </c>
      <c r="K372">
        <v>1.68188E-4</v>
      </c>
      <c r="L372" s="1">
        <v>-5.0096200000000003E-5</v>
      </c>
      <c r="M372" s="1">
        <v>2.7866400000000001E-5</v>
      </c>
      <c r="N372">
        <v>0.96798099999999998</v>
      </c>
      <c r="O372">
        <v>-0.24058199999999999</v>
      </c>
      <c r="P372">
        <v>2.2203799999999999E-2</v>
      </c>
      <c r="Q372">
        <v>-6.8115899999999993E-2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0.19322300000000001</v>
      </c>
      <c r="Y372">
        <v>0.12909699999999999</v>
      </c>
      <c r="Z372">
        <v>5.1302500000000001E-2</v>
      </c>
      <c r="AA372">
        <v>5.0623500000000002E-3</v>
      </c>
      <c r="AB372">
        <v>1.77689E-4</v>
      </c>
    </row>
    <row r="373" spans="1:28" x14ac:dyDescent="0.45">
      <c r="A373">
        <v>-2.9714700000000001</v>
      </c>
      <c r="B373">
        <v>-2.20364</v>
      </c>
      <c r="C373">
        <v>-7.2813499999999998</v>
      </c>
      <c r="D373">
        <v>0.96767899999999996</v>
      </c>
      <c r="E373">
        <v>-0.241177</v>
      </c>
      <c r="F373">
        <v>2.1166600000000001E-2</v>
      </c>
      <c r="G373">
        <v>-7.0591600000000004E-2</v>
      </c>
      <c r="H373">
        <v>-5.7865E-4</v>
      </c>
      <c r="I373">
        <v>4.8338799999999996E-3</v>
      </c>
      <c r="J373">
        <v>-1.6597700000000001E-3</v>
      </c>
      <c r="K373">
        <v>1.71974E-4</v>
      </c>
      <c r="L373" s="1">
        <v>-4.6749399999999997E-5</v>
      </c>
      <c r="M373" s="1">
        <v>2.3697300000000001E-5</v>
      </c>
      <c r="N373">
        <v>0.96788099999999999</v>
      </c>
      <c r="O373">
        <v>-0.24085500000000001</v>
      </c>
      <c r="P373">
        <v>2.1883E-2</v>
      </c>
      <c r="Q373">
        <v>-6.8679699999999996E-2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0.19312799999999999</v>
      </c>
      <c r="Y373">
        <v>0.12909699999999999</v>
      </c>
      <c r="Z373">
        <v>5.1922200000000002E-2</v>
      </c>
      <c r="AA373">
        <v>5.1435500000000002E-3</v>
      </c>
      <c r="AB373">
        <v>1.7978300000000001E-4</v>
      </c>
    </row>
    <row r="374" spans="1:28" x14ac:dyDescent="0.45">
      <c r="A374">
        <v>-2.6107800000000001</v>
      </c>
      <c r="B374">
        <v>-2.1528100000000001</v>
      </c>
      <c r="C374">
        <v>-6.8158200000000004</v>
      </c>
      <c r="D374">
        <v>0.96758599999999995</v>
      </c>
      <c r="E374">
        <v>-0.241423</v>
      </c>
      <c r="F374">
        <v>2.0857400000000002E-2</v>
      </c>
      <c r="G374">
        <v>-7.1117100000000003E-2</v>
      </c>
      <c r="H374">
        <v>-6.7893399999999996E-4</v>
      </c>
      <c r="I374">
        <v>4.7630199999999998E-3</v>
      </c>
      <c r="J374">
        <v>-1.7446600000000001E-3</v>
      </c>
      <c r="K374">
        <v>1.7135800000000001E-4</v>
      </c>
      <c r="L374" s="1">
        <v>-4.48288E-5</v>
      </c>
      <c r="M374" s="1">
        <v>2.1123699999999999E-5</v>
      </c>
      <c r="N374">
        <v>0.96778900000000001</v>
      </c>
      <c r="O374">
        <v>-0.24110000000000001</v>
      </c>
      <c r="P374">
        <v>2.1571799999999999E-2</v>
      </c>
      <c r="Q374">
        <v>-6.9206299999999998E-2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0.19303899999999999</v>
      </c>
      <c r="Y374">
        <v>0.128858</v>
      </c>
      <c r="Z374">
        <v>5.2124900000000002E-2</v>
      </c>
      <c r="AA374">
        <v>5.11773E-3</v>
      </c>
      <c r="AB374">
        <v>1.7838000000000001E-4</v>
      </c>
    </row>
    <row r="375" spans="1:28" x14ac:dyDescent="0.45">
      <c r="A375">
        <v>-2.9907699999999999</v>
      </c>
      <c r="B375">
        <v>-1.58117</v>
      </c>
      <c r="C375">
        <v>-6.6444700000000001</v>
      </c>
      <c r="D375">
        <v>0.96748400000000001</v>
      </c>
      <c r="E375">
        <v>-0.241698</v>
      </c>
      <c r="F375">
        <v>2.0602499999999999E-2</v>
      </c>
      <c r="G375">
        <v>-7.1639300000000003E-2</v>
      </c>
      <c r="H375">
        <v>-7.79615E-4</v>
      </c>
      <c r="I375">
        <v>4.8711900000000001E-3</v>
      </c>
      <c r="J375">
        <v>-1.67289E-3</v>
      </c>
      <c r="K375">
        <v>1.7139400000000001E-4</v>
      </c>
      <c r="L375" s="1">
        <v>-3.7720399999999999E-5</v>
      </c>
      <c r="M375" s="1">
        <v>2.0372899999999999E-5</v>
      </c>
      <c r="N375">
        <v>0.96768799999999999</v>
      </c>
      <c r="O375">
        <v>-0.24137800000000001</v>
      </c>
      <c r="P375">
        <v>2.13215E-2</v>
      </c>
      <c r="Q375">
        <v>-6.9726499999999997E-2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0.19313900000000001</v>
      </c>
      <c r="Y375">
        <v>0.1295</v>
      </c>
      <c r="Z375">
        <v>5.16941E-2</v>
      </c>
      <c r="AA375">
        <v>5.2091100000000003E-3</v>
      </c>
      <c r="AB375">
        <v>1.76675E-4</v>
      </c>
    </row>
    <row r="376" spans="1:28" x14ac:dyDescent="0.45">
      <c r="A376">
        <v>-3.4841600000000001</v>
      </c>
      <c r="B376">
        <v>-1.0209900000000001</v>
      </c>
      <c r="C376">
        <v>-6.3735200000000001</v>
      </c>
      <c r="D376">
        <v>0.96737200000000001</v>
      </c>
      <c r="E376">
        <v>-0.24201</v>
      </c>
      <c r="F376">
        <v>2.0403600000000001E-2</v>
      </c>
      <c r="G376">
        <v>-7.2149599999999994E-2</v>
      </c>
      <c r="H376">
        <v>-7.6723399999999999E-4</v>
      </c>
      <c r="I376">
        <v>4.8777600000000001E-3</v>
      </c>
      <c r="J376">
        <v>-1.6665199999999999E-3</v>
      </c>
      <c r="K376">
        <v>1.7365600000000001E-4</v>
      </c>
      <c r="L376" s="1">
        <v>-4.2066900000000002E-5</v>
      </c>
      <c r="M376" s="1">
        <v>1.5874799999999999E-5</v>
      </c>
      <c r="N376">
        <v>0.96757800000000005</v>
      </c>
      <c r="O376">
        <v>-0.24168799999999999</v>
      </c>
      <c r="P376">
        <v>2.1118399999999999E-2</v>
      </c>
      <c r="Q376">
        <v>-7.0243899999999998E-2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0.192443</v>
      </c>
      <c r="Y376">
        <v>0.128858</v>
      </c>
      <c r="Z376">
        <v>5.18681E-2</v>
      </c>
      <c r="AA376">
        <v>5.2113799999999998E-3</v>
      </c>
      <c r="AB376">
        <v>1.7938200000000001E-4</v>
      </c>
    </row>
    <row r="377" spans="1:28" x14ac:dyDescent="0.45">
      <c r="A377">
        <v>-3.7149899999999998</v>
      </c>
      <c r="B377">
        <v>-0.87278800000000001</v>
      </c>
      <c r="C377">
        <v>-6.01525</v>
      </c>
      <c r="D377">
        <v>0.96725700000000003</v>
      </c>
      <c r="E377">
        <v>-0.242339</v>
      </c>
      <c r="F377">
        <v>2.0226299999999999E-2</v>
      </c>
      <c r="G377">
        <v>-7.26324E-2</v>
      </c>
      <c r="H377">
        <v>-9.0740700000000005E-4</v>
      </c>
      <c r="I377">
        <v>4.8019300000000003E-3</v>
      </c>
      <c r="J377">
        <v>-1.6714099999999999E-3</v>
      </c>
      <c r="K377">
        <v>1.7221000000000001E-4</v>
      </c>
      <c r="L377" s="1">
        <v>-4.3667000000000001E-5</v>
      </c>
      <c r="M377" s="1">
        <v>2.2705600000000002E-5</v>
      </c>
      <c r="N377">
        <v>0.96746500000000002</v>
      </c>
      <c r="O377">
        <v>-0.24201500000000001</v>
      </c>
      <c r="P377">
        <v>2.0944500000000001E-2</v>
      </c>
      <c r="Q377">
        <v>-7.0728700000000005E-2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0.19208800000000001</v>
      </c>
      <c r="Y377">
        <v>0.12920000000000001</v>
      </c>
      <c r="Z377">
        <v>5.22969E-2</v>
      </c>
      <c r="AA377">
        <v>5.1648400000000004E-3</v>
      </c>
      <c r="AB377">
        <v>1.7910499999999999E-4</v>
      </c>
    </row>
    <row r="378" spans="1:28" x14ac:dyDescent="0.45">
      <c r="A378">
        <v>-3.95852</v>
      </c>
      <c r="B378">
        <v>-0.97620300000000004</v>
      </c>
      <c r="C378">
        <v>-6.39689</v>
      </c>
      <c r="D378">
        <v>0.96713499999999997</v>
      </c>
      <c r="E378">
        <v>-0.24269099999999999</v>
      </c>
      <c r="F378">
        <v>2.0033700000000002E-2</v>
      </c>
      <c r="G378">
        <v>-7.3144700000000007E-2</v>
      </c>
      <c r="H378">
        <v>-8.47166E-4</v>
      </c>
      <c r="I378">
        <v>4.8704300000000002E-3</v>
      </c>
      <c r="J378">
        <v>-1.73858E-3</v>
      </c>
      <c r="K378">
        <v>1.6666000000000001E-4</v>
      </c>
      <c r="L378" s="1">
        <v>-4.5874100000000002E-5</v>
      </c>
      <c r="M378" s="1">
        <v>2.3387199999999999E-5</v>
      </c>
      <c r="N378">
        <v>0.96734399999999998</v>
      </c>
      <c r="O378">
        <v>-0.24235999999999999</v>
      </c>
      <c r="P378">
        <v>2.0750899999999999E-2</v>
      </c>
      <c r="Q378">
        <v>-7.1245000000000003E-2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0.19164300000000001</v>
      </c>
      <c r="Y378">
        <v>0.128968</v>
      </c>
      <c r="Z378">
        <v>5.3095099999999999E-2</v>
      </c>
      <c r="AA378">
        <v>5.2403600000000003E-3</v>
      </c>
      <c r="AB378">
        <v>1.7443299999999999E-4</v>
      </c>
    </row>
    <row r="379" spans="1:28" x14ac:dyDescent="0.45">
      <c r="A379">
        <v>-3.9637500000000001</v>
      </c>
      <c r="B379">
        <v>-1.7606999999999999</v>
      </c>
      <c r="C379">
        <v>-6.58988</v>
      </c>
      <c r="D379">
        <v>0.96701199999999998</v>
      </c>
      <c r="E379">
        <v>-0.24304799999999999</v>
      </c>
      <c r="F379">
        <v>1.9770800000000002E-2</v>
      </c>
      <c r="G379">
        <v>-7.3656600000000003E-2</v>
      </c>
      <c r="H379">
        <v>-8.2297999999999996E-4</v>
      </c>
      <c r="I379">
        <v>5.0441100000000001E-3</v>
      </c>
      <c r="J379">
        <v>-1.67812E-3</v>
      </c>
      <c r="K379">
        <v>1.6719400000000001E-4</v>
      </c>
      <c r="L379" s="1">
        <v>-4.53725E-5</v>
      </c>
      <c r="M379" s="1">
        <v>2.3473599999999998E-5</v>
      </c>
      <c r="N379">
        <v>0.96722300000000005</v>
      </c>
      <c r="O379">
        <v>-0.24271400000000001</v>
      </c>
      <c r="P379">
        <v>2.04891E-2</v>
      </c>
      <c r="Q379">
        <v>-7.1760000000000004E-2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0.19125500000000001</v>
      </c>
      <c r="Y379">
        <v>0.129022</v>
      </c>
      <c r="Z379">
        <v>5.3513100000000001E-2</v>
      </c>
      <c r="AA379">
        <v>5.3792600000000003E-3</v>
      </c>
      <c r="AB379">
        <v>1.7482399999999999E-4</v>
      </c>
    </row>
    <row r="380" spans="1:28" x14ac:dyDescent="0.45">
      <c r="A380">
        <v>-3.5730599999999999</v>
      </c>
      <c r="B380">
        <v>-0.89012400000000003</v>
      </c>
      <c r="C380">
        <v>-6.5507499999999999</v>
      </c>
      <c r="D380">
        <v>0.96689499999999995</v>
      </c>
      <c r="E380">
        <v>-0.243367</v>
      </c>
      <c r="F380">
        <v>1.9579699999999998E-2</v>
      </c>
      <c r="G380">
        <v>-7.4184399999999998E-2</v>
      </c>
      <c r="H380">
        <v>-6.2182899999999996E-4</v>
      </c>
      <c r="I380">
        <v>5.1618599999999999E-3</v>
      </c>
      <c r="J380">
        <v>-1.74456E-3</v>
      </c>
      <c r="K380">
        <v>1.67391E-4</v>
      </c>
      <c r="L380" s="1">
        <v>-4.6795899999999997E-5</v>
      </c>
      <c r="M380" s="1">
        <v>2.8079E-5</v>
      </c>
      <c r="N380">
        <v>0.967109</v>
      </c>
      <c r="O380">
        <v>-0.24302799999999999</v>
      </c>
      <c r="P380">
        <v>2.0299600000000001E-2</v>
      </c>
      <c r="Q380">
        <v>-7.2290999999999994E-2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0.19082099999999999</v>
      </c>
      <c r="Y380">
        <v>0.129104</v>
      </c>
      <c r="Z380">
        <v>5.40268E-2</v>
      </c>
      <c r="AA380">
        <v>5.4840599999999998E-3</v>
      </c>
      <c r="AB380">
        <v>1.7606300000000001E-4</v>
      </c>
    </row>
    <row r="381" spans="1:28" x14ac:dyDescent="0.45">
      <c r="A381">
        <v>-3.10636</v>
      </c>
      <c r="B381">
        <v>-1.14249</v>
      </c>
      <c r="C381">
        <v>-6.4927999999999999</v>
      </c>
      <c r="D381">
        <v>0.96678900000000001</v>
      </c>
      <c r="E381">
        <v>-0.243647</v>
      </c>
      <c r="F381">
        <v>1.93656E-2</v>
      </c>
      <c r="G381">
        <v>-7.4702599999999994E-2</v>
      </c>
      <c r="H381">
        <v>-3.9634199999999999E-4</v>
      </c>
      <c r="I381">
        <v>5.195E-3</v>
      </c>
      <c r="J381">
        <v>-1.54744E-3</v>
      </c>
      <c r="K381">
        <v>1.6959500000000001E-4</v>
      </c>
      <c r="L381" s="1">
        <v>-4.8078200000000003E-5</v>
      </c>
      <c r="M381" s="1">
        <v>2.7907099999999999E-5</v>
      </c>
      <c r="N381">
        <v>0.967005</v>
      </c>
      <c r="O381">
        <v>-0.24330599999999999</v>
      </c>
      <c r="P381">
        <v>2.0079900000000001E-2</v>
      </c>
      <c r="Q381">
        <v>-7.2805499999999995E-2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0.191383</v>
      </c>
      <c r="Y381">
        <v>0.12861900000000001</v>
      </c>
      <c r="Z381">
        <v>5.4316900000000001E-2</v>
      </c>
      <c r="AA381">
        <v>5.4350400000000004E-3</v>
      </c>
      <c r="AB381">
        <v>1.78474E-4</v>
      </c>
    </row>
    <row r="382" spans="1:28" x14ac:dyDescent="0.45">
      <c r="A382">
        <v>-3.50624</v>
      </c>
      <c r="B382">
        <v>-1.0287299999999999</v>
      </c>
      <c r="C382">
        <v>-6.2830000000000004</v>
      </c>
      <c r="D382">
        <v>0.96667499999999995</v>
      </c>
      <c r="E382">
        <v>-0.24396000000000001</v>
      </c>
      <c r="F382">
        <v>1.9168000000000001E-2</v>
      </c>
      <c r="G382">
        <v>-7.5204900000000005E-2</v>
      </c>
      <c r="H382">
        <v>-4.9016900000000004E-4</v>
      </c>
      <c r="I382">
        <v>5.25078E-3</v>
      </c>
      <c r="J382">
        <v>-1.55511E-3</v>
      </c>
      <c r="K382">
        <v>1.71872E-4</v>
      </c>
      <c r="L382" s="1">
        <v>-4.8594399999999997E-5</v>
      </c>
      <c r="M382" s="1">
        <v>2.7890099999999999E-5</v>
      </c>
      <c r="N382">
        <v>0.966893</v>
      </c>
      <c r="O382">
        <v>-0.243614</v>
      </c>
      <c r="P382">
        <v>1.9892099999999999E-2</v>
      </c>
      <c r="Q382">
        <v>-7.33153E-2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0.19025800000000001</v>
      </c>
      <c r="Y382">
        <v>0.129473</v>
      </c>
      <c r="Z382">
        <v>5.5097399999999998E-2</v>
      </c>
      <c r="AA382">
        <v>5.4981099999999996E-3</v>
      </c>
      <c r="AB382">
        <v>1.80774E-4</v>
      </c>
    </row>
    <row r="383" spans="1:28" x14ac:dyDescent="0.45">
      <c r="A383">
        <v>-4.0171400000000004</v>
      </c>
      <c r="B383">
        <v>-1.0228900000000001</v>
      </c>
      <c r="C383">
        <v>-6.2587900000000003</v>
      </c>
      <c r="D383">
        <v>0.96655000000000002</v>
      </c>
      <c r="E383">
        <v>-0.24431600000000001</v>
      </c>
      <c r="F383">
        <v>1.8974899999999999E-2</v>
      </c>
      <c r="G383">
        <v>-7.5704400000000005E-2</v>
      </c>
      <c r="H383">
        <v>-5.2284100000000002E-4</v>
      </c>
      <c r="I383">
        <v>5.21019E-3</v>
      </c>
      <c r="J383">
        <v>-1.4311899999999999E-3</v>
      </c>
      <c r="K383">
        <v>1.68517E-4</v>
      </c>
      <c r="L383" s="1">
        <v>-4.99682E-5</v>
      </c>
      <c r="M383" s="1">
        <v>2.5049200000000001E-5</v>
      </c>
      <c r="N383">
        <v>0.96676899999999999</v>
      </c>
      <c r="O383">
        <v>-0.24396999999999999</v>
      </c>
      <c r="P383">
        <v>1.96933E-2</v>
      </c>
      <c r="Q383">
        <v>-7.3817400000000005E-2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0.19009799999999999</v>
      </c>
      <c r="Y383">
        <v>0.12882399999999999</v>
      </c>
      <c r="Z383">
        <v>5.5051700000000002E-2</v>
      </c>
      <c r="AA383">
        <v>5.4284199999999998E-3</v>
      </c>
      <c r="AB383">
        <v>1.7754500000000001E-4</v>
      </c>
    </row>
    <row r="384" spans="1:28" x14ac:dyDescent="0.45">
      <c r="A384">
        <v>-3.7144400000000002</v>
      </c>
      <c r="B384">
        <v>-1.27586</v>
      </c>
      <c r="C384">
        <v>-6.1197299999999997</v>
      </c>
      <c r="D384">
        <v>0.96643199999999996</v>
      </c>
      <c r="E384">
        <v>-0.244648</v>
      </c>
      <c r="F384">
        <v>1.8761300000000002E-2</v>
      </c>
      <c r="G384">
        <v>-7.6187199999999997E-2</v>
      </c>
      <c r="H384">
        <v>-5.9389899999999995E-4</v>
      </c>
      <c r="I384">
        <v>5.35959E-3</v>
      </c>
      <c r="J384">
        <v>-1.2620800000000001E-3</v>
      </c>
      <c r="K384">
        <v>1.6893499999999999E-4</v>
      </c>
      <c r="L384" s="1">
        <v>-5.1243699999999999E-5</v>
      </c>
      <c r="M384" s="1">
        <v>2.5446799999999998E-5</v>
      </c>
      <c r="N384">
        <v>0.96665400000000001</v>
      </c>
      <c r="O384">
        <v>-0.24429600000000001</v>
      </c>
      <c r="P384">
        <v>1.9481600000000002E-2</v>
      </c>
      <c r="Q384">
        <v>-7.4300099999999994E-2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0.19003</v>
      </c>
      <c r="Y384">
        <v>0.12903600000000001</v>
      </c>
      <c r="Z384">
        <v>5.5762300000000001E-2</v>
      </c>
      <c r="AA384">
        <v>5.5381199999999997E-3</v>
      </c>
      <c r="AB384">
        <v>1.7836100000000001E-4</v>
      </c>
    </row>
    <row r="385" spans="1:28" x14ac:dyDescent="0.45">
      <c r="A385">
        <v>-3.1708799999999999</v>
      </c>
      <c r="B385">
        <v>0.22171399999999999</v>
      </c>
      <c r="C385">
        <v>-5.5471500000000002</v>
      </c>
      <c r="D385">
        <v>0.96632700000000005</v>
      </c>
      <c r="E385">
        <v>-0.244923</v>
      </c>
      <c r="F385">
        <v>1.86827E-2</v>
      </c>
      <c r="G385">
        <v>-7.6654600000000003E-2</v>
      </c>
      <c r="H385">
        <v>-5.3931499999999996E-4</v>
      </c>
      <c r="I385">
        <v>5.3473100000000001E-3</v>
      </c>
      <c r="J385">
        <v>-1.33248E-3</v>
      </c>
      <c r="K385">
        <v>1.6851999999999999E-4</v>
      </c>
      <c r="L385" s="1">
        <v>-4.9205300000000001E-5</v>
      </c>
      <c r="M385" s="1">
        <v>2.76448E-5</v>
      </c>
      <c r="N385">
        <v>0.96655100000000005</v>
      </c>
      <c r="O385">
        <v>-0.244565</v>
      </c>
      <c r="P385">
        <v>1.9395599999999999E-2</v>
      </c>
      <c r="Q385">
        <v>-7.4772699999999997E-2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0.189638</v>
      </c>
      <c r="Y385">
        <v>0.12803899999999999</v>
      </c>
      <c r="Z385">
        <v>5.6455199999999997E-2</v>
      </c>
      <c r="AA385">
        <v>5.5371600000000002E-3</v>
      </c>
      <c r="AB385">
        <v>1.7772E-4</v>
      </c>
    </row>
    <row r="386" spans="1:28" x14ac:dyDescent="0.45">
      <c r="A386">
        <v>-2.7905600000000002</v>
      </c>
      <c r="B386">
        <v>0.56777500000000003</v>
      </c>
      <c r="C386">
        <v>-6.11334</v>
      </c>
      <c r="D386">
        <v>0.966225</v>
      </c>
      <c r="E386">
        <v>-0.24516399999999999</v>
      </c>
      <c r="F386">
        <v>1.86185E-2</v>
      </c>
      <c r="G386">
        <v>-7.7177700000000002E-2</v>
      </c>
      <c r="H386">
        <v>-4.3683300000000002E-4</v>
      </c>
      <c r="I386">
        <v>5.3523099999999999E-3</v>
      </c>
      <c r="J386">
        <v>-1.4617300000000001E-3</v>
      </c>
      <c r="K386">
        <v>1.7024799999999999E-4</v>
      </c>
      <c r="L386" s="1">
        <v>-5.01629E-5</v>
      </c>
      <c r="M386" s="1">
        <v>2.35639E-5</v>
      </c>
      <c r="N386">
        <v>0.96645099999999995</v>
      </c>
      <c r="O386">
        <v>-0.24480499999999999</v>
      </c>
      <c r="P386">
        <v>1.9328600000000001E-2</v>
      </c>
      <c r="Q386">
        <v>-7.5297500000000003E-2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0.189523</v>
      </c>
      <c r="Y386">
        <v>0.12768399999999999</v>
      </c>
      <c r="Z386">
        <v>5.6630399999999997E-2</v>
      </c>
      <c r="AA386">
        <v>5.5654900000000002E-3</v>
      </c>
      <c r="AB386">
        <v>1.79042E-4</v>
      </c>
    </row>
    <row r="387" spans="1:28" x14ac:dyDescent="0.45">
      <c r="A387">
        <v>-3.3517800000000002</v>
      </c>
      <c r="B387">
        <v>0.77603999999999995</v>
      </c>
      <c r="C387">
        <v>-5.0543699999999996</v>
      </c>
      <c r="D387">
        <v>0.96611800000000003</v>
      </c>
      <c r="E387">
        <v>-0.24545</v>
      </c>
      <c r="F387">
        <v>1.8598400000000001E-2</v>
      </c>
      <c r="G387">
        <v>-7.7615000000000003E-2</v>
      </c>
      <c r="H387">
        <v>-4.71929E-4</v>
      </c>
      <c r="I387">
        <v>5.4712800000000002E-3</v>
      </c>
      <c r="J387">
        <v>-1.38601E-3</v>
      </c>
      <c r="K387">
        <v>1.6795699999999999E-4</v>
      </c>
      <c r="L387" s="1">
        <v>-4.9846199999999997E-5</v>
      </c>
      <c r="M387" s="1">
        <v>2.1957799999999998E-5</v>
      </c>
      <c r="N387">
        <v>0.96634600000000004</v>
      </c>
      <c r="O387">
        <v>-0.245086</v>
      </c>
      <c r="P387">
        <v>1.9308499999999999E-2</v>
      </c>
      <c r="Q387">
        <v>-7.5734899999999994E-2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0.18948899999999999</v>
      </c>
      <c r="Y387">
        <v>0.12767000000000001</v>
      </c>
      <c r="Z387">
        <v>5.7263799999999997E-2</v>
      </c>
      <c r="AA387">
        <v>5.6638000000000001E-3</v>
      </c>
      <c r="AB387">
        <v>1.7656799999999999E-4</v>
      </c>
    </row>
    <row r="388" spans="1:28" x14ac:dyDescent="0.45">
      <c r="A388">
        <v>-3.5889000000000002</v>
      </c>
      <c r="B388">
        <v>1.6209499999999999</v>
      </c>
      <c r="C388">
        <v>-4.7560599999999997</v>
      </c>
      <c r="D388">
        <v>0.96600600000000003</v>
      </c>
      <c r="E388">
        <v>-0.245749</v>
      </c>
      <c r="F388">
        <v>1.86575E-2</v>
      </c>
      <c r="G388">
        <v>-7.80449E-2</v>
      </c>
      <c r="H388">
        <v>-4.9144800000000002E-4</v>
      </c>
      <c r="I388">
        <v>5.4197300000000002E-3</v>
      </c>
      <c r="J388">
        <v>-1.26154E-3</v>
      </c>
      <c r="K388">
        <v>1.6600299999999999E-4</v>
      </c>
      <c r="L388" s="1">
        <v>-5.2592500000000002E-5</v>
      </c>
      <c r="M388" s="1">
        <v>2.3618E-5</v>
      </c>
      <c r="N388">
        <v>0.96623599999999998</v>
      </c>
      <c r="O388">
        <v>-0.24537900000000001</v>
      </c>
      <c r="P388">
        <v>1.9363600000000002E-2</v>
      </c>
      <c r="Q388">
        <v>-7.6168E-2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0.18921199999999999</v>
      </c>
      <c r="Y388">
        <v>0.12711</v>
      </c>
      <c r="Z388">
        <v>5.8003699999999998E-2</v>
      </c>
      <c r="AA388">
        <v>5.58627E-3</v>
      </c>
      <c r="AB388">
        <v>1.7573E-4</v>
      </c>
    </row>
    <row r="389" spans="1:28" x14ac:dyDescent="0.45">
      <c r="A389">
        <v>-3.5492499999999998</v>
      </c>
      <c r="B389">
        <v>1.7440899999999999</v>
      </c>
      <c r="C389">
        <v>-4.5778999999999996</v>
      </c>
      <c r="D389">
        <v>0.96589599999999998</v>
      </c>
      <c r="E389">
        <v>-0.24604400000000001</v>
      </c>
      <c r="F389">
        <v>1.8730500000000001E-2</v>
      </c>
      <c r="G389">
        <v>-7.8462400000000002E-2</v>
      </c>
      <c r="H389">
        <v>-6.5671600000000001E-4</v>
      </c>
      <c r="I389">
        <v>5.3642000000000004E-3</v>
      </c>
      <c r="J389">
        <v>-1.2948600000000001E-3</v>
      </c>
      <c r="K389">
        <v>1.65203E-4</v>
      </c>
      <c r="L389" s="1">
        <v>-5.1851799999999997E-5</v>
      </c>
      <c r="M389" s="1">
        <v>2.4153799999999999E-5</v>
      </c>
      <c r="N389">
        <v>0.96612799999999999</v>
      </c>
      <c r="O389">
        <v>-0.245671</v>
      </c>
      <c r="P389">
        <v>1.9435999999999998E-2</v>
      </c>
      <c r="Q389">
        <v>-7.6588100000000006E-2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0.18890899999999999</v>
      </c>
      <c r="Y389">
        <v>0.126973</v>
      </c>
      <c r="Z389">
        <v>5.8443599999999998E-2</v>
      </c>
      <c r="AA389">
        <v>5.5572099999999999E-3</v>
      </c>
      <c r="AB389">
        <v>1.74826E-4</v>
      </c>
    </row>
    <row r="390" spans="1:28" x14ac:dyDescent="0.45">
      <c r="A390">
        <v>-3.6557599999999999</v>
      </c>
      <c r="B390">
        <v>1.8336399999999999</v>
      </c>
      <c r="C390">
        <v>-5.0349700000000004</v>
      </c>
      <c r="D390">
        <v>0.96577999999999997</v>
      </c>
      <c r="E390">
        <v>-0.24634800000000001</v>
      </c>
      <c r="F390">
        <v>1.8801999999999999E-2</v>
      </c>
      <c r="G390">
        <v>-7.8920199999999996E-2</v>
      </c>
      <c r="H390">
        <v>-6.0879700000000001E-4</v>
      </c>
      <c r="I390">
        <v>5.3897499999999996E-3</v>
      </c>
      <c r="J390">
        <v>-1.30722E-3</v>
      </c>
      <c r="K390">
        <v>1.6232799999999999E-4</v>
      </c>
      <c r="L390" s="1">
        <v>-4.8467300000000003E-5</v>
      </c>
      <c r="M390" s="1">
        <v>2.6278499999999999E-5</v>
      </c>
      <c r="N390">
        <v>0.96601300000000001</v>
      </c>
      <c r="O390">
        <v>-0.245973</v>
      </c>
      <c r="P390">
        <v>1.9503300000000001E-2</v>
      </c>
      <c r="Q390">
        <v>-7.7045000000000002E-2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0.18909500000000001</v>
      </c>
      <c r="Y390">
        <v>0.12655</v>
      </c>
      <c r="Z390">
        <v>5.8706099999999997E-2</v>
      </c>
      <c r="AA390">
        <v>5.5793199999999996E-3</v>
      </c>
      <c r="AB390">
        <v>1.71435E-4</v>
      </c>
    </row>
    <row r="391" spans="1:28" x14ac:dyDescent="0.45">
      <c r="A391">
        <v>-3.5972400000000002</v>
      </c>
      <c r="B391">
        <v>1.8349</v>
      </c>
      <c r="C391">
        <v>-5.2394600000000002</v>
      </c>
      <c r="D391">
        <v>0.96566300000000005</v>
      </c>
      <c r="E391">
        <v>-0.24664700000000001</v>
      </c>
      <c r="F391">
        <v>1.8868800000000002E-2</v>
      </c>
      <c r="G391">
        <v>-7.9395300000000002E-2</v>
      </c>
      <c r="H391">
        <v>-5.9849999999999997E-4</v>
      </c>
      <c r="I391">
        <v>5.4211099999999998E-3</v>
      </c>
      <c r="J391">
        <v>-1.3848599999999999E-3</v>
      </c>
      <c r="K391">
        <v>1.6228099999999999E-4</v>
      </c>
      <c r="L391" s="1">
        <v>-4.9486E-5</v>
      </c>
      <c r="M391" s="1">
        <v>2.24764E-5</v>
      </c>
      <c r="N391">
        <v>0.96589800000000003</v>
      </c>
      <c r="O391">
        <v>-0.24627199999999999</v>
      </c>
      <c r="P391">
        <v>1.9575599999999999E-2</v>
      </c>
      <c r="Q391">
        <v>-7.75174E-2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0.18920699999999999</v>
      </c>
      <c r="Y391">
        <v>0.127274</v>
      </c>
      <c r="Z391">
        <v>5.88389E-2</v>
      </c>
      <c r="AA391">
        <v>5.6271200000000002E-3</v>
      </c>
      <c r="AB391">
        <v>1.7113999999999999E-4</v>
      </c>
    </row>
    <row r="392" spans="1:28" x14ac:dyDescent="0.45">
      <c r="A392">
        <v>-3.7295500000000001</v>
      </c>
      <c r="B392">
        <v>1.8263</v>
      </c>
      <c r="C392">
        <v>-5.9177900000000001</v>
      </c>
      <c r="D392">
        <v>0.96553900000000004</v>
      </c>
      <c r="E392">
        <v>-0.24695800000000001</v>
      </c>
      <c r="F392">
        <v>1.89211E-2</v>
      </c>
      <c r="G392">
        <v>-7.9927100000000001E-2</v>
      </c>
      <c r="H392">
        <v>-5.3417899999999997E-4</v>
      </c>
      <c r="I392">
        <v>5.40852E-3</v>
      </c>
      <c r="J392">
        <v>-1.3596999999999999E-3</v>
      </c>
      <c r="K392">
        <v>1.64613E-4</v>
      </c>
      <c r="L392" s="1">
        <v>-5.1208600000000003E-5</v>
      </c>
      <c r="M392" s="1">
        <v>2.3939099999999999E-5</v>
      </c>
      <c r="N392">
        <v>0.96577400000000002</v>
      </c>
      <c r="O392">
        <v>-0.246583</v>
      </c>
      <c r="P392">
        <v>1.96261E-2</v>
      </c>
      <c r="Q392">
        <v>-7.8049099999999996E-2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0.18925</v>
      </c>
      <c r="Y392">
        <v>0.12709599999999999</v>
      </c>
      <c r="Z392">
        <v>5.8983800000000003E-2</v>
      </c>
      <c r="AA392">
        <v>5.6023399999999999E-3</v>
      </c>
      <c r="AB392">
        <v>1.74048E-4</v>
      </c>
    </row>
    <row r="393" spans="1:28" x14ac:dyDescent="0.45">
      <c r="A393">
        <v>-3.71773</v>
      </c>
      <c r="B393">
        <v>1.7378899999999999</v>
      </c>
      <c r="C393">
        <v>-5.8263199999999999</v>
      </c>
      <c r="D393">
        <v>0.96541500000000002</v>
      </c>
      <c r="E393">
        <v>-0.24726899999999999</v>
      </c>
      <c r="F393">
        <v>1.8967899999999999E-2</v>
      </c>
      <c r="G393">
        <v>-8.0449400000000004E-2</v>
      </c>
      <c r="H393">
        <v>-5.5422000000000002E-4</v>
      </c>
      <c r="I393">
        <v>5.53705E-3</v>
      </c>
      <c r="J393">
        <v>-1.32054E-3</v>
      </c>
      <c r="K393">
        <v>1.6284599999999999E-4</v>
      </c>
      <c r="L393" s="1">
        <v>-5.4369000000000001E-5</v>
      </c>
      <c r="M393" s="1">
        <v>2.3566499999999999E-5</v>
      </c>
      <c r="N393">
        <v>0.96565500000000004</v>
      </c>
      <c r="O393">
        <v>-0.24688299999999999</v>
      </c>
      <c r="P393">
        <v>1.96741E-2</v>
      </c>
      <c r="Q393">
        <v>-7.8562599999999996E-2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0.19015699999999999</v>
      </c>
      <c r="Y393">
        <v>0.12740399999999999</v>
      </c>
      <c r="Z393">
        <v>6.0281399999999999E-2</v>
      </c>
      <c r="AA393">
        <v>5.7192500000000004E-3</v>
      </c>
      <c r="AB393">
        <v>1.7329300000000001E-4</v>
      </c>
    </row>
    <row r="394" spans="1:28" x14ac:dyDescent="0.45">
      <c r="A394">
        <v>-3.7359800000000001</v>
      </c>
      <c r="B394">
        <v>1.83599</v>
      </c>
      <c r="C394">
        <v>-6.3398099999999999</v>
      </c>
      <c r="D394">
        <v>0.96528700000000001</v>
      </c>
      <c r="E394">
        <v>-0.247581</v>
      </c>
      <c r="F394">
        <v>1.9012000000000001E-2</v>
      </c>
      <c r="G394">
        <v>-8.1016900000000003E-2</v>
      </c>
      <c r="H394">
        <v>-6.4931400000000001E-4</v>
      </c>
      <c r="I394">
        <v>5.6746699999999997E-3</v>
      </c>
      <c r="J394">
        <v>-1.2021899999999999E-3</v>
      </c>
      <c r="K394">
        <v>1.6360999999999999E-4</v>
      </c>
      <c r="L394" s="1">
        <v>-5.3900400000000003E-5</v>
      </c>
      <c r="M394" s="1">
        <v>2.46025E-5</v>
      </c>
      <c r="N394">
        <v>0.96553</v>
      </c>
      <c r="O394">
        <v>-0.24718599999999999</v>
      </c>
      <c r="P394">
        <v>1.97214E-2</v>
      </c>
      <c r="Q394">
        <v>-7.9133099999999998E-2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0.18971199999999999</v>
      </c>
      <c r="Y394">
        <v>0.12760199999999999</v>
      </c>
      <c r="Z394">
        <v>6.1483299999999998E-2</v>
      </c>
      <c r="AA394">
        <v>5.8368400000000003E-3</v>
      </c>
      <c r="AB394">
        <v>1.7400799999999999E-4</v>
      </c>
    </row>
    <row r="395" spans="1:28" x14ac:dyDescent="0.45">
      <c r="A395">
        <v>-3.4325199999999998</v>
      </c>
      <c r="B395">
        <v>1.5379799999999999</v>
      </c>
      <c r="C395">
        <v>-6.6416500000000003</v>
      </c>
      <c r="D395">
        <v>0.96516299999999999</v>
      </c>
      <c r="E395">
        <v>-0.24787100000000001</v>
      </c>
      <c r="F395">
        <v>1.9022399999999998E-2</v>
      </c>
      <c r="G395">
        <v>-8.1603899999999993E-2</v>
      </c>
      <c r="H395">
        <v>-5.7431799999999999E-4</v>
      </c>
      <c r="I395">
        <v>5.6359599999999998E-3</v>
      </c>
      <c r="J395">
        <v>-1.2806499999999999E-3</v>
      </c>
      <c r="K395">
        <v>1.6543100000000001E-4</v>
      </c>
      <c r="L395" s="1">
        <v>-5.8786200000000003E-5</v>
      </c>
      <c r="M395" s="1">
        <v>2.35715E-5</v>
      </c>
      <c r="N395">
        <v>0.96540899999999996</v>
      </c>
      <c r="O395">
        <v>-0.24746799999999999</v>
      </c>
      <c r="P395">
        <v>1.9728300000000001E-2</v>
      </c>
      <c r="Q395">
        <v>-7.9725400000000002E-2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0.189197</v>
      </c>
      <c r="Y395">
        <v>0.127021</v>
      </c>
      <c r="Z395">
        <v>6.24141E-2</v>
      </c>
      <c r="AA395">
        <v>5.8081000000000001E-3</v>
      </c>
      <c r="AB395">
        <v>1.7714099999999999E-4</v>
      </c>
    </row>
    <row r="396" spans="1:28" x14ac:dyDescent="0.45">
      <c r="A396">
        <v>-3.56013</v>
      </c>
      <c r="B396">
        <v>2.3930099999999999</v>
      </c>
      <c r="C396">
        <v>-6.5151199999999996</v>
      </c>
      <c r="D396">
        <v>0.96503499999999998</v>
      </c>
      <c r="E396">
        <v>-0.248164</v>
      </c>
      <c r="F396">
        <v>1.9108300000000002E-2</v>
      </c>
      <c r="G396">
        <v>-8.2198499999999994E-2</v>
      </c>
      <c r="H396">
        <v>-6.2264000000000004E-4</v>
      </c>
      <c r="I396">
        <v>5.4338800000000003E-3</v>
      </c>
      <c r="J396">
        <v>-1.37469E-3</v>
      </c>
      <c r="K396">
        <v>1.6962999999999999E-4</v>
      </c>
      <c r="L396" s="1">
        <v>-6.0454300000000002E-5</v>
      </c>
      <c r="M396" s="1">
        <v>1.9969199999999998E-5</v>
      </c>
      <c r="N396">
        <v>0.96528199999999997</v>
      </c>
      <c r="O396">
        <v>-0.24776000000000001</v>
      </c>
      <c r="P396">
        <v>1.98183E-2</v>
      </c>
      <c r="Q396">
        <v>-8.0323599999999995E-2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0.18865599999999999</v>
      </c>
      <c r="Y396">
        <v>0.127383</v>
      </c>
      <c r="Z396">
        <v>6.2688999999999995E-2</v>
      </c>
      <c r="AA396">
        <v>5.6395500000000001E-3</v>
      </c>
      <c r="AB396">
        <v>1.8118499999999999E-4</v>
      </c>
    </row>
    <row r="397" spans="1:28" x14ac:dyDescent="0.45">
      <c r="A397">
        <v>-4.3569699999999996</v>
      </c>
      <c r="B397">
        <v>2.6713100000000001</v>
      </c>
      <c r="C397">
        <v>-6.43208</v>
      </c>
      <c r="D397">
        <v>0.96489000000000003</v>
      </c>
      <c r="E397">
        <v>-0.24852299999999999</v>
      </c>
      <c r="F397">
        <v>1.9225300000000001E-2</v>
      </c>
      <c r="G397">
        <v>-8.2790699999999995E-2</v>
      </c>
      <c r="H397">
        <v>-6.2962499999999998E-4</v>
      </c>
      <c r="I397">
        <v>5.4900000000000001E-3</v>
      </c>
      <c r="J397">
        <v>-1.3342899999999999E-3</v>
      </c>
      <c r="K397">
        <v>1.7213499999999999E-4</v>
      </c>
      <c r="L397" s="1">
        <v>-6.2736899999999999E-5</v>
      </c>
      <c r="M397" s="1">
        <v>2.1101500000000001E-5</v>
      </c>
      <c r="N397">
        <v>0.96513899999999997</v>
      </c>
      <c r="O397">
        <v>-0.24811800000000001</v>
      </c>
      <c r="P397">
        <v>1.9933699999999999E-2</v>
      </c>
      <c r="Q397">
        <v>-8.0919099999999994E-2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0.188305</v>
      </c>
      <c r="Y397">
        <v>0.127137</v>
      </c>
      <c r="Z397">
        <v>6.28914E-2</v>
      </c>
      <c r="AA397">
        <v>5.6847900000000003E-3</v>
      </c>
      <c r="AB397">
        <v>1.84422E-4</v>
      </c>
    </row>
    <row r="398" spans="1:28" x14ac:dyDescent="0.45">
      <c r="A398">
        <v>-3.6680999999999999</v>
      </c>
      <c r="B398">
        <v>2.42624</v>
      </c>
      <c r="C398">
        <v>-5.9558</v>
      </c>
      <c r="D398">
        <v>0.96476300000000004</v>
      </c>
      <c r="E398">
        <v>-0.24882399999999999</v>
      </c>
      <c r="F398">
        <v>1.9326900000000001E-2</v>
      </c>
      <c r="G398">
        <v>-8.3338599999999999E-2</v>
      </c>
      <c r="H398">
        <v>-6.8433700000000003E-4</v>
      </c>
      <c r="I398">
        <v>5.4561899999999997E-3</v>
      </c>
      <c r="J398">
        <v>-1.3383399999999999E-3</v>
      </c>
      <c r="K398">
        <v>1.7122E-4</v>
      </c>
      <c r="L398" s="1">
        <v>-6.6177699999999995E-5</v>
      </c>
      <c r="M398" s="1">
        <v>1.69087E-5</v>
      </c>
      <c r="N398">
        <v>0.96501300000000001</v>
      </c>
      <c r="O398">
        <v>-0.24842</v>
      </c>
      <c r="P398">
        <v>2.0034400000000001E-2</v>
      </c>
      <c r="Q398">
        <v>-8.1467700000000004E-2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0.188225</v>
      </c>
      <c r="Y398">
        <v>0.12704799999999999</v>
      </c>
      <c r="Z398">
        <v>6.28639E-2</v>
      </c>
      <c r="AA398">
        <v>5.6594599999999998E-3</v>
      </c>
      <c r="AB398">
        <v>1.84341E-4</v>
      </c>
    </row>
    <row r="399" spans="1:28" x14ac:dyDescent="0.45">
      <c r="A399">
        <v>-3.3603700000000001</v>
      </c>
      <c r="B399">
        <v>3.0765799999999999</v>
      </c>
      <c r="C399">
        <v>-5.74803</v>
      </c>
      <c r="D399">
        <v>0.96464300000000003</v>
      </c>
      <c r="E399">
        <v>-0.24909400000000001</v>
      </c>
      <c r="F399">
        <v>1.9485499999999999E-2</v>
      </c>
      <c r="G399">
        <v>-8.3883700000000005E-2</v>
      </c>
      <c r="H399">
        <v>-6.8144400000000002E-4</v>
      </c>
      <c r="I399">
        <v>5.4705800000000001E-3</v>
      </c>
      <c r="J399">
        <v>-1.32727E-3</v>
      </c>
      <c r="K399">
        <v>1.7344100000000001E-4</v>
      </c>
      <c r="L399" s="1">
        <v>-6.6367100000000004E-5</v>
      </c>
      <c r="M399" s="1">
        <v>1.6483599999999999E-5</v>
      </c>
      <c r="N399">
        <v>0.96489400000000003</v>
      </c>
      <c r="O399">
        <v>-0.24868799999999999</v>
      </c>
      <c r="P399">
        <v>2.01905E-2</v>
      </c>
      <c r="Q399">
        <v>-8.2018499999999994E-2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0.18763099999999999</v>
      </c>
      <c r="Y399">
        <v>0.12660399999999999</v>
      </c>
      <c r="Z399">
        <v>6.3226199999999996E-2</v>
      </c>
      <c r="AA399">
        <v>5.67039E-3</v>
      </c>
      <c r="AB399">
        <v>1.8643500000000001E-4</v>
      </c>
    </row>
    <row r="400" spans="1:28" x14ac:dyDescent="0.45">
      <c r="A400">
        <v>-3.1204499999999999</v>
      </c>
      <c r="B400">
        <v>2.9868700000000001</v>
      </c>
      <c r="C400">
        <v>-6.0435400000000001</v>
      </c>
      <c r="D400">
        <v>0.96452599999999999</v>
      </c>
      <c r="E400">
        <v>-0.24934500000000001</v>
      </c>
      <c r="F400">
        <v>1.9628400000000001E-2</v>
      </c>
      <c r="G400">
        <v>-8.4451999999999999E-2</v>
      </c>
      <c r="H400">
        <v>-6.37015E-4</v>
      </c>
      <c r="I400">
        <v>5.5882400000000004E-3</v>
      </c>
      <c r="J400">
        <v>-1.3797200000000001E-3</v>
      </c>
      <c r="K400">
        <v>1.75561E-4</v>
      </c>
      <c r="L400" s="1">
        <v>-6.0992100000000002E-5</v>
      </c>
      <c r="M400" s="1">
        <v>1.67376E-5</v>
      </c>
      <c r="N400">
        <v>0.964777</v>
      </c>
      <c r="O400">
        <v>-0.248941</v>
      </c>
      <c r="P400">
        <v>2.0326E-2</v>
      </c>
      <c r="Q400">
        <v>-8.2588200000000001E-2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0.187666</v>
      </c>
      <c r="Y400">
        <v>0.125778</v>
      </c>
      <c r="Z400">
        <v>6.2956799999999993E-2</v>
      </c>
      <c r="AA400">
        <v>5.7911899999999999E-3</v>
      </c>
      <c r="AB400">
        <v>1.86606E-4</v>
      </c>
    </row>
    <row r="401" spans="1:28" x14ac:dyDescent="0.45">
      <c r="A401">
        <v>-3.86049</v>
      </c>
      <c r="B401">
        <v>2.9028499999999999</v>
      </c>
      <c r="C401">
        <v>-6.0898899999999996</v>
      </c>
      <c r="D401">
        <v>0.96439200000000003</v>
      </c>
      <c r="E401">
        <v>-0.24965899999999999</v>
      </c>
      <c r="F401">
        <v>1.97687E-2</v>
      </c>
      <c r="G401">
        <v>-8.5021200000000005E-2</v>
      </c>
      <c r="H401">
        <v>-5.2600200000000002E-4</v>
      </c>
      <c r="I401">
        <v>5.6939399999999998E-3</v>
      </c>
      <c r="J401">
        <v>-1.6445800000000001E-3</v>
      </c>
      <c r="K401">
        <v>1.7667299999999999E-4</v>
      </c>
      <c r="L401" s="1">
        <v>-6.3634799999999996E-5</v>
      </c>
      <c r="M401" s="1">
        <v>1.65873E-5</v>
      </c>
      <c r="N401">
        <v>0.964646</v>
      </c>
      <c r="O401">
        <v>-0.249246</v>
      </c>
      <c r="P401">
        <v>2.0467599999999999E-2</v>
      </c>
      <c r="Q401">
        <v>-8.3163699999999993E-2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0.186894</v>
      </c>
      <c r="Y401">
        <v>0.125662</v>
      </c>
      <c r="Z401">
        <v>6.4151E-2</v>
      </c>
      <c r="AA401">
        <v>5.9499799999999997E-3</v>
      </c>
      <c r="AB401">
        <v>1.8851499999999999E-4</v>
      </c>
    </row>
    <row r="402" spans="1:28" x14ac:dyDescent="0.45">
      <c r="A402">
        <v>-4.1098699999999999</v>
      </c>
      <c r="B402">
        <v>2.8980199999999998</v>
      </c>
      <c r="C402">
        <v>-5.6274800000000003</v>
      </c>
      <c r="D402">
        <v>0.96425499999999997</v>
      </c>
      <c r="E402">
        <v>-0.24999299999999999</v>
      </c>
      <c r="F402">
        <v>1.9920500000000001E-2</v>
      </c>
      <c r="G402">
        <v>-8.5550799999999996E-2</v>
      </c>
      <c r="H402">
        <v>-5.8016700000000003E-4</v>
      </c>
      <c r="I402">
        <v>5.81074E-3</v>
      </c>
      <c r="J402">
        <v>-1.7387399999999999E-3</v>
      </c>
      <c r="K402">
        <v>1.7196099999999999E-4</v>
      </c>
      <c r="L402" s="1">
        <v>-6.8639299999999999E-5</v>
      </c>
      <c r="M402" s="1">
        <v>2.0468399999999999E-5</v>
      </c>
      <c r="N402">
        <v>0.96451200000000004</v>
      </c>
      <c r="O402">
        <v>-0.24957699999999999</v>
      </c>
      <c r="P402">
        <v>2.0618600000000001E-2</v>
      </c>
      <c r="Q402">
        <v>-8.3687600000000001E-2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0.18751399999999999</v>
      </c>
      <c r="Y402">
        <v>0.12574399999999999</v>
      </c>
      <c r="Z402">
        <v>6.4573599999999995E-2</v>
      </c>
      <c r="AA402">
        <v>6.0929900000000004E-3</v>
      </c>
      <c r="AB402">
        <v>1.8628199999999999E-4</v>
      </c>
    </row>
    <row r="403" spans="1:28" x14ac:dyDescent="0.45">
      <c r="A403">
        <v>-3.7511299999999999</v>
      </c>
      <c r="B403">
        <v>2.9820000000000002</v>
      </c>
      <c r="C403">
        <v>-6.2151500000000004</v>
      </c>
      <c r="D403">
        <v>0.96412100000000001</v>
      </c>
      <c r="E403">
        <v>-0.25029699999999999</v>
      </c>
      <c r="F403">
        <v>2.00638E-2</v>
      </c>
      <c r="G403">
        <v>-8.6132299999999995E-2</v>
      </c>
      <c r="H403">
        <v>-7.9576400000000002E-4</v>
      </c>
      <c r="I403">
        <v>5.8847200000000004E-3</v>
      </c>
      <c r="J403">
        <v>-1.7857299999999999E-3</v>
      </c>
      <c r="K403">
        <v>1.6864199999999999E-4</v>
      </c>
      <c r="L403" s="1">
        <v>-6.8694499999999998E-5</v>
      </c>
      <c r="M403" s="1">
        <v>2.1171599999999999E-5</v>
      </c>
      <c r="N403">
        <v>0.96438100000000004</v>
      </c>
      <c r="O403">
        <v>-0.24987699999999999</v>
      </c>
      <c r="P403">
        <v>2.0762300000000001E-2</v>
      </c>
      <c r="Q403">
        <v>-8.4265999999999994E-2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0.18781500000000001</v>
      </c>
      <c r="Y403">
        <v>0.12585299999999999</v>
      </c>
      <c r="Z403">
        <v>6.5236600000000006E-2</v>
      </c>
      <c r="AA403">
        <v>6.2009700000000001E-3</v>
      </c>
      <c r="AB403">
        <v>1.8332299999999999E-4</v>
      </c>
    </row>
    <row r="404" spans="1:28" x14ac:dyDescent="0.45">
      <c r="A404">
        <v>-4.4350399999999999</v>
      </c>
      <c r="B404">
        <v>2.91587</v>
      </c>
      <c r="C404">
        <v>-6.3252899999999999</v>
      </c>
      <c r="D404">
        <v>0.96397200000000005</v>
      </c>
      <c r="E404">
        <v>-0.25065900000000002</v>
      </c>
      <c r="F404">
        <v>2.0204300000000001E-2</v>
      </c>
      <c r="G404">
        <v>-8.6720400000000003E-2</v>
      </c>
      <c r="H404">
        <v>-7.9983500000000004E-4</v>
      </c>
      <c r="I404">
        <v>5.7933999999999998E-3</v>
      </c>
      <c r="J404">
        <v>-1.7828E-3</v>
      </c>
      <c r="K404">
        <v>1.6700600000000001E-4</v>
      </c>
      <c r="L404" s="1">
        <v>-7.4344499999999999E-5</v>
      </c>
      <c r="M404" s="1">
        <v>2.1699799999999998E-5</v>
      </c>
      <c r="N404">
        <v>0.96423099999999995</v>
      </c>
      <c r="O404">
        <v>-0.25024000000000002</v>
      </c>
      <c r="P404">
        <v>2.0901200000000002E-2</v>
      </c>
      <c r="Q404">
        <v>-8.4860400000000002E-2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0.18712699999999999</v>
      </c>
      <c r="Y404">
        <v>0.125525</v>
      </c>
      <c r="Z404">
        <v>6.5187499999999995E-2</v>
      </c>
      <c r="AA404">
        <v>6.1140500000000002E-3</v>
      </c>
      <c r="AB404">
        <v>1.8409000000000001E-4</v>
      </c>
    </row>
    <row r="405" spans="1:28" x14ac:dyDescent="0.45">
      <c r="A405">
        <v>-5.0339499999999999</v>
      </c>
      <c r="B405">
        <v>2.61564</v>
      </c>
      <c r="C405">
        <v>-5.8436399999999997</v>
      </c>
      <c r="D405">
        <v>0.963812</v>
      </c>
      <c r="E405">
        <v>-0.25107299999999999</v>
      </c>
      <c r="F405">
        <v>2.0334600000000001E-2</v>
      </c>
      <c r="G405">
        <v>-8.7260299999999999E-2</v>
      </c>
      <c r="H405">
        <v>-6.18292E-4</v>
      </c>
      <c r="I405">
        <v>6.0126900000000002E-3</v>
      </c>
      <c r="J405">
        <v>-1.9017999999999999E-3</v>
      </c>
      <c r="K405">
        <v>1.7167800000000001E-4</v>
      </c>
      <c r="L405" s="1">
        <v>-7.0720699999999995E-5</v>
      </c>
      <c r="M405" s="1">
        <v>1.6458300000000001E-5</v>
      </c>
      <c r="N405">
        <v>0.96407500000000002</v>
      </c>
      <c r="O405">
        <v>-0.25064700000000001</v>
      </c>
      <c r="P405">
        <v>2.1034299999999999E-2</v>
      </c>
      <c r="Q405">
        <v>-8.5399100000000006E-2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0.187135</v>
      </c>
      <c r="Y405">
        <v>0.12583900000000001</v>
      </c>
      <c r="Z405">
        <v>6.6227999999999995E-2</v>
      </c>
      <c r="AA405">
        <v>6.3365299999999999E-3</v>
      </c>
      <c r="AB405">
        <v>1.8640200000000001E-4</v>
      </c>
    </row>
    <row r="406" spans="1:28" x14ac:dyDescent="0.45">
      <c r="A406">
        <v>-4.9780100000000003</v>
      </c>
      <c r="B406">
        <v>2.0977100000000002</v>
      </c>
      <c r="C406">
        <v>-6.0044199999999996</v>
      </c>
      <c r="D406">
        <v>0.96365400000000001</v>
      </c>
      <c r="E406">
        <v>-0.25148700000000002</v>
      </c>
      <c r="F406">
        <v>2.0417399999999999E-2</v>
      </c>
      <c r="G406">
        <v>-8.7802400000000003E-2</v>
      </c>
      <c r="H406">
        <v>-5.85405E-4</v>
      </c>
      <c r="I406">
        <v>6.0498899999999996E-3</v>
      </c>
      <c r="J406">
        <v>-1.89481E-3</v>
      </c>
      <c r="K406">
        <v>1.71762E-4</v>
      </c>
      <c r="L406" s="1">
        <v>-7.1489500000000001E-5</v>
      </c>
      <c r="M406" s="1">
        <v>1.42342E-5</v>
      </c>
      <c r="N406">
        <v>0.96391899999999997</v>
      </c>
      <c r="O406">
        <v>-0.25105499999999997</v>
      </c>
      <c r="P406">
        <v>2.1116900000000001E-2</v>
      </c>
      <c r="Q406">
        <v>-8.5940500000000003E-2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0.18717800000000001</v>
      </c>
      <c r="Y406">
        <v>0.12582599999999999</v>
      </c>
      <c r="Z406">
        <v>6.6885399999999998E-2</v>
      </c>
      <c r="AA406">
        <v>6.3666399999999998E-3</v>
      </c>
      <c r="AB406">
        <v>1.86589E-4</v>
      </c>
    </row>
    <row r="407" spans="1:28" x14ac:dyDescent="0.45">
      <c r="A407">
        <v>-5.4328200000000004</v>
      </c>
      <c r="B407">
        <v>3.24736</v>
      </c>
      <c r="C407">
        <v>-6.3540000000000001</v>
      </c>
      <c r="D407">
        <v>0.96348</v>
      </c>
      <c r="E407">
        <v>-0.25192999999999999</v>
      </c>
      <c r="F407">
        <v>2.0592599999999999E-2</v>
      </c>
      <c r="G407">
        <v>-8.8398299999999999E-2</v>
      </c>
      <c r="H407">
        <v>-7.3077899999999998E-4</v>
      </c>
      <c r="I407">
        <v>5.8689600000000003E-3</v>
      </c>
      <c r="J407">
        <v>-1.7313700000000001E-3</v>
      </c>
      <c r="K407">
        <v>1.7112200000000001E-4</v>
      </c>
      <c r="L407" s="1">
        <v>-7.3366099999999995E-5</v>
      </c>
      <c r="M407" s="1">
        <v>1.46739E-5</v>
      </c>
      <c r="N407">
        <v>0.96374700000000002</v>
      </c>
      <c r="O407">
        <v>-0.251496</v>
      </c>
      <c r="P407">
        <v>2.1287E-2</v>
      </c>
      <c r="Q407">
        <v>-8.65345E-2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0.18748699999999999</v>
      </c>
      <c r="Y407">
        <v>0.125334</v>
      </c>
      <c r="Z407">
        <v>6.7267400000000005E-2</v>
      </c>
      <c r="AA407">
        <v>6.1624899999999996E-3</v>
      </c>
      <c r="AB407">
        <v>1.8676399999999999E-4</v>
      </c>
    </row>
    <row r="408" spans="1:28" x14ac:dyDescent="0.45">
      <c r="A408">
        <v>-5.2430099999999999</v>
      </c>
      <c r="B408">
        <v>3.7797200000000002</v>
      </c>
      <c r="C408">
        <v>-5.8258599999999996</v>
      </c>
      <c r="D408">
        <v>0.96331199999999995</v>
      </c>
      <c r="E408">
        <v>-0.25235200000000002</v>
      </c>
      <c r="F408">
        <v>2.0822799999999999E-2</v>
      </c>
      <c r="G408">
        <v>-8.8961799999999994E-2</v>
      </c>
      <c r="H408">
        <v>-6.4187700000000001E-4</v>
      </c>
      <c r="I408">
        <v>5.8704200000000003E-3</v>
      </c>
      <c r="J408">
        <v>-1.7694500000000001E-3</v>
      </c>
      <c r="K408">
        <v>1.7192999999999999E-4</v>
      </c>
      <c r="L408" s="1">
        <v>-7.1820600000000001E-5</v>
      </c>
      <c r="M408" s="1">
        <v>1.5395200000000001E-5</v>
      </c>
      <c r="N408">
        <v>0.963584</v>
      </c>
      <c r="O408">
        <v>-0.251911</v>
      </c>
      <c r="P408">
        <v>2.1512300000000002E-2</v>
      </c>
      <c r="Q408">
        <v>-8.7092500000000003E-2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0.188196</v>
      </c>
      <c r="Y408">
        <v>0.12491099999999999</v>
      </c>
      <c r="Z408">
        <v>6.8230600000000002E-2</v>
      </c>
      <c r="AA408">
        <v>6.1647999999999998E-3</v>
      </c>
      <c r="AB408">
        <v>1.8696300000000001E-4</v>
      </c>
    </row>
    <row r="409" spans="1:28" x14ac:dyDescent="0.45">
      <c r="A409">
        <v>-4.9447799999999997</v>
      </c>
      <c r="B409">
        <v>3.6589</v>
      </c>
      <c r="C409">
        <v>-5.4915099999999999</v>
      </c>
      <c r="D409">
        <v>0.96315399999999995</v>
      </c>
      <c r="E409">
        <v>-0.252749</v>
      </c>
      <c r="F409">
        <v>2.1047799999999998E-2</v>
      </c>
      <c r="G409">
        <v>-8.9495000000000005E-2</v>
      </c>
      <c r="H409">
        <v>-5.1088900000000005E-4</v>
      </c>
      <c r="I409">
        <v>5.98279E-3</v>
      </c>
      <c r="J409">
        <v>-1.7365099999999999E-3</v>
      </c>
      <c r="K409">
        <v>1.7278500000000001E-4</v>
      </c>
      <c r="L409" s="1">
        <v>-7.2312900000000004E-5</v>
      </c>
      <c r="M409" s="1">
        <v>1.37468E-5</v>
      </c>
      <c r="N409">
        <v>0.96342799999999995</v>
      </c>
      <c r="O409">
        <v>-0.25230000000000002</v>
      </c>
      <c r="P409">
        <v>2.17393E-2</v>
      </c>
      <c r="Q409">
        <v>-8.7628999999999999E-2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0.18772900000000001</v>
      </c>
      <c r="Y409">
        <v>0.124986</v>
      </c>
      <c r="Z409">
        <v>6.9302500000000003E-2</v>
      </c>
      <c r="AA409">
        <v>6.2506200000000001E-3</v>
      </c>
      <c r="AB409">
        <v>1.8781000000000001E-4</v>
      </c>
    </row>
    <row r="410" spans="1:28" x14ac:dyDescent="0.45">
      <c r="A410">
        <v>-4.7099500000000001</v>
      </c>
      <c r="B410">
        <v>3.5216699999999999</v>
      </c>
      <c r="C410">
        <v>-5.9984500000000001</v>
      </c>
      <c r="D410">
        <v>0.96299599999999996</v>
      </c>
      <c r="E410">
        <v>-0.25312800000000002</v>
      </c>
      <c r="F410">
        <v>2.1248300000000001E-2</v>
      </c>
      <c r="G410">
        <v>-9.0068200000000001E-2</v>
      </c>
      <c r="H410">
        <v>-6.6006599999999995E-4</v>
      </c>
      <c r="I410">
        <v>5.9388100000000001E-3</v>
      </c>
      <c r="J410">
        <v>-1.7685299999999999E-3</v>
      </c>
      <c r="K410">
        <v>1.7185099999999999E-4</v>
      </c>
      <c r="L410" s="1">
        <v>-7.0133499999999995E-5</v>
      </c>
      <c r="M410" s="1">
        <v>1.52216E-5</v>
      </c>
      <c r="N410">
        <v>0.96327300000000005</v>
      </c>
      <c r="O410">
        <v>-0.25267299999999998</v>
      </c>
      <c r="P410">
        <v>2.1938099999999999E-2</v>
      </c>
      <c r="Q410">
        <v>-8.8209399999999993E-2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0.18692600000000001</v>
      </c>
      <c r="Y410">
        <v>0.12454900000000001</v>
      </c>
      <c r="Z410">
        <v>7.0077899999999999E-2</v>
      </c>
      <c r="AA410">
        <v>6.2316100000000003E-3</v>
      </c>
      <c r="AB410">
        <v>1.8623399999999999E-4</v>
      </c>
    </row>
    <row r="411" spans="1:28" x14ac:dyDescent="0.45">
      <c r="A411">
        <v>-5.1606300000000003</v>
      </c>
      <c r="B411">
        <v>3.73814</v>
      </c>
      <c r="C411">
        <v>-6.27982</v>
      </c>
      <c r="D411">
        <v>0.96282599999999996</v>
      </c>
      <c r="E411">
        <v>-0.25354399999999999</v>
      </c>
      <c r="F411">
        <v>2.1464299999999999E-2</v>
      </c>
      <c r="G411">
        <v>-9.0668899999999997E-2</v>
      </c>
      <c r="H411">
        <v>-7.2436500000000003E-4</v>
      </c>
      <c r="I411">
        <v>5.6488199999999997E-3</v>
      </c>
      <c r="J411">
        <v>-1.8663600000000001E-3</v>
      </c>
      <c r="K411">
        <v>1.7281100000000001E-4</v>
      </c>
      <c r="L411" s="1">
        <v>-7.0643500000000002E-5</v>
      </c>
      <c r="M411" s="1">
        <v>1.8373399999999999E-5</v>
      </c>
      <c r="N411">
        <v>0.96310399999999996</v>
      </c>
      <c r="O411">
        <v>-0.25308399999999998</v>
      </c>
      <c r="P411">
        <v>2.2151000000000001E-2</v>
      </c>
      <c r="Q411">
        <v>-8.8814900000000002E-2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0.186443</v>
      </c>
      <c r="Y411">
        <v>0.124057</v>
      </c>
      <c r="Z411">
        <v>7.0739099999999999E-2</v>
      </c>
      <c r="AA411">
        <v>5.9930900000000004E-3</v>
      </c>
      <c r="AB411">
        <v>1.8759399999999999E-4</v>
      </c>
    </row>
    <row r="412" spans="1:28" x14ac:dyDescent="0.45">
      <c r="A412">
        <v>-4.6260500000000002</v>
      </c>
      <c r="B412">
        <v>4.1978</v>
      </c>
      <c r="C412">
        <v>-7.0194200000000002</v>
      </c>
      <c r="D412">
        <v>0.96265999999999996</v>
      </c>
      <c r="E412">
        <v>-0.253913</v>
      </c>
      <c r="F412">
        <v>2.16983E-2</v>
      </c>
      <c r="G412">
        <v>-9.1342900000000005E-2</v>
      </c>
      <c r="H412">
        <v>-5.0872600000000003E-4</v>
      </c>
      <c r="I412">
        <v>5.6967600000000004E-3</v>
      </c>
      <c r="J412">
        <v>-1.8849100000000001E-3</v>
      </c>
      <c r="K412">
        <v>1.7405400000000001E-4</v>
      </c>
      <c r="L412" s="1">
        <v>-7.0668500000000003E-5</v>
      </c>
      <c r="M412" s="1">
        <v>1.70479E-5</v>
      </c>
      <c r="N412">
        <v>0.96294100000000005</v>
      </c>
      <c r="O412">
        <v>-0.253446</v>
      </c>
      <c r="P412">
        <v>2.23812E-2</v>
      </c>
      <c r="Q412">
        <v>-8.9490899999999998E-2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0.18628800000000001</v>
      </c>
      <c r="Y412">
        <v>0.123517</v>
      </c>
      <c r="Z412">
        <v>7.16054E-2</v>
      </c>
      <c r="AA412">
        <v>6.0220200000000003E-3</v>
      </c>
      <c r="AB412">
        <v>1.8862600000000001E-4</v>
      </c>
    </row>
    <row r="413" spans="1:28" x14ac:dyDescent="0.45">
      <c r="A413">
        <v>-4.3452799999999998</v>
      </c>
      <c r="B413">
        <v>3.9019499999999998</v>
      </c>
      <c r="C413">
        <v>-6.6297600000000001</v>
      </c>
      <c r="D413">
        <v>0.962503</v>
      </c>
      <c r="E413">
        <v>-0.25425900000000001</v>
      </c>
      <c r="F413">
        <v>2.1913800000000001E-2</v>
      </c>
      <c r="G413">
        <v>-9.1978000000000004E-2</v>
      </c>
      <c r="H413">
        <v>-5.3361000000000001E-4</v>
      </c>
      <c r="I413">
        <v>5.5769699999999997E-3</v>
      </c>
      <c r="J413">
        <v>-1.8007100000000001E-3</v>
      </c>
      <c r="K413">
        <v>1.77372E-4</v>
      </c>
      <c r="L413" s="1">
        <v>-6.9943099999999998E-5</v>
      </c>
      <c r="M413" s="1">
        <v>1.6135599999999998E-5</v>
      </c>
      <c r="N413">
        <v>0.96278600000000003</v>
      </c>
      <c r="O413">
        <v>-0.25378800000000001</v>
      </c>
      <c r="P413">
        <v>2.2594300000000001E-2</v>
      </c>
      <c r="Q413">
        <v>-9.0130799999999997E-2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0.18579100000000001</v>
      </c>
      <c r="Y413">
        <v>0.123073</v>
      </c>
      <c r="Z413">
        <v>7.2239399999999995E-2</v>
      </c>
      <c r="AA413">
        <v>5.8847099999999996E-3</v>
      </c>
      <c r="AB413">
        <v>1.9134600000000001E-4</v>
      </c>
    </row>
    <row r="414" spans="1:28" x14ac:dyDescent="0.45">
      <c r="A414">
        <v>-4.3330000000000002</v>
      </c>
      <c r="B414">
        <v>4.2116100000000003</v>
      </c>
      <c r="C414">
        <v>-6.8941800000000004</v>
      </c>
      <c r="D414">
        <v>0.96234299999999995</v>
      </c>
      <c r="E414">
        <v>-0.25460300000000002</v>
      </c>
      <c r="F414">
        <v>2.21494E-2</v>
      </c>
      <c r="G414">
        <v>-9.2642199999999994E-2</v>
      </c>
      <c r="H414">
        <v>-4.7294500000000001E-4</v>
      </c>
      <c r="I414">
        <v>5.7042799999999999E-3</v>
      </c>
      <c r="J414">
        <v>-1.6326800000000001E-3</v>
      </c>
      <c r="K414">
        <v>1.7500799999999999E-4</v>
      </c>
      <c r="L414" s="1">
        <v>-6.5572400000000003E-5</v>
      </c>
      <c r="M414" s="1">
        <v>1.7334300000000001E-5</v>
      </c>
      <c r="N414">
        <v>0.96262899999999996</v>
      </c>
      <c r="O414">
        <v>-0.25412699999999999</v>
      </c>
      <c r="P414">
        <v>2.2826800000000001E-2</v>
      </c>
      <c r="Q414">
        <v>-9.0799099999999994E-2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0.185392</v>
      </c>
      <c r="Y414">
        <v>0.122595</v>
      </c>
      <c r="Z414">
        <v>7.2788000000000005E-2</v>
      </c>
      <c r="AA414">
        <v>5.9521499999999998E-3</v>
      </c>
      <c r="AB414">
        <v>1.87691E-4</v>
      </c>
    </row>
    <row r="415" spans="1:28" x14ac:dyDescent="0.45">
      <c r="A415">
        <v>-4.56677</v>
      </c>
      <c r="B415">
        <v>4.1681499999999998</v>
      </c>
      <c r="C415">
        <v>-7.1414</v>
      </c>
      <c r="D415">
        <v>0.96217600000000003</v>
      </c>
      <c r="E415">
        <v>-0.25496600000000003</v>
      </c>
      <c r="F415">
        <v>2.2377600000000001E-2</v>
      </c>
      <c r="G415">
        <v>-9.3325699999999998E-2</v>
      </c>
      <c r="H415">
        <v>-4.61407E-4</v>
      </c>
      <c r="I415">
        <v>5.84974E-3</v>
      </c>
      <c r="J415">
        <v>-1.70302E-3</v>
      </c>
      <c r="K415">
        <v>1.76756E-4</v>
      </c>
      <c r="L415" s="1">
        <v>-6.3863300000000002E-5</v>
      </c>
      <c r="M415" s="1">
        <v>1.8741800000000001E-5</v>
      </c>
      <c r="N415">
        <v>0.96246299999999996</v>
      </c>
      <c r="O415">
        <v>-0.25448999999999999</v>
      </c>
      <c r="P415">
        <v>2.3056500000000001E-2</v>
      </c>
      <c r="Q415">
        <v>-9.1481099999999996E-2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0.18548100000000001</v>
      </c>
      <c r="Y415">
        <v>0.12280000000000001</v>
      </c>
      <c r="Z415">
        <v>7.3087299999999994E-2</v>
      </c>
      <c r="AA415">
        <v>6.1100499999999997E-3</v>
      </c>
      <c r="AB415">
        <v>1.8887099999999999E-4</v>
      </c>
    </row>
    <row r="416" spans="1:28" x14ac:dyDescent="0.45">
      <c r="A416">
        <v>-4.7556099999999999</v>
      </c>
      <c r="B416">
        <v>4.3835699999999997</v>
      </c>
      <c r="C416">
        <v>-7.4845300000000003</v>
      </c>
      <c r="D416">
        <v>0.96199999999999997</v>
      </c>
      <c r="E416">
        <v>-0.25534400000000002</v>
      </c>
      <c r="F416">
        <v>2.26179E-2</v>
      </c>
      <c r="G416">
        <v>-9.4042399999999998E-2</v>
      </c>
      <c r="H416">
        <v>-5.6393399999999998E-4</v>
      </c>
      <c r="I416">
        <v>5.7951499999999998E-3</v>
      </c>
      <c r="J416">
        <v>-1.8166899999999999E-3</v>
      </c>
      <c r="K416">
        <v>1.6996900000000001E-4</v>
      </c>
      <c r="L416" s="1">
        <v>-6.3977699999999996E-5</v>
      </c>
      <c r="M416" s="1">
        <v>1.7796E-5</v>
      </c>
      <c r="N416">
        <v>0.96228800000000003</v>
      </c>
      <c r="O416">
        <v>-0.25486900000000001</v>
      </c>
      <c r="P416">
        <v>2.3296899999999999E-2</v>
      </c>
      <c r="Q416">
        <v>-9.21984E-2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0.18535799999999999</v>
      </c>
      <c r="Y416">
        <v>0.12282700000000001</v>
      </c>
      <c r="Z416">
        <v>7.3065000000000005E-2</v>
      </c>
      <c r="AA416">
        <v>6.0993599999999999E-3</v>
      </c>
      <c r="AB416">
        <v>1.8248099999999999E-4</v>
      </c>
    </row>
    <row r="417" spans="1:28" x14ac:dyDescent="0.45">
      <c r="A417">
        <v>-4.0793900000000001</v>
      </c>
      <c r="B417">
        <v>4.21732</v>
      </c>
      <c r="C417">
        <v>-7.0525000000000002</v>
      </c>
      <c r="D417">
        <v>0.961843</v>
      </c>
      <c r="E417">
        <v>-0.255666</v>
      </c>
      <c r="F417">
        <v>2.2848299999999998E-2</v>
      </c>
      <c r="G417">
        <v>-9.4720299999999993E-2</v>
      </c>
      <c r="H417">
        <v>-5.6882299999999998E-4</v>
      </c>
      <c r="I417">
        <v>5.7199900000000003E-3</v>
      </c>
      <c r="J417">
        <v>-1.75205E-3</v>
      </c>
      <c r="K417">
        <v>1.7144299999999999E-4</v>
      </c>
      <c r="L417" s="1">
        <v>-6.4135799999999997E-5</v>
      </c>
      <c r="M417" s="1">
        <v>1.49139E-5</v>
      </c>
      <c r="N417">
        <v>0.96213300000000002</v>
      </c>
      <c r="O417">
        <v>-0.255189</v>
      </c>
      <c r="P417">
        <v>2.3526700000000001E-2</v>
      </c>
      <c r="Q417">
        <v>-9.2876100000000003E-2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0.18537400000000001</v>
      </c>
      <c r="Y417">
        <v>0.122752</v>
      </c>
      <c r="Z417">
        <v>7.3406399999999997E-2</v>
      </c>
      <c r="AA417">
        <v>6.0092899999999996E-3</v>
      </c>
      <c r="AB417">
        <v>1.83654E-4</v>
      </c>
    </row>
    <row r="418" spans="1:28" x14ac:dyDescent="0.45">
      <c r="A418">
        <v>-4.1753799999999996</v>
      </c>
      <c r="B418">
        <v>4.5587099999999996</v>
      </c>
      <c r="C418">
        <v>-6.4736700000000003</v>
      </c>
      <c r="D418">
        <v>0.96168600000000004</v>
      </c>
      <c r="E418">
        <v>-0.255992</v>
      </c>
      <c r="F418">
        <v>2.3120999999999999E-2</v>
      </c>
      <c r="G418">
        <v>-9.53571E-2</v>
      </c>
      <c r="H418">
        <v>-5.3849900000000001E-4</v>
      </c>
      <c r="I418">
        <v>5.7741499999999996E-3</v>
      </c>
      <c r="J418">
        <v>-1.8094999999999999E-3</v>
      </c>
      <c r="K418">
        <v>1.7461199999999999E-4</v>
      </c>
      <c r="L418" s="1">
        <v>-6.8613400000000003E-5</v>
      </c>
      <c r="M418" s="1">
        <v>1.41415E-5</v>
      </c>
      <c r="N418">
        <v>0.961978</v>
      </c>
      <c r="O418">
        <v>-0.25551600000000002</v>
      </c>
      <c r="P418">
        <v>2.3793600000000002E-2</v>
      </c>
      <c r="Q418">
        <v>-9.3509599999999998E-2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0.18587100000000001</v>
      </c>
      <c r="Y418">
        <v>0.122226</v>
      </c>
      <c r="Z418">
        <v>7.3399300000000001E-2</v>
      </c>
      <c r="AA418">
        <v>6.07495E-3</v>
      </c>
      <c r="AB418">
        <v>1.8814100000000001E-4</v>
      </c>
    </row>
    <row r="419" spans="1:28" x14ac:dyDescent="0.45">
      <c r="A419">
        <v>-4.3525900000000002</v>
      </c>
      <c r="B419">
        <v>4.4111900000000004</v>
      </c>
      <c r="C419">
        <v>-5.4327699999999997</v>
      </c>
      <c r="D419">
        <v>0.96153500000000003</v>
      </c>
      <c r="E419">
        <v>-0.25633099999999998</v>
      </c>
      <c r="F419">
        <v>2.3406E-2</v>
      </c>
      <c r="G419">
        <v>-9.5902699999999994E-2</v>
      </c>
      <c r="H419">
        <v>-5.4173100000000005E-4</v>
      </c>
      <c r="I419">
        <v>5.7527000000000003E-3</v>
      </c>
      <c r="J419">
        <v>-1.82171E-3</v>
      </c>
      <c r="K419">
        <v>1.70724E-4</v>
      </c>
      <c r="L419" s="1">
        <v>-6.8746500000000003E-5</v>
      </c>
      <c r="M419" s="1">
        <v>1.2915899999999999E-5</v>
      </c>
      <c r="N419">
        <v>0.96182900000000005</v>
      </c>
      <c r="O419">
        <v>-0.25585000000000002</v>
      </c>
      <c r="P419">
        <v>2.4072799999999998E-2</v>
      </c>
      <c r="Q419">
        <v>-9.4057600000000005E-2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0.18573400000000001</v>
      </c>
      <c r="Y419">
        <v>0.121461</v>
      </c>
      <c r="Z419">
        <v>7.4135499999999993E-2</v>
      </c>
      <c r="AA419">
        <v>6.0585200000000004E-3</v>
      </c>
      <c r="AB419">
        <v>1.8449800000000001E-4</v>
      </c>
    </row>
    <row r="420" spans="1:28" x14ac:dyDescent="0.45">
      <c r="A420">
        <v>-3.6937899999999999</v>
      </c>
      <c r="B420">
        <v>4.4175599999999999</v>
      </c>
      <c r="C420">
        <v>-5.9027099999999999</v>
      </c>
      <c r="D420">
        <v>0.96139399999999997</v>
      </c>
      <c r="E420">
        <v>-0.25661600000000001</v>
      </c>
      <c r="F420">
        <v>2.3675600000000002E-2</v>
      </c>
      <c r="G420">
        <v>-9.64893E-2</v>
      </c>
      <c r="H420">
        <v>-4.1414700000000002E-4</v>
      </c>
      <c r="I420">
        <v>5.7732900000000004E-3</v>
      </c>
      <c r="J420">
        <v>-1.8425500000000001E-3</v>
      </c>
      <c r="K420">
        <v>1.69531E-4</v>
      </c>
      <c r="L420" s="1">
        <v>-6.5185700000000002E-5</v>
      </c>
      <c r="M420" s="1">
        <v>8.4187900000000008E-6</v>
      </c>
      <c r="N420">
        <v>0.96168900000000002</v>
      </c>
      <c r="O420">
        <v>-0.25613399999999997</v>
      </c>
      <c r="P420">
        <v>2.4342599999999999E-2</v>
      </c>
      <c r="Q420">
        <v>-9.4640100000000005E-2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0.18614800000000001</v>
      </c>
      <c r="Y420">
        <v>0.121598</v>
      </c>
      <c r="Z420">
        <v>7.4365000000000001E-2</v>
      </c>
      <c r="AA420">
        <v>6.0743200000000002E-3</v>
      </c>
      <c r="AB420">
        <v>1.8182699999999999E-4</v>
      </c>
    </row>
    <row r="421" spans="1:28" x14ac:dyDescent="0.45">
      <c r="A421">
        <v>-4.0974199999999996</v>
      </c>
      <c r="B421">
        <v>4.1673900000000001</v>
      </c>
      <c r="C421">
        <v>-5.2842200000000004</v>
      </c>
      <c r="D421">
        <v>0.96124799999999999</v>
      </c>
      <c r="E421">
        <v>-0.256936</v>
      </c>
      <c r="F421">
        <v>2.3941400000000002E-2</v>
      </c>
      <c r="G421">
        <v>-9.7017400000000004E-2</v>
      </c>
      <c r="H421">
        <v>-6.0577199999999997E-4</v>
      </c>
      <c r="I421">
        <v>5.8737099999999999E-3</v>
      </c>
      <c r="J421">
        <v>-1.73825E-3</v>
      </c>
      <c r="K421">
        <v>1.67252E-4</v>
      </c>
      <c r="L421" s="1">
        <v>-6.6154200000000004E-5</v>
      </c>
      <c r="M421" s="1">
        <v>1.37574E-5</v>
      </c>
      <c r="N421">
        <v>0.96154499999999998</v>
      </c>
      <c r="O421">
        <v>-0.25645200000000001</v>
      </c>
      <c r="P421">
        <v>2.4608399999999999E-2</v>
      </c>
      <c r="Q421">
        <v>-9.5174300000000003E-2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0.18543399999999999</v>
      </c>
      <c r="Y421">
        <v>0.121434</v>
      </c>
      <c r="Z421">
        <v>7.4603000000000003E-2</v>
      </c>
      <c r="AA421">
        <v>6.1554000000000001E-3</v>
      </c>
      <c r="AB421">
        <v>1.80385E-4</v>
      </c>
    </row>
    <row r="422" spans="1:28" x14ac:dyDescent="0.45">
      <c r="A422">
        <v>-4.2072099999999999</v>
      </c>
      <c r="B422">
        <v>3.9794800000000001</v>
      </c>
      <c r="C422">
        <v>-4.7572299999999998</v>
      </c>
      <c r="D422">
        <v>0.96110499999999999</v>
      </c>
      <c r="E422">
        <v>-0.25726500000000002</v>
      </c>
      <c r="F422">
        <v>2.4204099999999999E-2</v>
      </c>
      <c r="G422">
        <v>-9.7496899999999997E-2</v>
      </c>
      <c r="H422">
        <v>-7.7371500000000001E-4</v>
      </c>
      <c r="I422">
        <v>5.9260399999999996E-3</v>
      </c>
      <c r="J422">
        <v>-1.7576E-3</v>
      </c>
      <c r="K422">
        <v>1.60922E-4</v>
      </c>
      <c r="L422" s="1">
        <v>-6.0050299999999997E-5</v>
      </c>
      <c r="M422" s="1">
        <v>8.5705500000000005E-6</v>
      </c>
      <c r="N422">
        <v>0.96140400000000004</v>
      </c>
      <c r="O422">
        <v>-0.256776</v>
      </c>
      <c r="P422">
        <v>2.4871299999999999E-2</v>
      </c>
      <c r="Q422">
        <v>-9.5653100000000005E-2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0.18545700000000001</v>
      </c>
      <c r="Y422">
        <v>0.12142</v>
      </c>
      <c r="Z422">
        <v>7.5354400000000002E-2</v>
      </c>
      <c r="AA422">
        <v>6.2294300000000002E-3</v>
      </c>
      <c r="AB422">
        <v>1.7197499999999999E-4</v>
      </c>
    </row>
    <row r="423" spans="1:28" x14ac:dyDescent="0.45">
      <c r="A423">
        <v>-3.8760599999999998</v>
      </c>
      <c r="B423">
        <v>4.3582299999999998</v>
      </c>
      <c r="C423">
        <v>-4.9299799999999996</v>
      </c>
      <c r="D423">
        <v>0.96096700000000002</v>
      </c>
      <c r="E423">
        <v>-0.25756299999999999</v>
      </c>
      <c r="F423">
        <v>2.4492E-2</v>
      </c>
      <c r="G423">
        <v>-9.8000000000000004E-2</v>
      </c>
      <c r="H423">
        <v>-6.8646500000000004E-4</v>
      </c>
      <c r="I423">
        <v>5.8583300000000001E-3</v>
      </c>
      <c r="J423">
        <v>-1.71926E-3</v>
      </c>
      <c r="K423">
        <v>1.6218999999999999E-4</v>
      </c>
      <c r="L423" s="1">
        <v>-6.2192499999999998E-5</v>
      </c>
      <c r="M423" s="1">
        <v>1.06108E-5</v>
      </c>
      <c r="N423">
        <v>0.96126800000000001</v>
      </c>
      <c r="O423">
        <v>-0.25706899999999999</v>
      </c>
      <c r="P423">
        <v>2.5160499999999999E-2</v>
      </c>
      <c r="Q423">
        <v>-9.6162800000000007E-2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0.18465699999999999</v>
      </c>
      <c r="Y423">
        <v>0.121325</v>
      </c>
      <c r="Z423">
        <v>7.6157600000000006E-2</v>
      </c>
      <c r="AA423">
        <v>6.1438700000000001E-3</v>
      </c>
      <c r="AB423">
        <v>1.74029E-4</v>
      </c>
    </row>
    <row r="424" spans="1:28" x14ac:dyDescent="0.45">
      <c r="A424">
        <v>-3.7055600000000002</v>
      </c>
      <c r="B424">
        <v>4.6586600000000002</v>
      </c>
      <c r="C424">
        <v>-5.0181800000000001</v>
      </c>
      <c r="D424">
        <v>0.96083099999999999</v>
      </c>
      <c r="E424">
        <v>-0.25784499999999999</v>
      </c>
      <c r="F424">
        <v>2.4801500000000001E-2</v>
      </c>
      <c r="G424">
        <v>-9.8517599999999997E-2</v>
      </c>
      <c r="H424">
        <v>-6.9833299999999998E-4</v>
      </c>
      <c r="I424">
        <v>5.9432299999999999E-3</v>
      </c>
      <c r="J424">
        <v>-1.8031099999999999E-3</v>
      </c>
      <c r="K424">
        <v>1.5845200000000001E-4</v>
      </c>
      <c r="L424" s="1">
        <v>-6.3858700000000006E-5</v>
      </c>
      <c r="M424" s="1">
        <v>1.55814E-5</v>
      </c>
      <c r="N424">
        <v>0.96113300000000002</v>
      </c>
      <c r="O424">
        <v>-0.25734899999999999</v>
      </c>
      <c r="P424">
        <v>2.5461500000000001E-2</v>
      </c>
      <c r="Q424">
        <v>-9.6682500000000005E-2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0.184637</v>
      </c>
      <c r="Y424">
        <v>0.120314</v>
      </c>
      <c r="Z424">
        <v>7.6318200000000003E-2</v>
      </c>
      <c r="AA424">
        <v>6.2498700000000003E-3</v>
      </c>
      <c r="AB424">
        <v>1.71545E-4</v>
      </c>
    </row>
    <row r="425" spans="1:28" x14ac:dyDescent="0.45">
      <c r="A425">
        <v>-3.7730600000000001</v>
      </c>
      <c r="B425">
        <v>4.6132</v>
      </c>
      <c r="C425">
        <v>-4.1126899999999997</v>
      </c>
      <c r="D425">
        <v>0.9607</v>
      </c>
      <c r="E425">
        <v>-0.25813000000000003</v>
      </c>
      <c r="F425">
        <v>2.51282E-2</v>
      </c>
      <c r="G425">
        <v>-9.8958099999999993E-2</v>
      </c>
      <c r="H425">
        <v>-6.7750600000000003E-4</v>
      </c>
      <c r="I425">
        <v>5.9045399999999998E-3</v>
      </c>
      <c r="J425">
        <v>-1.81741E-3</v>
      </c>
      <c r="K425">
        <v>1.6132900000000001E-4</v>
      </c>
      <c r="L425" s="1">
        <v>-6.2055800000000003E-5</v>
      </c>
      <c r="M425" s="1">
        <v>1.1627899999999999E-5</v>
      </c>
      <c r="N425">
        <v>0.96100399999999997</v>
      </c>
      <c r="O425">
        <v>-0.257629</v>
      </c>
      <c r="P425">
        <v>2.57883E-2</v>
      </c>
      <c r="Q425">
        <v>-9.7123500000000001E-2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0.184534</v>
      </c>
      <c r="Y425">
        <v>0.120259</v>
      </c>
      <c r="Z425">
        <v>7.7082999999999999E-2</v>
      </c>
      <c r="AA425">
        <v>6.2149500000000003E-3</v>
      </c>
      <c r="AB425">
        <v>1.7324300000000001E-4</v>
      </c>
    </row>
    <row r="426" spans="1:28" x14ac:dyDescent="0.45">
      <c r="A426">
        <v>-3.94719</v>
      </c>
      <c r="B426">
        <v>5.0110400000000004</v>
      </c>
      <c r="C426">
        <v>-3.90734</v>
      </c>
      <c r="D426">
        <v>0.96056600000000003</v>
      </c>
      <c r="E426">
        <v>-0.25842599999999999</v>
      </c>
      <c r="F426">
        <v>2.54944E-2</v>
      </c>
      <c r="G426">
        <v>-9.9389900000000003E-2</v>
      </c>
      <c r="H426">
        <v>-8.1131400000000005E-4</v>
      </c>
      <c r="I426">
        <v>5.95767E-3</v>
      </c>
      <c r="J426">
        <v>-1.7599899999999999E-3</v>
      </c>
      <c r="K426">
        <v>1.59825E-4</v>
      </c>
      <c r="L426" s="1">
        <v>-6.5940399999999996E-5</v>
      </c>
      <c r="M426" s="1">
        <v>1.65149E-5</v>
      </c>
      <c r="N426">
        <v>0.96087100000000003</v>
      </c>
      <c r="O426">
        <v>-0.25792599999999999</v>
      </c>
      <c r="P426">
        <v>2.6154199999999999E-2</v>
      </c>
      <c r="Q426">
        <v>-9.7559300000000002E-2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0.18404899999999999</v>
      </c>
      <c r="Y426">
        <v>0.12010899999999999</v>
      </c>
      <c r="Z426">
        <v>7.7186400000000002E-2</v>
      </c>
      <c r="AA426">
        <v>6.26495E-3</v>
      </c>
      <c r="AB426">
        <v>1.7368099999999999E-4</v>
      </c>
    </row>
    <row r="427" spans="1:28" x14ac:dyDescent="0.45">
      <c r="A427">
        <v>-4.43344</v>
      </c>
      <c r="B427">
        <v>4.9380199999999999</v>
      </c>
      <c r="C427">
        <v>-3.85364</v>
      </c>
      <c r="D427">
        <v>0.960422</v>
      </c>
      <c r="E427">
        <v>-0.25876399999999999</v>
      </c>
      <c r="F427">
        <v>2.5859900000000002E-2</v>
      </c>
      <c r="G427">
        <v>-9.9814399999999998E-2</v>
      </c>
      <c r="H427">
        <v>-9.2129600000000005E-4</v>
      </c>
      <c r="I427">
        <v>6.0894499999999997E-3</v>
      </c>
      <c r="J427">
        <v>-1.93665E-3</v>
      </c>
      <c r="K427">
        <v>1.5793200000000001E-4</v>
      </c>
      <c r="L427" s="1">
        <v>-7.0156900000000006E-5</v>
      </c>
      <c r="M427" s="1">
        <v>1.6216399999999999E-5</v>
      </c>
      <c r="N427">
        <v>0.960727</v>
      </c>
      <c r="O427">
        <v>-0.25826199999999999</v>
      </c>
      <c r="P427">
        <v>2.6515899999999998E-2</v>
      </c>
      <c r="Q427">
        <v>-9.7984100000000005E-2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0.18407100000000001</v>
      </c>
      <c r="Y427">
        <v>0.119699</v>
      </c>
      <c r="Z427">
        <v>7.7407699999999996E-2</v>
      </c>
      <c r="AA427">
        <v>6.4560700000000004E-3</v>
      </c>
      <c r="AB427">
        <v>1.7357200000000001E-4</v>
      </c>
    </row>
    <row r="428" spans="1:28" x14ac:dyDescent="0.45">
      <c r="A428">
        <v>-4.3835499999999996</v>
      </c>
      <c r="B428">
        <v>4.7598500000000001</v>
      </c>
      <c r="C428">
        <v>-3.0383200000000001</v>
      </c>
      <c r="D428">
        <v>0.96028500000000006</v>
      </c>
      <c r="E428">
        <v>-0.25909599999999999</v>
      </c>
      <c r="F428">
        <v>2.6228399999999999E-2</v>
      </c>
      <c r="G428">
        <v>-0.10016700000000001</v>
      </c>
      <c r="H428">
        <v>-9.2089899999999998E-4</v>
      </c>
      <c r="I428">
        <v>6.0277000000000004E-3</v>
      </c>
      <c r="J428">
        <v>-2.0148700000000002E-3</v>
      </c>
      <c r="K428">
        <v>1.5464799999999999E-4</v>
      </c>
      <c r="L428" s="1">
        <v>-7.4977799999999999E-5</v>
      </c>
      <c r="M428" s="1">
        <v>1.5471499999999999E-5</v>
      </c>
      <c r="N428">
        <v>0.960592</v>
      </c>
      <c r="O428">
        <v>-0.25859199999999999</v>
      </c>
      <c r="P428">
        <v>2.6879299999999998E-2</v>
      </c>
      <c r="Q428">
        <v>-9.8338499999999995E-2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0.183924</v>
      </c>
      <c r="Y428">
        <v>0.119057</v>
      </c>
      <c r="Z428">
        <v>7.7829999999999996E-2</v>
      </c>
      <c r="AA428">
        <v>6.4219100000000003E-3</v>
      </c>
      <c r="AB428">
        <v>1.72561E-4</v>
      </c>
    </row>
    <row r="429" spans="1:28" x14ac:dyDescent="0.45">
      <c r="A429">
        <v>-5.3988800000000001</v>
      </c>
      <c r="B429">
        <v>4.0928399999999998</v>
      </c>
      <c r="C429">
        <v>-3.5155099999999999</v>
      </c>
      <c r="D429">
        <v>0.96012299999999995</v>
      </c>
      <c r="E429">
        <v>-0.259521</v>
      </c>
      <c r="F429">
        <v>2.6539099999999999E-2</v>
      </c>
      <c r="G429">
        <v>-0.10054100000000001</v>
      </c>
      <c r="H429">
        <v>-6.5349699999999995E-4</v>
      </c>
      <c r="I429">
        <v>5.9641800000000003E-3</v>
      </c>
      <c r="J429">
        <v>-2.0239699999999999E-3</v>
      </c>
      <c r="K429">
        <v>1.5678E-4</v>
      </c>
      <c r="L429" s="1">
        <v>-7.8770000000000006E-5</v>
      </c>
      <c r="M429" s="1">
        <v>1.1010500000000001E-5</v>
      </c>
      <c r="N429">
        <v>0.96043299999999998</v>
      </c>
      <c r="O429">
        <v>-0.25900800000000002</v>
      </c>
      <c r="P429">
        <v>2.71846E-2</v>
      </c>
      <c r="Q429">
        <v>-9.87127E-2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0.18409300000000001</v>
      </c>
      <c r="Y429">
        <v>0.11842900000000001</v>
      </c>
      <c r="Z429">
        <v>7.8857099999999999E-2</v>
      </c>
      <c r="AA429">
        <v>6.3320599999999996E-3</v>
      </c>
      <c r="AB429">
        <v>1.7580100000000001E-4</v>
      </c>
    </row>
    <row r="430" spans="1:28" x14ac:dyDescent="0.45">
      <c r="A430">
        <v>-4.6556499999999996</v>
      </c>
      <c r="B430">
        <v>3.9885100000000002</v>
      </c>
      <c r="C430">
        <v>-3.30193</v>
      </c>
      <c r="D430">
        <v>0.95997900000000003</v>
      </c>
      <c r="E430">
        <v>-0.259884</v>
      </c>
      <c r="F430">
        <v>2.68393E-2</v>
      </c>
      <c r="G430">
        <v>-0.100898</v>
      </c>
      <c r="H430">
        <v>-7.0474700000000003E-4</v>
      </c>
      <c r="I430">
        <v>6.0633600000000003E-3</v>
      </c>
      <c r="J430">
        <v>-2.0690800000000001E-3</v>
      </c>
      <c r="K430">
        <v>1.5026199999999999E-4</v>
      </c>
      <c r="L430" s="1">
        <v>-7.59116E-5</v>
      </c>
      <c r="M430" s="1">
        <v>1.0737199999999999E-5</v>
      </c>
      <c r="N430">
        <v>0.96029100000000001</v>
      </c>
      <c r="O430">
        <v>-0.25936500000000001</v>
      </c>
      <c r="P430">
        <v>2.7487500000000002E-2</v>
      </c>
      <c r="Q430">
        <v>-9.9070000000000005E-2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0.183834</v>
      </c>
      <c r="Y430">
        <v>0.118654</v>
      </c>
      <c r="Z430">
        <v>7.9639299999999996E-2</v>
      </c>
      <c r="AA430">
        <v>6.4453100000000001E-3</v>
      </c>
      <c r="AB430">
        <v>1.68691E-4</v>
      </c>
    </row>
    <row r="431" spans="1:28" x14ac:dyDescent="0.45">
      <c r="A431">
        <v>-4.1479299999999997</v>
      </c>
      <c r="B431">
        <v>3.3331900000000001</v>
      </c>
      <c r="C431">
        <v>-3.7141999999999999</v>
      </c>
      <c r="D431">
        <v>0.95984400000000003</v>
      </c>
      <c r="E431">
        <v>-0.26021100000000003</v>
      </c>
      <c r="F431">
        <v>2.7070799999999999E-2</v>
      </c>
      <c r="G431">
        <v>-0.101275</v>
      </c>
      <c r="H431">
        <v>-8.2416599999999998E-4</v>
      </c>
      <c r="I431">
        <v>5.9373899999999999E-3</v>
      </c>
      <c r="J431">
        <v>-2.1681299999999999E-3</v>
      </c>
      <c r="K431">
        <v>1.49042E-4</v>
      </c>
      <c r="L431" s="1">
        <v>-7.5804700000000003E-5</v>
      </c>
      <c r="M431" s="1">
        <v>7.6808799999999999E-6</v>
      </c>
      <c r="N431">
        <v>0.96015799999999996</v>
      </c>
      <c r="O431">
        <v>-0.25968999999999998</v>
      </c>
      <c r="P431">
        <v>2.77203E-2</v>
      </c>
      <c r="Q431">
        <v>-9.9446599999999996E-2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0.18380199999999999</v>
      </c>
      <c r="Y431">
        <v>0.118797</v>
      </c>
      <c r="Z431">
        <v>7.9987799999999998E-2</v>
      </c>
      <c r="AA431">
        <v>6.3743799999999998E-3</v>
      </c>
      <c r="AB431">
        <v>1.67388E-4</v>
      </c>
    </row>
    <row r="432" spans="1:28" x14ac:dyDescent="0.45">
      <c r="A432">
        <v>-3.6339000000000001</v>
      </c>
      <c r="B432">
        <v>2.75779</v>
      </c>
      <c r="C432">
        <v>-3.9138600000000001</v>
      </c>
      <c r="D432">
        <v>0.95972100000000005</v>
      </c>
      <c r="E432">
        <v>-0.26050000000000001</v>
      </c>
      <c r="F432">
        <v>2.7245100000000001E-2</v>
      </c>
      <c r="G432">
        <v>-0.101656</v>
      </c>
      <c r="H432">
        <v>-8.4314199999999996E-4</v>
      </c>
      <c r="I432">
        <v>6.0269399999999997E-3</v>
      </c>
      <c r="J432">
        <v>-2.3757600000000002E-3</v>
      </c>
      <c r="K432">
        <v>1.49357E-4</v>
      </c>
      <c r="L432" s="1">
        <v>-7.5794899999999995E-5</v>
      </c>
      <c r="M432" s="1">
        <v>4.5624599999999997E-6</v>
      </c>
      <c r="N432">
        <v>0.960036</v>
      </c>
      <c r="O432">
        <v>-0.25997500000000001</v>
      </c>
      <c r="P432">
        <v>2.78915E-2</v>
      </c>
      <c r="Q432">
        <v>-9.9829799999999996E-2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0.183699</v>
      </c>
      <c r="Y432">
        <v>0.11838799999999999</v>
      </c>
      <c r="Z432">
        <v>8.0560800000000002E-2</v>
      </c>
      <c r="AA432">
        <v>6.5329300000000002E-3</v>
      </c>
      <c r="AB432">
        <v>1.67551E-4</v>
      </c>
    </row>
    <row r="433" spans="1:28" x14ac:dyDescent="0.45">
      <c r="A433">
        <v>-3.8250999999999999</v>
      </c>
      <c r="B433">
        <v>2.36755</v>
      </c>
      <c r="C433">
        <v>-3.47261</v>
      </c>
      <c r="D433">
        <v>0.95959700000000003</v>
      </c>
      <c r="E433">
        <v>-0.26080700000000001</v>
      </c>
      <c r="F433">
        <v>2.73983E-2</v>
      </c>
      <c r="G433">
        <v>-0.101992</v>
      </c>
      <c r="H433">
        <v>-7.5842499999999996E-4</v>
      </c>
      <c r="I433">
        <v>5.94891E-3</v>
      </c>
      <c r="J433">
        <v>-2.3221299999999999E-3</v>
      </c>
      <c r="K433">
        <v>1.5192499999999999E-4</v>
      </c>
      <c r="L433" s="1">
        <v>-7.38255E-5</v>
      </c>
      <c r="M433" s="1">
        <v>2.2929199999999998E-6</v>
      </c>
      <c r="N433">
        <v>0.95991300000000002</v>
      </c>
      <c r="O433">
        <v>-0.26028499999999999</v>
      </c>
      <c r="P433">
        <v>2.8034300000000002E-2</v>
      </c>
      <c r="Q433">
        <v>-0.100163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0.18420400000000001</v>
      </c>
      <c r="Y433">
        <v>0.117356</v>
      </c>
      <c r="Z433">
        <v>8.0269400000000005E-2</v>
      </c>
      <c r="AA433">
        <v>6.4309399999999996E-3</v>
      </c>
      <c r="AB433">
        <v>1.6892799999999999E-4</v>
      </c>
    </row>
    <row r="434" spans="1:28" x14ac:dyDescent="0.45">
      <c r="A434">
        <v>-3.3555199999999998</v>
      </c>
      <c r="B434">
        <v>2.2044299999999999</v>
      </c>
      <c r="C434">
        <v>-4.3677700000000002</v>
      </c>
      <c r="D434">
        <v>0.959476</v>
      </c>
      <c r="E434">
        <v>-0.26107900000000001</v>
      </c>
      <c r="F434">
        <v>2.75134E-2</v>
      </c>
      <c r="G434">
        <v>-0.1024</v>
      </c>
      <c r="H434">
        <v>-7.5910099999999998E-4</v>
      </c>
      <c r="I434">
        <v>5.9267599999999997E-3</v>
      </c>
      <c r="J434">
        <v>-2.28006E-3</v>
      </c>
      <c r="K434">
        <v>1.5146100000000001E-4</v>
      </c>
      <c r="L434" s="1">
        <v>-7.1166899999999998E-5</v>
      </c>
      <c r="M434" s="1">
        <v>2.41185E-6</v>
      </c>
      <c r="N434">
        <v>0.95979300000000001</v>
      </c>
      <c r="O434">
        <v>-0.26055699999999998</v>
      </c>
      <c r="P434">
        <v>2.8151200000000001E-2</v>
      </c>
      <c r="Q434">
        <v>-0.10057099999999999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0.18420500000000001</v>
      </c>
      <c r="Y434">
        <v>0.117602</v>
      </c>
      <c r="Z434">
        <v>8.0286800000000005E-2</v>
      </c>
      <c r="AA434">
        <v>6.3954199999999998E-3</v>
      </c>
      <c r="AB434">
        <v>1.6736499999999999E-4</v>
      </c>
    </row>
    <row r="435" spans="1:28" x14ac:dyDescent="0.45">
      <c r="A435">
        <v>-3.5504699999999998</v>
      </c>
      <c r="B435">
        <v>2.0163500000000001</v>
      </c>
      <c r="C435">
        <v>-4.3528200000000004</v>
      </c>
      <c r="D435">
        <v>0.95935199999999998</v>
      </c>
      <c r="E435">
        <v>-0.26136900000000002</v>
      </c>
      <c r="F435">
        <v>2.7614799999999998E-2</v>
      </c>
      <c r="G435">
        <v>-0.102802</v>
      </c>
      <c r="H435">
        <v>-7.5844699999999998E-4</v>
      </c>
      <c r="I435">
        <v>5.8618200000000002E-3</v>
      </c>
      <c r="J435">
        <v>-2.3895600000000002E-3</v>
      </c>
      <c r="K435">
        <v>1.5241500000000001E-4</v>
      </c>
      <c r="L435" s="1">
        <v>-7.3324800000000006E-5</v>
      </c>
      <c r="M435" s="1">
        <v>4.0071600000000001E-6</v>
      </c>
      <c r="N435">
        <v>0.95967000000000002</v>
      </c>
      <c r="O435">
        <v>-0.26084400000000002</v>
      </c>
      <c r="P435">
        <v>2.8251800000000001E-2</v>
      </c>
      <c r="Q435">
        <v>-0.100975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0.18387800000000001</v>
      </c>
      <c r="Y435">
        <v>0.117411</v>
      </c>
      <c r="Z435">
        <v>8.0682299999999998E-2</v>
      </c>
      <c r="AA435">
        <v>6.3754399999999996E-3</v>
      </c>
      <c r="AB435">
        <v>1.69183E-4</v>
      </c>
    </row>
    <row r="436" spans="1:28" x14ac:dyDescent="0.45">
      <c r="A436">
        <v>-3.37893</v>
      </c>
      <c r="B436">
        <v>1.96868</v>
      </c>
      <c r="C436">
        <v>-4.7518799999999999</v>
      </c>
      <c r="D436">
        <v>0.95922700000000005</v>
      </c>
      <c r="E436">
        <v>-0.26164500000000002</v>
      </c>
      <c r="F436">
        <v>2.77015E-2</v>
      </c>
      <c r="G436">
        <v>-0.10323599999999999</v>
      </c>
      <c r="H436">
        <v>-8.13473E-4</v>
      </c>
      <c r="I436">
        <v>5.8046E-3</v>
      </c>
      <c r="J436">
        <v>-2.4472600000000001E-3</v>
      </c>
      <c r="K436">
        <v>1.49667E-4</v>
      </c>
      <c r="L436" s="1">
        <v>-7.3731400000000004E-5</v>
      </c>
      <c r="M436" s="1">
        <v>4.9918799999999999E-6</v>
      </c>
      <c r="N436">
        <v>0.95954600000000001</v>
      </c>
      <c r="O436">
        <v>-0.26111899999999999</v>
      </c>
      <c r="P436">
        <v>2.8327600000000001E-2</v>
      </c>
      <c r="Q436">
        <v>-0.10141600000000001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0.18351500000000001</v>
      </c>
      <c r="Y436">
        <v>0.116031</v>
      </c>
      <c r="Z436">
        <v>8.0802700000000005E-2</v>
      </c>
      <c r="AA436">
        <v>6.35171E-3</v>
      </c>
      <c r="AB436">
        <v>1.66918E-4</v>
      </c>
    </row>
    <row r="437" spans="1:28" x14ac:dyDescent="0.45">
      <c r="A437">
        <v>-2.9992399999999999</v>
      </c>
      <c r="B437">
        <v>2.0571700000000002</v>
      </c>
      <c r="C437">
        <v>-5.2991999999999999</v>
      </c>
      <c r="D437">
        <v>0.95910600000000001</v>
      </c>
      <c r="E437">
        <v>-0.26189099999999998</v>
      </c>
      <c r="F437">
        <v>2.7779700000000001E-2</v>
      </c>
      <c r="G437">
        <v>-0.10372000000000001</v>
      </c>
      <c r="H437">
        <v>-9.1163699999999997E-4</v>
      </c>
      <c r="I437">
        <v>5.7251699999999999E-3</v>
      </c>
      <c r="J437">
        <v>-2.5449299999999999E-3</v>
      </c>
      <c r="K437">
        <v>1.4971299999999999E-4</v>
      </c>
      <c r="L437" s="1">
        <v>-7.1813899999999994E-5</v>
      </c>
      <c r="M437" s="1">
        <v>5.55122E-6</v>
      </c>
      <c r="N437">
        <v>0.959426</v>
      </c>
      <c r="O437">
        <v>-0.26136300000000001</v>
      </c>
      <c r="P437">
        <v>2.8402500000000001E-2</v>
      </c>
      <c r="Q437">
        <v>-0.10190200000000001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0.18330299999999999</v>
      </c>
      <c r="Y437">
        <v>0.115574</v>
      </c>
      <c r="Z437">
        <v>8.1023700000000004E-2</v>
      </c>
      <c r="AA437">
        <v>6.3312999999999998E-3</v>
      </c>
      <c r="AB437">
        <v>1.66138E-4</v>
      </c>
    </row>
    <row r="438" spans="1:28" x14ac:dyDescent="0.45">
      <c r="A438">
        <v>-3.3971499999999999</v>
      </c>
      <c r="B438">
        <v>0.86885500000000004</v>
      </c>
      <c r="C438">
        <v>-5.9764600000000003</v>
      </c>
      <c r="D438">
        <v>0.95897200000000005</v>
      </c>
      <c r="E438">
        <v>-0.26218200000000003</v>
      </c>
      <c r="F438">
        <v>2.77466E-2</v>
      </c>
      <c r="G438">
        <v>-0.104231</v>
      </c>
      <c r="H438">
        <v>-7.8131999999999995E-4</v>
      </c>
      <c r="I438">
        <v>5.61941E-3</v>
      </c>
      <c r="J438">
        <v>-2.4111599999999999E-3</v>
      </c>
      <c r="K438">
        <v>1.48765E-4</v>
      </c>
      <c r="L438" s="1">
        <v>-6.8913500000000004E-5</v>
      </c>
      <c r="M438" s="1">
        <v>7.9268000000000001E-6</v>
      </c>
      <c r="N438">
        <v>0.95929500000000001</v>
      </c>
      <c r="O438">
        <v>-0.26164599999999999</v>
      </c>
      <c r="P438">
        <v>2.83699E-2</v>
      </c>
      <c r="Q438">
        <v>-0.102418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0.182836</v>
      </c>
      <c r="Y438">
        <v>0.11543</v>
      </c>
      <c r="Z438">
        <v>8.1948499999999994E-2</v>
      </c>
      <c r="AA438">
        <v>6.1645700000000003E-3</v>
      </c>
      <c r="AB438">
        <v>1.64143E-4</v>
      </c>
    </row>
    <row r="439" spans="1:28" x14ac:dyDescent="0.45">
      <c r="A439">
        <v>-3.5334300000000001</v>
      </c>
      <c r="B439">
        <v>1.2681500000000001</v>
      </c>
      <c r="C439">
        <v>-5.5090599999999998</v>
      </c>
      <c r="D439">
        <v>0.95883799999999997</v>
      </c>
      <c r="E439">
        <v>-0.26247900000000002</v>
      </c>
      <c r="F439">
        <v>2.77588E-2</v>
      </c>
      <c r="G439">
        <v>-0.104713</v>
      </c>
      <c r="H439">
        <v>-7.9523099999999998E-4</v>
      </c>
      <c r="I439">
        <v>5.5758200000000004E-3</v>
      </c>
      <c r="J439">
        <v>-2.3442599999999999E-3</v>
      </c>
      <c r="K439">
        <v>1.48298E-4</v>
      </c>
      <c r="L439" s="1">
        <v>-6.9257299999999998E-5</v>
      </c>
      <c r="M439" s="1">
        <v>7.7684E-6</v>
      </c>
      <c r="N439">
        <v>0.95916100000000004</v>
      </c>
      <c r="O439">
        <v>-0.26194400000000001</v>
      </c>
      <c r="P439">
        <v>2.8380800000000001E-2</v>
      </c>
      <c r="Q439">
        <v>-0.102904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0.18229699999999999</v>
      </c>
      <c r="Y439">
        <v>0.115171</v>
      </c>
      <c r="Z439">
        <v>8.1899799999999995E-2</v>
      </c>
      <c r="AA439">
        <v>6.1006300000000001E-3</v>
      </c>
      <c r="AB439">
        <v>1.63857E-4</v>
      </c>
    </row>
    <row r="440" spans="1:28" x14ac:dyDescent="0.45">
      <c r="A440">
        <v>-2.8944700000000001</v>
      </c>
      <c r="B440">
        <v>0.69945599999999997</v>
      </c>
      <c r="C440">
        <v>-5.4162499999999998</v>
      </c>
      <c r="D440">
        <v>0.95872000000000002</v>
      </c>
      <c r="E440">
        <v>-0.26272800000000002</v>
      </c>
      <c r="F440">
        <v>2.77197E-2</v>
      </c>
      <c r="G440">
        <v>-0.105175</v>
      </c>
      <c r="H440">
        <v>-7.6410300000000003E-4</v>
      </c>
      <c r="I440">
        <v>5.4757E-3</v>
      </c>
      <c r="J440">
        <v>-2.2541100000000001E-3</v>
      </c>
      <c r="K440">
        <v>1.4460100000000001E-4</v>
      </c>
      <c r="L440" s="1">
        <v>-7.0486899999999998E-5</v>
      </c>
      <c r="M440" s="1">
        <v>7.8554999999999996E-6</v>
      </c>
      <c r="N440">
        <v>0.95904699999999998</v>
      </c>
      <c r="O440">
        <v>-0.262185</v>
      </c>
      <c r="P440">
        <v>2.83412E-2</v>
      </c>
      <c r="Q440">
        <v>-0.103363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0.182694</v>
      </c>
      <c r="Y440">
        <v>0.115109</v>
      </c>
      <c r="Z440">
        <v>8.2969000000000001E-2</v>
      </c>
      <c r="AA440">
        <v>5.9706000000000004E-3</v>
      </c>
      <c r="AB440">
        <v>1.61058E-4</v>
      </c>
    </row>
    <row r="441" spans="1:28" x14ac:dyDescent="0.45">
      <c r="A441">
        <v>-2.4117299999999999</v>
      </c>
      <c r="B441">
        <v>0.96471600000000002</v>
      </c>
      <c r="C441">
        <v>-5.7197300000000002</v>
      </c>
      <c r="D441">
        <v>0.95860999999999996</v>
      </c>
      <c r="E441">
        <v>-0.26293499999999997</v>
      </c>
      <c r="F441">
        <v>2.7691400000000001E-2</v>
      </c>
      <c r="G441">
        <v>-0.10567</v>
      </c>
      <c r="H441">
        <v>-6.0815399999999996E-4</v>
      </c>
      <c r="I441">
        <v>5.3798300000000004E-3</v>
      </c>
      <c r="J441">
        <v>-2.3219199999999999E-3</v>
      </c>
      <c r="K441">
        <v>1.4642600000000001E-4</v>
      </c>
      <c r="L441" s="1">
        <v>-6.9603899999999999E-5</v>
      </c>
      <c r="M441" s="1">
        <v>6.4152699999999998E-6</v>
      </c>
      <c r="N441">
        <v>0.95894100000000004</v>
      </c>
      <c r="O441">
        <v>-0.262382</v>
      </c>
      <c r="P441">
        <v>2.8303100000000001E-2</v>
      </c>
      <c r="Q441">
        <v>-0.10385999999999999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0.182756</v>
      </c>
      <c r="Y441">
        <v>0.113846</v>
      </c>
      <c r="Z441">
        <v>8.4018899999999994E-2</v>
      </c>
      <c r="AA441">
        <v>5.8909899999999996E-3</v>
      </c>
      <c r="AB441">
        <v>1.6225500000000001E-4</v>
      </c>
    </row>
    <row r="442" spans="1:28" x14ac:dyDescent="0.45">
      <c r="A442">
        <v>-2.2292999999999998</v>
      </c>
      <c r="B442">
        <v>0.70909599999999995</v>
      </c>
      <c r="C442">
        <v>-5.65177</v>
      </c>
      <c r="D442">
        <v>0.95850400000000002</v>
      </c>
      <c r="E442">
        <v>-0.26312799999999997</v>
      </c>
      <c r="F442">
        <v>2.7641599999999999E-2</v>
      </c>
      <c r="G442">
        <v>-0.106154</v>
      </c>
      <c r="H442">
        <v>-6.2751199999999999E-4</v>
      </c>
      <c r="I442">
        <v>5.3080999999999996E-3</v>
      </c>
      <c r="J442">
        <v>-2.3208600000000001E-3</v>
      </c>
      <c r="K442">
        <v>1.4551700000000001E-4</v>
      </c>
      <c r="L442" s="1">
        <v>-6.7554700000000006E-5</v>
      </c>
      <c r="M442" s="1">
        <v>5.04672E-6</v>
      </c>
      <c r="N442">
        <v>0.95883499999999999</v>
      </c>
      <c r="O442">
        <v>-0.26257999999999998</v>
      </c>
      <c r="P442">
        <v>2.8250000000000001E-2</v>
      </c>
      <c r="Q442">
        <v>-0.104348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0.18229200000000001</v>
      </c>
      <c r="Y442">
        <v>0.113395</v>
      </c>
      <c r="Z442">
        <v>8.3529300000000001E-2</v>
      </c>
      <c r="AA442">
        <v>5.8271800000000004E-3</v>
      </c>
      <c r="AB442">
        <v>1.6051300000000001E-4</v>
      </c>
    </row>
    <row r="443" spans="1:28" x14ac:dyDescent="0.45">
      <c r="A443">
        <v>-1.9639</v>
      </c>
      <c r="B443">
        <v>0.52580400000000005</v>
      </c>
      <c r="C443">
        <v>-5.2417100000000003</v>
      </c>
      <c r="D443">
        <v>0.95840899999999996</v>
      </c>
      <c r="E443">
        <v>-0.26329999999999998</v>
      </c>
      <c r="F443">
        <v>2.7583400000000001E-2</v>
      </c>
      <c r="G443">
        <v>-0.106599</v>
      </c>
      <c r="H443">
        <v>-5.7217900000000003E-4</v>
      </c>
      <c r="I443">
        <v>5.2141799999999997E-3</v>
      </c>
      <c r="J443">
        <v>-2.2775299999999998E-3</v>
      </c>
      <c r="K443">
        <v>1.3918599999999999E-4</v>
      </c>
      <c r="L443" s="1">
        <v>-6.6720700000000006E-5</v>
      </c>
      <c r="M443" s="1">
        <v>3.6764800000000002E-6</v>
      </c>
      <c r="N443">
        <v>0.95874099999999995</v>
      </c>
      <c r="O443">
        <v>-0.26274999999999998</v>
      </c>
      <c r="P443">
        <v>2.8189499999999999E-2</v>
      </c>
      <c r="Q443">
        <v>-0.104799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0.18185499999999999</v>
      </c>
      <c r="Y443">
        <v>0.112971</v>
      </c>
      <c r="Z443">
        <v>8.37093E-2</v>
      </c>
      <c r="AA443">
        <v>5.71859E-3</v>
      </c>
      <c r="AB443">
        <v>1.54396E-4</v>
      </c>
    </row>
    <row r="444" spans="1:28" x14ac:dyDescent="0.45">
      <c r="A444">
        <v>-2.4148000000000001</v>
      </c>
      <c r="B444">
        <v>0.56044499999999997</v>
      </c>
      <c r="C444">
        <v>-4.8855399999999998</v>
      </c>
      <c r="D444">
        <v>0.95830700000000002</v>
      </c>
      <c r="E444">
        <v>-0.26350899999999999</v>
      </c>
      <c r="F444">
        <v>2.7540499999999999E-2</v>
      </c>
      <c r="G444">
        <v>-0.107015</v>
      </c>
      <c r="H444">
        <v>-5.2150099999999995E-4</v>
      </c>
      <c r="I444">
        <v>5.2450700000000001E-3</v>
      </c>
      <c r="J444">
        <v>-2.2714100000000002E-3</v>
      </c>
      <c r="K444">
        <v>1.3996599999999999E-4</v>
      </c>
      <c r="L444" s="1">
        <v>-6.8799499999999997E-5</v>
      </c>
      <c r="M444" s="1">
        <v>-2.90923E-6</v>
      </c>
      <c r="N444">
        <v>0.95864199999999999</v>
      </c>
      <c r="O444">
        <v>-0.26295200000000002</v>
      </c>
      <c r="P444">
        <v>2.81421E-2</v>
      </c>
      <c r="Q444">
        <v>-0.105217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0.18174699999999999</v>
      </c>
      <c r="Y444">
        <v>0.112343</v>
      </c>
      <c r="Z444">
        <v>8.44356E-2</v>
      </c>
      <c r="AA444">
        <v>5.7395099999999998E-3</v>
      </c>
      <c r="AB444">
        <v>1.5598899999999999E-4</v>
      </c>
    </row>
    <row r="445" spans="1:28" x14ac:dyDescent="0.45">
      <c r="A445">
        <v>-2.1490900000000002</v>
      </c>
      <c r="B445">
        <v>0.30813699999999999</v>
      </c>
      <c r="C445">
        <v>-3.75725</v>
      </c>
      <c r="D445">
        <v>0.95822200000000002</v>
      </c>
      <c r="E445">
        <v>-0.26369500000000001</v>
      </c>
      <c r="F445">
        <v>2.75E-2</v>
      </c>
      <c r="G445">
        <v>-0.107331</v>
      </c>
      <c r="H445">
        <v>-4.9512299999999998E-4</v>
      </c>
      <c r="I445">
        <v>5.3793199999999999E-3</v>
      </c>
      <c r="J445">
        <v>-2.3058100000000002E-3</v>
      </c>
      <c r="K445">
        <v>1.4009499999999999E-4</v>
      </c>
      <c r="L445" s="1">
        <v>-7.4303599999999998E-5</v>
      </c>
      <c r="M445" s="1">
        <v>1.3082500000000001E-7</v>
      </c>
      <c r="N445">
        <v>0.95855699999999999</v>
      </c>
      <c r="O445">
        <v>-0.26313700000000001</v>
      </c>
      <c r="P445">
        <v>2.8095599999999998E-2</v>
      </c>
      <c r="Q445">
        <v>-0.105534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0.18182599999999999</v>
      </c>
      <c r="Y445">
        <v>0.111674</v>
      </c>
      <c r="Z445">
        <v>8.4537000000000001E-2</v>
      </c>
      <c r="AA445">
        <v>5.8735799999999998E-3</v>
      </c>
      <c r="AB445">
        <v>1.5857999999999999E-4</v>
      </c>
    </row>
    <row r="446" spans="1:28" x14ac:dyDescent="0.45">
      <c r="A446">
        <v>-2.1860900000000001</v>
      </c>
      <c r="B446">
        <v>-0.194244</v>
      </c>
      <c r="C446">
        <v>-3.8734899999999999</v>
      </c>
      <c r="D446">
        <v>0.95813599999999999</v>
      </c>
      <c r="E446">
        <v>-0.26388899999999998</v>
      </c>
      <c r="F446">
        <v>2.7415100000000001E-2</v>
      </c>
      <c r="G446">
        <v>-0.107645</v>
      </c>
      <c r="H446">
        <v>-6.7402200000000003E-4</v>
      </c>
      <c r="I446">
        <v>5.4578099999999996E-3</v>
      </c>
      <c r="J446">
        <v>-2.2398000000000001E-3</v>
      </c>
      <c r="K446">
        <v>1.4394200000000001E-4</v>
      </c>
      <c r="L446" s="1">
        <v>-7.5616899999999998E-5</v>
      </c>
      <c r="M446" s="1">
        <v>-2.01926E-6</v>
      </c>
      <c r="N446">
        <v>0.95847199999999999</v>
      </c>
      <c r="O446">
        <v>-0.26333400000000001</v>
      </c>
      <c r="P446">
        <v>2.80047E-2</v>
      </c>
      <c r="Q446">
        <v>-0.105846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0.18224199999999999</v>
      </c>
      <c r="Y446">
        <v>0.111134</v>
      </c>
      <c r="Z446">
        <v>8.4137000000000003E-2</v>
      </c>
      <c r="AA446">
        <v>5.9379000000000003E-3</v>
      </c>
      <c r="AB446">
        <v>1.6260800000000001E-4</v>
      </c>
    </row>
    <row r="447" spans="1:28" x14ac:dyDescent="0.45">
      <c r="A447">
        <v>-2.06657</v>
      </c>
      <c r="B447">
        <v>-0.80195700000000003</v>
      </c>
      <c r="C447">
        <v>-4.4821299999999997</v>
      </c>
      <c r="D447">
        <v>0.95804800000000001</v>
      </c>
      <c r="E447">
        <v>-0.26407999999999998</v>
      </c>
      <c r="F447">
        <v>2.7264199999999999E-2</v>
      </c>
      <c r="G447">
        <v>-0.107997</v>
      </c>
      <c r="H447">
        <v>-6.5466299999999999E-4</v>
      </c>
      <c r="I447">
        <v>5.5305700000000003E-3</v>
      </c>
      <c r="J447">
        <v>-2.05653E-3</v>
      </c>
      <c r="K447">
        <v>1.4334300000000001E-4</v>
      </c>
      <c r="L447" s="1">
        <v>-7.2246699999999994E-5</v>
      </c>
      <c r="M447" s="1">
        <v>-1.9254499999999999E-6</v>
      </c>
      <c r="N447">
        <v>0.95838299999999998</v>
      </c>
      <c r="O447">
        <v>-0.26352900000000001</v>
      </c>
      <c r="P447">
        <v>2.78534E-2</v>
      </c>
      <c r="Q447">
        <v>-0.1062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0.18196699999999999</v>
      </c>
      <c r="Y447">
        <v>0.111079</v>
      </c>
      <c r="Z447">
        <v>8.3638000000000004E-2</v>
      </c>
      <c r="AA447">
        <v>5.9367600000000001E-3</v>
      </c>
      <c r="AB447">
        <v>1.6053199999999999E-4</v>
      </c>
    </row>
    <row r="448" spans="1:28" x14ac:dyDescent="0.45">
      <c r="A448">
        <v>-1.91177</v>
      </c>
      <c r="B448">
        <v>6.9181999999999994E-2</v>
      </c>
      <c r="C448">
        <v>-4.4417400000000002</v>
      </c>
      <c r="D448">
        <v>0.95796099999999995</v>
      </c>
      <c r="E448">
        <v>-0.26424900000000001</v>
      </c>
      <c r="F448">
        <v>2.7185600000000001E-2</v>
      </c>
      <c r="G448">
        <v>-0.108365</v>
      </c>
      <c r="H448">
        <v>-6.9665199999999997E-4</v>
      </c>
      <c r="I448">
        <v>5.6448000000000002E-3</v>
      </c>
      <c r="J448">
        <v>-2.0553400000000001E-3</v>
      </c>
      <c r="K448">
        <v>1.4192E-4</v>
      </c>
      <c r="L448" s="1">
        <v>-7.5676100000000005E-5</v>
      </c>
      <c r="M448" s="1">
        <v>2.5612600000000001E-6</v>
      </c>
      <c r="N448">
        <v>0.95829900000000001</v>
      </c>
      <c r="O448">
        <v>-0.26369500000000001</v>
      </c>
      <c r="P448">
        <v>2.77723E-2</v>
      </c>
      <c r="Q448">
        <v>-0.106563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0.18256900000000001</v>
      </c>
      <c r="Y448">
        <v>0.110888</v>
      </c>
      <c r="Z448">
        <v>8.4119899999999997E-2</v>
      </c>
      <c r="AA448">
        <v>6.0476100000000001E-3</v>
      </c>
      <c r="AB448">
        <v>1.6085599999999999E-4</v>
      </c>
    </row>
    <row r="449" spans="1:28" x14ac:dyDescent="0.45">
      <c r="A449">
        <v>-1.7639100000000001</v>
      </c>
      <c r="B449">
        <v>0.27664699999999998</v>
      </c>
      <c r="C449">
        <v>-4.9213500000000003</v>
      </c>
      <c r="D449">
        <v>0.957874</v>
      </c>
      <c r="E449">
        <v>-0.26440599999999997</v>
      </c>
      <c r="F449">
        <v>2.7112000000000001E-2</v>
      </c>
      <c r="G449">
        <v>-0.108779</v>
      </c>
      <c r="H449">
        <v>-6.5747799999999997E-4</v>
      </c>
      <c r="I449">
        <v>5.4733200000000003E-3</v>
      </c>
      <c r="J449">
        <v>-2.1029199999999999E-3</v>
      </c>
      <c r="K449">
        <v>1.41073E-4</v>
      </c>
      <c r="L449" s="1">
        <v>-7.5804300000000002E-5</v>
      </c>
      <c r="M449" s="1">
        <v>2.98998E-6</v>
      </c>
      <c r="N449">
        <v>0.95821400000000001</v>
      </c>
      <c r="O449">
        <v>-0.26384400000000002</v>
      </c>
      <c r="P449">
        <v>2.7702000000000001E-2</v>
      </c>
      <c r="Q449">
        <v>-0.10698199999999999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0.181868</v>
      </c>
      <c r="Y449">
        <v>0.11099100000000001</v>
      </c>
      <c r="Z449">
        <v>8.5096099999999994E-2</v>
      </c>
      <c r="AA449">
        <v>5.9001499999999998E-3</v>
      </c>
      <c r="AB449">
        <v>1.60178E-4</v>
      </c>
    </row>
    <row r="450" spans="1:28" x14ac:dyDescent="0.45">
      <c r="A450">
        <v>-2.4333399999999998</v>
      </c>
      <c r="B450">
        <v>1.3774299999999999</v>
      </c>
      <c r="C450">
        <v>-4.4805200000000003</v>
      </c>
      <c r="D450">
        <v>0.95777100000000004</v>
      </c>
      <c r="E450">
        <v>-0.26460699999999998</v>
      </c>
      <c r="F450">
        <v>2.7146799999999999E-2</v>
      </c>
      <c r="G450">
        <v>-0.109179</v>
      </c>
      <c r="H450">
        <v>-7.0663500000000005E-4</v>
      </c>
      <c r="I450">
        <v>5.4285799999999997E-3</v>
      </c>
      <c r="J450">
        <v>-2.1570500000000002E-3</v>
      </c>
      <c r="K450">
        <v>1.4039400000000001E-4</v>
      </c>
      <c r="L450" s="1">
        <v>-7.5083300000000007E-5</v>
      </c>
      <c r="M450" s="1">
        <v>1.09726E-6</v>
      </c>
      <c r="N450">
        <v>0.95811299999999999</v>
      </c>
      <c r="O450">
        <v>-0.26404100000000003</v>
      </c>
      <c r="P450">
        <v>2.7737999999999999E-2</v>
      </c>
      <c r="Q450">
        <v>-0.10739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0.181058</v>
      </c>
      <c r="Y450">
        <v>0.11086799999999999</v>
      </c>
      <c r="Z450">
        <v>8.5556099999999996E-2</v>
      </c>
      <c r="AA450">
        <v>5.8840200000000002E-3</v>
      </c>
      <c r="AB450">
        <v>1.59214E-4</v>
      </c>
    </row>
    <row r="451" spans="1:28" x14ac:dyDescent="0.45">
      <c r="A451">
        <v>-2.5891999999999999</v>
      </c>
      <c r="B451">
        <v>1.6048500000000001</v>
      </c>
      <c r="C451">
        <v>-4.38896</v>
      </c>
      <c r="D451">
        <v>0.95766600000000002</v>
      </c>
      <c r="E451">
        <v>-0.264818</v>
      </c>
      <c r="F451">
        <v>2.7204300000000001E-2</v>
      </c>
      <c r="G451">
        <v>-0.10957699999999999</v>
      </c>
      <c r="H451">
        <v>-9.43672E-4</v>
      </c>
      <c r="I451">
        <v>5.3280000000000003E-3</v>
      </c>
      <c r="J451">
        <v>-2.08055E-3</v>
      </c>
      <c r="K451">
        <v>1.4561500000000001E-4</v>
      </c>
      <c r="L451" s="1">
        <v>-7.5532100000000001E-5</v>
      </c>
      <c r="M451" s="1">
        <v>1.2475299999999999E-6</v>
      </c>
      <c r="N451">
        <v>0.958009</v>
      </c>
      <c r="O451">
        <v>-0.26424999999999998</v>
      </c>
      <c r="P451">
        <v>2.7796399999999999E-2</v>
      </c>
      <c r="Q451">
        <v>-0.107789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0.18088899999999999</v>
      </c>
      <c r="Y451">
        <v>0.110915</v>
      </c>
      <c r="Z451">
        <v>8.58873E-2</v>
      </c>
      <c r="AA451">
        <v>5.7971400000000001E-3</v>
      </c>
      <c r="AB451">
        <v>1.6404399999999999E-4</v>
      </c>
    </row>
    <row r="452" spans="1:28" x14ac:dyDescent="0.45">
      <c r="A452">
        <v>-2.45282</v>
      </c>
      <c r="B452">
        <v>1.22983</v>
      </c>
      <c r="C452">
        <v>-4.93912</v>
      </c>
      <c r="D452">
        <v>0.95755900000000005</v>
      </c>
      <c r="E452">
        <v>-0.26502300000000001</v>
      </c>
      <c r="F452">
        <v>2.7216299999999999E-2</v>
      </c>
      <c r="G452">
        <v>-0.110012</v>
      </c>
      <c r="H452">
        <v>-1.1002200000000001E-3</v>
      </c>
      <c r="I452">
        <v>5.3797699999999999E-3</v>
      </c>
      <c r="J452">
        <v>-2.22208E-3</v>
      </c>
      <c r="K452">
        <v>1.45286E-4</v>
      </c>
      <c r="L452" s="1">
        <v>-7.8714000000000006E-5</v>
      </c>
      <c r="M452" s="1">
        <v>-7.6050300000000004E-7</v>
      </c>
      <c r="N452">
        <v>0.95790200000000003</v>
      </c>
      <c r="O452">
        <v>-0.26445600000000002</v>
      </c>
      <c r="P452">
        <v>2.78068E-2</v>
      </c>
      <c r="Q452">
        <v>-0.108227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0.180614</v>
      </c>
      <c r="Y452">
        <v>0.110656</v>
      </c>
      <c r="Z452">
        <v>8.5872900000000002E-2</v>
      </c>
      <c r="AA452">
        <v>5.9236799999999997E-3</v>
      </c>
      <c r="AB452">
        <v>1.6524000000000001E-4</v>
      </c>
    </row>
    <row r="453" spans="1:28" x14ac:dyDescent="0.45">
      <c r="A453">
        <v>-2.7069999999999999</v>
      </c>
      <c r="B453">
        <v>0.73946500000000004</v>
      </c>
      <c r="C453">
        <v>-4.2797299999999998</v>
      </c>
      <c r="D453">
        <v>0.957453</v>
      </c>
      <c r="E453">
        <v>-0.26525199999999999</v>
      </c>
      <c r="F453">
        <v>2.7205099999999999E-2</v>
      </c>
      <c r="G453">
        <v>-0.11038000000000001</v>
      </c>
      <c r="H453">
        <v>-1.09143E-3</v>
      </c>
      <c r="I453">
        <v>5.3955299999999999E-3</v>
      </c>
      <c r="J453">
        <v>-2.1459999999999999E-3</v>
      </c>
      <c r="K453">
        <v>1.47095E-4</v>
      </c>
      <c r="L453" s="1">
        <v>-8.0084699999999996E-5</v>
      </c>
      <c r="M453" s="1">
        <v>-3.00328E-6</v>
      </c>
      <c r="N453">
        <v>0.95779899999999996</v>
      </c>
      <c r="O453">
        <v>-0.26467800000000002</v>
      </c>
      <c r="P453">
        <v>2.77922E-2</v>
      </c>
      <c r="Q453">
        <v>-0.108599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0.18026200000000001</v>
      </c>
      <c r="Y453">
        <v>0.110069</v>
      </c>
      <c r="Z453">
        <v>8.66537E-2</v>
      </c>
      <c r="AA453">
        <v>5.9083199999999999E-3</v>
      </c>
      <c r="AB453">
        <v>1.6751E-4</v>
      </c>
    </row>
    <row r="454" spans="1:28" x14ac:dyDescent="0.45">
      <c r="A454">
        <v>-3.2220599999999999</v>
      </c>
      <c r="B454">
        <v>0.87750600000000001</v>
      </c>
      <c r="C454">
        <v>-4.4474900000000002</v>
      </c>
      <c r="D454">
        <v>0.95733400000000002</v>
      </c>
      <c r="E454">
        <v>-0.26552399999999998</v>
      </c>
      <c r="F454">
        <v>2.7206500000000002E-2</v>
      </c>
      <c r="G454">
        <v>-0.110765</v>
      </c>
      <c r="H454">
        <v>-1.049E-3</v>
      </c>
      <c r="I454">
        <v>5.4810500000000003E-3</v>
      </c>
      <c r="J454">
        <v>-2.08121E-3</v>
      </c>
      <c r="K454">
        <v>1.46945E-4</v>
      </c>
      <c r="L454" s="1">
        <v>-7.8215700000000004E-5</v>
      </c>
      <c r="M454" s="1">
        <v>-1.6460199999999999E-6</v>
      </c>
      <c r="N454">
        <v>0.95768200000000003</v>
      </c>
      <c r="O454">
        <v>-0.26494400000000001</v>
      </c>
      <c r="P454">
        <v>2.77887E-2</v>
      </c>
      <c r="Q454">
        <v>-0.108982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0.180591</v>
      </c>
      <c r="Y454">
        <v>0.10953599999999999</v>
      </c>
      <c r="Z454">
        <v>8.7298700000000007E-2</v>
      </c>
      <c r="AA454">
        <v>5.9559799999999996E-3</v>
      </c>
      <c r="AB454">
        <v>1.6647299999999999E-4</v>
      </c>
    </row>
    <row r="455" spans="1:28" x14ac:dyDescent="0.45">
      <c r="A455">
        <v>-3.4552700000000001</v>
      </c>
      <c r="B455">
        <v>1.41218</v>
      </c>
      <c r="C455">
        <v>-4.5081899999999999</v>
      </c>
      <c r="D455">
        <v>0.95720700000000003</v>
      </c>
      <c r="E455">
        <v>-0.26580900000000002</v>
      </c>
      <c r="F455">
        <v>2.72535E-2</v>
      </c>
      <c r="G455">
        <v>-0.111166</v>
      </c>
      <c r="H455">
        <v>-1.0065199999999999E-3</v>
      </c>
      <c r="I455">
        <v>5.6873799999999997E-3</v>
      </c>
      <c r="J455">
        <v>-1.9846199999999999E-3</v>
      </c>
      <c r="K455">
        <v>1.45561E-4</v>
      </c>
      <c r="L455" s="1">
        <v>-8.0804500000000002E-5</v>
      </c>
      <c r="M455" s="1">
        <v>9.1132100000000004E-8</v>
      </c>
      <c r="N455">
        <v>0.95755699999999999</v>
      </c>
      <c r="O455">
        <v>-0.26522299999999999</v>
      </c>
      <c r="P455">
        <v>2.78331E-2</v>
      </c>
      <c r="Q455">
        <v>-0.109389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0.18001600000000001</v>
      </c>
      <c r="Y455">
        <v>0.109017</v>
      </c>
      <c r="Z455">
        <v>8.8116899999999998E-2</v>
      </c>
      <c r="AA455">
        <v>6.1072100000000001E-3</v>
      </c>
      <c r="AB455">
        <v>1.6648499999999999E-4</v>
      </c>
    </row>
    <row r="456" spans="1:28" x14ac:dyDescent="0.45">
      <c r="A456">
        <v>-3.1984699999999999</v>
      </c>
      <c r="B456">
        <v>2.3694700000000002</v>
      </c>
      <c r="C456">
        <v>-5.3263999999999996</v>
      </c>
      <c r="D456">
        <v>0.95707500000000001</v>
      </c>
      <c r="E456">
        <v>-0.26606600000000002</v>
      </c>
      <c r="F456">
        <v>2.7358899999999998E-2</v>
      </c>
      <c r="G456">
        <v>-0.11165799999999999</v>
      </c>
      <c r="H456">
        <v>-1.1925200000000001E-3</v>
      </c>
      <c r="I456">
        <v>5.5939700000000002E-3</v>
      </c>
      <c r="J456">
        <v>-1.9923699999999998E-3</v>
      </c>
      <c r="K456">
        <v>1.4676899999999999E-4</v>
      </c>
      <c r="L456" s="1">
        <v>-8.1706599999999995E-5</v>
      </c>
      <c r="M456" s="1">
        <v>-1.9697099999999998E-6</v>
      </c>
      <c r="N456">
        <v>0.95742700000000003</v>
      </c>
      <c r="O456">
        <v>-0.26547700000000002</v>
      </c>
      <c r="P456">
        <v>2.7939499999999999E-2</v>
      </c>
      <c r="Q456">
        <v>-0.109886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0.17941199999999999</v>
      </c>
      <c r="Y456">
        <v>0.108942</v>
      </c>
      <c r="Z456">
        <v>8.8461200000000004E-2</v>
      </c>
      <c r="AA456">
        <v>6.0567499999999996E-3</v>
      </c>
      <c r="AB456">
        <v>1.6799100000000001E-4</v>
      </c>
    </row>
    <row r="457" spans="1:28" x14ac:dyDescent="0.45">
      <c r="A457">
        <v>-3.0910000000000002</v>
      </c>
      <c r="B457">
        <v>2.1168100000000001</v>
      </c>
      <c r="C457">
        <v>-4.9979199999999997</v>
      </c>
      <c r="D457">
        <v>0.95694900000000005</v>
      </c>
      <c r="E457">
        <v>-0.266316</v>
      </c>
      <c r="F457">
        <v>2.74497E-2</v>
      </c>
      <c r="G457">
        <v>-0.11211699999999999</v>
      </c>
      <c r="H457">
        <v>-1.2044600000000001E-3</v>
      </c>
      <c r="I457">
        <v>5.6683599999999999E-3</v>
      </c>
      <c r="J457">
        <v>-1.9538699999999999E-3</v>
      </c>
      <c r="K457">
        <v>1.4629500000000001E-4</v>
      </c>
      <c r="L457" s="1">
        <v>-7.9481900000000002E-5</v>
      </c>
      <c r="M457" s="1">
        <v>-4.3327E-6</v>
      </c>
      <c r="N457">
        <v>0.95730300000000002</v>
      </c>
      <c r="O457">
        <v>-0.26572099999999998</v>
      </c>
      <c r="P457">
        <v>2.8031199999999999E-2</v>
      </c>
      <c r="Q457">
        <v>-0.110348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0.179066</v>
      </c>
      <c r="Y457">
        <v>0.108866</v>
      </c>
      <c r="Z457">
        <v>8.9218900000000004E-2</v>
      </c>
      <c r="AA457">
        <v>6.1154399999999998E-3</v>
      </c>
      <c r="AB457">
        <v>1.6654800000000001E-4</v>
      </c>
    </row>
    <row r="458" spans="1:28" x14ac:dyDescent="0.45">
      <c r="A458">
        <v>-2.8217500000000002</v>
      </c>
      <c r="B458">
        <v>1.8166199999999999</v>
      </c>
      <c r="C458">
        <v>-4.70303</v>
      </c>
      <c r="D458">
        <v>0.95683300000000004</v>
      </c>
      <c r="E458">
        <v>-0.26654499999999998</v>
      </c>
      <c r="F458">
        <v>2.7519700000000001E-2</v>
      </c>
      <c r="G458">
        <v>-0.11254500000000001</v>
      </c>
      <c r="H458">
        <v>-1.0908599999999999E-3</v>
      </c>
      <c r="I458">
        <v>5.8200400000000003E-3</v>
      </c>
      <c r="J458">
        <v>-1.96941E-3</v>
      </c>
      <c r="K458">
        <v>1.4677700000000001E-4</v>
      </c>
      <c r="L458" s="1">
        <v>-7.8519700000000007E-5</v>
      </c>
      <c r="M458" s="1">
        <v>-3.9092800000000003E-6</v>
      </c>
      <c r="N458">
        <v>0.95718899999999996</v>
      </c>
      <c r="O458">
        <v>-0.26594800000000002</v>
      </c>
      <c r="P458">
        <v>2.8093699999999999E-2</v>
      </c>
      <c r="Q458">
        <v>-0.110781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0.17874399999999999</v>
      </c>
      <c r="Y458">
        <v>0.107876</v>
      </c>
      <c r="Z458">
        <v>8.9391200000000004E-2</v>
      </c>
      <c r="AA458">
        <v>6.2403099999999998E-3</v>
      </c>
      <c r="AB458">
        <v>1.6650599999999999E-4</v>
      </c>
    </row>
    <row r="459" spans="1:28" x14ac:dyDescent="0.45">
      <c r="A459">
        <v>-2.8877100000000002</v>
      </c>
      <c r="B459">
        <v>2.6685400000000001</v>
      </c>
      <c r="C459">
        <v>-5.7046900000000003</v>
      </c>
      <c r="D459">
        <v>0.956704</v>
      </c>
      <c r="E459">
        <v>-0.26677299999999998</v>
      </c>
      <c r="F459">
        <v>2.7638200000000002E-2</v>
      </c>
      <c r="G459">
        <v>-0.113077</v>
      </c>
      <c r="H459">
        <v>-1.1208699999999999E-3</v>
      </c>
      <c r="I459">
        <v>5.8448199999999997E-3</v>
      </c>
      <c r="J459">
        <v>-1.8214399999999999E-3</v>
      </c>
      <c r="K459">
        <v>1.4225800000000001E-4</v>
      </c>
      <c r="L459" s="1">
        <v>-8.1287599999999997E-5</v>
      </c>
      <c r="M459" s="1">
        <v>-4.5916000000000002E-6</v>
      </c>
      <c r="N459">
        <v>0.957063</v>
      </c>
      <c r="O459">
        <v>-0.26616699999999999</v>
      </c>
      <c r="P459">
        <v>2.8214300000000001E-2</v>
      </c>
      <c r="Q459">
        <v>-0.11131099999999999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0.17885200000000001</v>
      </c>
      <c r="Y459">
        <v>0.108019</v>
      </c>
      <c r="Z459">
        <v>9.0658500000000003E-2</v>
      </c>
      <c r="AA459">
        <v>6.2238199999999997E-3</v>
      </c>
      <c r="AB459">
        <v>1.6390900000000001E-4</v>
      </c>
    </row>
    <row r="460" spans="1:28" x14ac:dyDescent="0.45">
      <c r="A460">
        <v>-3.8356300000000001</v>
      </c>
      <c r="B460">
        <v>2.4156499999999999</v>
      </c>
      <c r="C460">
        <v>-5.02311</v>
      </c>
      <c r="D460">
        <v>0.95655900000000005</v>
      </c>
      <c r="E460">
        <v>-0.26708199999999999</v>
      </c>
      <c r="F460">
        <v>2.7760799999999999E-2</v>
      </c>
      <c r="G460">
        <v>-0.11354300000000001</v>
      </c>
      <c r="H460">
        <v>-1.1986900000000001E-3</v>
      </c>
      <c r="I460">
        <v>5.8389000000000002E-3</v>
      </c>
      <c r="J460">
        <v>-1.8285599999999999E-3</v>
      </c>
      <c r="K460">
        <v>1.4403800000000001E-4</v>
      </c>
      <c r="L460" s="1">
        <v>-8.0535000000000001E-5</v>
      </c>
      <c r="M460" s="1">
        <v>-9.2734800000000005E-6</v>
      </c>
      <c r="N460">
        <v>0.95692100000000002</v>
      </c>
      <c r="O460">
        <v>-0.26646799999999998</v>
      </c>
      <c r="P460">
        <v>2.8335099999999998E-2</v>
      </c>
      <c r="Q460">
        <v>-0.111775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0.179146</v>
      </c>
      <c r="Y460">
        <v>0.10780099999999999</v>
      </c>
      <c r="Z460">
        <v>9.1594200000000001E-2</v>
      </c>
      <c r="AA460">
        <v>6.2348400000000002E-3</v>
      </c>
      <c r="AB460">
        <v>1.65284E-4</v>
      </c>
    </row>
    <row r="461" spans="1:28" x14ac:dyDescent="0.45">
      <c r="A461">
        <v>-3.7538</v>
      </c>
      <c r="B461">
        <v>2.0609899999999999</v>
      </c>
      <c r="C461">
        <v>-4.4926199999999996</v>
      </c>
      <c r="D461">
        <v>0.95642199999999999</v>
      </c>
      <c r="E461">
        <v>-0.26738600000000001</v>
      </c>
      <c r="F461">
        <v>2.7865299999999999E-2</v>
      </c>
      <c r="G461">
        <v>-0.113957</v>
      </c>
      <c r="H461">
        <v>-1.16764E-3</v>
      </c>
      <c r="I461">
        <v>5.8968800000000002E-3</v>
      </c>
      <c r="J461">
        <v>-1.9055700000000001E-3</v>
      </c>
      <c r="K461">
        <v>1.4982600000000001E-4</v>
      </c>
      <c r="L461" s="1">
        <v>-7.7510599999999996E-5</v>
      </c>
      <c r="M461" s="1">
        <v>-6.1478699999999996E-6</v>
      </c>
      <c r="N461">
        <v>0.956785</v>
      </c>
      <c r="O461">
        <v>-0.26677000000000001</v>
      </c>
      <c r="P461">
        <v>2.8441999999999999E-2</v>
      </c>
      <c r="Q461">
        <v>-0.112196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0.178235</v>
      </c>
      <c r="Y461">
        <v>0.107821</v>
      </c>
      <c r="Z461">
        <v>9.1938300000000001E-2</v>
      </c>
      <c r="AA461">
        <v>6.3061699999999998E-3</v>
      </c>
      <c r="AB461">
        <v>1.6880000000000001E-4</v>
      </c>
    </row>
    <row r="462" spans="1:28" x14ac:dyDescent="0.45">
      <c r="A462">
        <v>-3.2020599999999999</v>
      </c>
      <c r="B462">
        <v>1.9416100000000001</v>
      </c>
      <c r="C462">
        <v>-3.7497699999999998</v>
      </c>
      <c r="D462">
        <v>0.95630499999999996</v>
      </c>
      <c r="E462">
        <v>-0.26764300000000002</v>
      </c>
      <c r="F462">
        <v>2.7971699999999999E-2</v>
      </c>
      <c r="G462">
        <v>-0.11430800000000001</v>
      </c>
      <c r="H462">
        <v>-1.0763999999999999E-3</v>
      </c>
      <c r="I462">
        <v>5.7514699999999998E-3</v>
      </c>
      <c r="J462">
        <v>-1.9568400000000001E-3</v>
      </c>
      <c r="K462">
        <v>1.50533E-4</v>
      </c>
      <c r="L462" s="1">
        <v>-7.38412E-5</v>
      </c>
      <c r="M462" s="1">
        <v>-3.6518700000000002E-6</v>
      </c>
      <c r="N462">
        <v>0.95666899999999999</v>
      </c>
      <c r="O462">
        <v>-0.26702500000000001</v>
      </c>
      <c r="P462">
        <v>2.8544300000000002E-2</v>
      </c>
      <c r="Q462">
        <v>-0.112549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0.17808099999999999</v>
      </c>
      <c r="Y462">
        <v>0.107282</v>
      </c>
      <c r="Z462">
        <v>9.2169500000000001E-2</v>
      </c>
      <c r="AA462">
        <v>6.16987E-3</v>
      </c>
      <c r="AB462">
        <v>1.67708E-4</v>
      </c>
    </row>
    <row r="463" spans="1:28" x14ac:dyDescent="0.45">
      <c r="A463">
        <v>-3.0150199999999998</v>
      </c>
      <c r="B463">
        <v>1.29606</v>
      </c>
      <c r="C463">
        <v>-3.19232</v>
      </c>
      <c r="D463">
        <v>0.95619900000000002</v>
      </c>
      <c r="E463">
        <v>-0.26788899999999999</v>
      </c>
      <c r="F463">
        <v>2.8035399999999999E-2</v>
      </c>
      <c r="G463">
        <v>-0.114597</v>
      </c>
      <c r="H463">
        <v>-1.2795199999999999E-3</v>
      </c>
      <c r="I463">
        <v>5.5783200000000003E-3</v>
      </c>
      <c r="J463">
        <v>-1.88668E-3</v>
      </c>
      <c r="K463">
        <v>1.4852800000000001E-4</v>
      </c>
      <c r="L463" s="1">
        <v>-7.3266800000000001E-5</v>
      </c>
      <c r="M463" s="1">
        <v>-4.3320000000000002E-6</v>
      </c>
      <c r="N463">
        <v>0.95656600000000003</v>
      </c>
      <c r="O463">
        <v>-0.267264</v>
      </c>
      <c r="P463">
        <v>2.8603799999999999E-2</v>
      </c>
      <c r="Q463">
        <v>-0.11283700000000001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0.178259</v>
      </c>
      <c r="Y463">
        <v>0.106763</v>
      </c>
      <c r="Z463">
        <v>9.2988500000000002E-2</v>
      </c>
      <c r="AA463">
        <v>6.0261400000000001E-3</v>
      </c>
      <c r="AB463">
        <v>1.65673E-4</v>
      </c>
    </row>
    <row r="464" spans="1:28" x14ac:dyDescent="0.45">
      <c r="A464">
        <v>-2.3830300000000002</v>
      </c>
      <c r="B464">
        <v>1.8357000000000001</v>
      </c>
      <c r="C464">
        <v>-3.3441299999999998</v>
      </c>
      <c r="D464">
        <v>0.95610600000000001</v>
      </c>
      <c r="E464">
        <v>-0.26807799999999998</v>
      </c>
      <c r="F464">
        <v>2.8134200000000002E-2</v>
      </c>
      <c r="G464">
        <v>-0.114913</v>
      </c>
      <c r="H464">
        <v>-1.41328E-3</v>
      </c>
      <c r="I464">
        <v>5.5371800000000001E-3</v>
      </c>
      <c r="J464">
        <v>-1.70246E-3</v>
      </c>
      <c r="K464">
        <v>1.45511E-4</v>
      </c>
      <c r="L464" s="1">
        <v>-7.3746399999999996E-5</v>
      </c>
      <c r="M464" s="1">
        <v>-6.3896900000000001E-6</v>
      </c>
      <c r="N464">
        <v>0.95647599999999999</v>
      </c>
      <c r="O464">
        <v>-0.26744600000000002</v>
      </c>
      <c r="P464">
        <v>2.87011E-2</v>
      </c>
      <c r="Q464">
        <v>-0.113149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0.17883499999999999</v>
      </c>
      <c r="Y464">
        <v>0.106653</v>
      </c>
      <c r="Z464">
        <v>9.3934900000000002E-2</v>
      </c>
      <c r="AA464">
        <v>5.9628900000000002E-3</v>
      </c>
      <c r="AB464">
        <v>1.6325700000000001E-4</v>
      </c>
    </row>
    <row r="465" spans="1:28" x14ac:dyDescent="0.45">
      <c r="A465">
        <v>-1.9669000000000001</v>
      </c>
      <c r="B465">
        <v>1.9205000000000001</v>
      </c>
      <c r="C465">
        <v>-3.6609099999999999</v>
      </c>
      <c r="D465">
        <v>0.95601800000000003</v>
      </c>
      <c r="E465">
        <v>-0.26823200000000003</v>
      </c>
      <c r="F465">
        <v>2.82285E-2</v>
      </c>
      <c r="G465">
        <v>-0.115259</v>
      </c>
      <c r="H465">
        <v>-1.5895200000000001E-3</v>
      </c>
      <c r="I465">
        <v>5.49148E-3</v>
      </c>
      <c r="J465">
        <v>-1.6793699999999999E-3</v>
      </c>
      <c r="K465">
        <v>1.4778299999999999E-4</v>
      </c>
      <c r="L465" s="1">
        <v>-7.3880600000000005E-5</v>
      </c>
      <c r="M465" s="1">
        <v>-7.0292399999999998E-6</v>
      </c>
      <c r="N465">
        <v>0.95639099999999999</v>
      </c>
      <c r="O465">
        <v>-0.267592</v>
      </c>
      <c r="P465">
        <v>2.87976E-2</v>
      </c>
      <c r="Q465">
        <v>-0.113493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0.17894299999999999</v>
      </c>
      <c r="Y465">
        <v>0.106824</v>
      </c>
      <c r="Z465">
        <v>9.4901700000000005E-2</v>
      </c>
      <c r="AA465">
        <v>5.9584599999999996E-3</v>
      </c>
      <c r="AB465">
        <v>1.6537100000000001E-4</v>
      </c>
    </row>
    <row r="466" spans="1:28" x14ac:dyDescent="0.45">
      <c r="A466">
        <v>-1.9175199999999999</v>
      </c>
      <c r="B466">
        <v>2.02677</v>
      </c>
      <c r="C466">
        <v>-3.3161</v>
      </c>
      <c r="D466">
        <v>0.95593499999999998</v>
      </c>
      <c r="E466">
        <v>-0.26837899999999998</v>
      </c>
      <c r="F466">
        <v>2.8339300000000001E-2</v>
      </c>
      <c r="G466">
        <v>-0.115578</v>
      </c>
      <c r="H466">
        <v>-1.7358300000000001E-3</v>
      </c>
      <c r="I466">
        <v>5.5830699999999999E-3</v>
      </c>
      <c r="J466">
        <v>-1.7100399999999999E-3</v>
      </c>
      <c r="K466">
        <v>1.4744700000000001E-4</v>
      </c>
      <c r="L466" s="1">
        <v>-7.1402000000000005E-5</v>
      </c>
      <c r="M466" s="1">
        <v>-5.7091899999999996E-6</v>
      </c>
      <c r="N466">
        <v>0.95631200000000005</v>
      </c>
      <c r="O466">
        <v>-0.26773200000000003</v>
      </c>
      <c r="P466">
        <v>2.8909799999999999E-2</v>
      </c>
      <c r="Q466">
        <v>-0.113805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0.179678</v>
      </c>
      <c r="Y466">
        <v>0.10707700000000001</v>
      </c>
      <c r="Z466">
        <v>9.5958100000000005E-2</v>
      </c>
      <c r="AA466">
        <v>6.0916399999999997E-3</v>
      </c>
      <c r="AB466">
        <v>1.6392499999999999E-4</v>
      </c>
    </row>
    <row r="467" spans="1:28" x14ac:dyDescent="0.45">
      <c r="A467">
        <v>-1.4900599999999999</v>
      </c>
      <c r="B467">
        <v>1.26007</v>
      </c>
      <c r="C467">
        <v>-3.15707</v>
      </c>
      <c r="D467">
        <v>0.95586499999999996</v>
      </c>
      <c r="E467">
        <v>-0.26849899999999999</v>
      </c>
      <c r="F467">
        <v>2.8385500000000001E-2</v>
      </c>
      <c r="G467">
        <v>-0.115867</v>
      </c>
      <c r="H467">
        <v>-1.58643E-3</v>
      </c>
      <c r="I467">
        <v>5.5286500000000004E-3</v>
      </c>
      <c r="J467">
        <v>-1.8116E-3</v>
      </c>
      <c r="K467">
        <v>1.47453E-4</v>
      </c>
      <c r="L467" s="1">
        <v>-7.2626599999999993E-5</v>
      </c>
      <c r="M467" s="1">
        <v>-4.4999900000000003E-6</v>
      </c>
      <c r="N467">
        <v>0.95624299999999995</v>
      </c>
      <c r="O467">
        <v>-0.267849</v>
      </c>
      <c r="P467">
        <v>2.895E-2</v>
      </c>
      <c r="Q467">
        <v>-0.114098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0.17946000000000001</v>
      </c>
      <c r="Y467">
        <v>0.106271</v>
      </c>
      <c r="Z467">
        <v>9.6250299999999997E-2</v>
      </c>
      <c r="AA467">
        <v>6.0303099999999997E-3</v>
      </c>
      <c r="AB467">
        <v>1.6443E-4</v>
      </c>
    </row>
    <row r="468" spans="1:28" x14ac:dyDescent="0.45">
      <c r="A468">
        <v>-1.61859</v>
      </c>
      <c r="B468">
        <v>1.2694300000000001</v>
      </c>
      <c r="C468">
        <v>-2.0666699999999998</v>
      </c>
      <c r="D468">
        <v>0.95580299999999996</v>
      </c>
      <c r="E468">
        <v>-0.26862599999999998</v>
      </c>
      <c r="F468">
        <v>2.84593E-2</v>
      </c>
      <c r="G468">
        <v>-0.116065</v>
      </c>
      <c r="H468">
        <v>-1.50399E-3</v>
      </c>
      <c r="I468">
        <v>5.4643599999999997E-3</v>
      </c>
      <c r="J468">
        <v>-1.8761400000000001E-3</v>
      </c>
      <c r="K468">
        <v>1.47097E-4</v>
      </c>
      <c r="L468" s="1">
        <v>-6.7787000000000007E-5</v>
      </c>
      <c r="M468" s="1">
        <v>-4.3307599999999999E-6</v>
      </c>
      <c r="N468">
        <v>0.95618099999999995</v>
      </c>
      <c r="O468">
        <v>-0.26797799999999999</v>
      </c>
      <c r="P468">
        <v>2.90195E-2</v>
      </c>
      <c r="Q468">
        <v>-0.1143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0.17913999999999999</v>
      </c>
      <c r="Y468">
        <v>0.10570400000000001</v>
      </c>
      <c r="Z468">
        <v>9.5996399999999996E-2</v>
      </c>
      <c r="AA468">
        <v>5.9700100000000004E-3</v>
      </c>
      <c r="AB468">
        <v>1.6202299999999999E-4</v>
      </c>
    </row>
    <row r="469" spans="1:28" x14ac:dyDescent="0.45">
      <c r="A469">
        <v>-2.0458699999999999</v>
      </c>
      <c r="B469">
        <v>1.5632200000000001</v>
      </c>
      <c r="C469">
        <v>-2.23502</v>
      </c>
      <c r="D469">
        <v>0.95572800000000002</v>
      </c>
      <c r="E469">
        <v>-0.26878600000000002</v>
      </c>
      <c r="F469">
        <v>2.8558E-2</v>
      </c>
      <c r="G469">
        <v>-0.116283</v>
      </c>
      <c r="H469">
        <v>-1.4737699999999999E-3</v>
      </c>
      <c r="I469">
        <v>5.6572799999999998E-3</v>
      </c>
      <c r="J469">
        <v>-1.89077E-3</v>
      </c>
      <c r="K469">
        <v>1.4459E-4</v>
      </c>
      <c r="L469" s="1">
        <v>-6.4748500000000005E-5</v>
      </c>
      <c r="M469" s="1">
        <v>3.8860699999999997E-8</v>
      </c>
      <c r="N469">
        <v>0.95610600000000001</v>
      </c>
      <c r="O469">
        <v>-0.26813799999999999</v>
      </c>
      <c r="P469">
        <v>2.91195E-2</v>
      </c>
      <c r="Q469">
        <v>-0.11452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0.17882300000000001</v>
      </c>
      <c r="Y469">
        <v>0.105765</v>
      </c>
      <c r="Z469">
        <v>9.6081600000000003E-2</v>
      </c>
      <c r="AA469">
        <v>6.1442600000000003E-3</v>
      </c>
      <c r="AB469">
        <v>1.58426E-4</v>
      </c>
    </row>
    <row r="470" spans="1:28" x14ac:dyDescent="0.45">
      <c r="A470">
        <v>-1.9943599999999999</v>
      </c>
      <c r="B470">
        <v>1.3218700000000001</v>
      </c>
      <c r="C470">
        <v>-1.8816999999999999</v>
      </c>
      <c r="D470">
        <v>0.95565900000000004</v>
      </c>
      <c r="E470">
        <v>-0.26894400000000002</v>
      </c>
      <c r="F470">
        <v>2.86444E-2</v>
      </c>
      <c r="G470">
        <v>-0.116466</v>
      </c>
      <c r="H470">
        <v>-1.4479600000000001E-3</v>
      </c>
      <c r="I470">
        <v>5.7401199999999996E-3</v>
      </c>
      <c r="J470">
        <v>-1.94505E-3</v>
      </c>
      <c r="K470">
        <v>1.3997599999999999E-4</v>
      </c>
      <c r="L470" s="1">
        <v>-6.4608499999999996E-5</v>
      </c>
      <c r="M470" s="1">
        <v>-1.9872900000000002E-6</v>
      </c>
      <c r="N470">
        <v>0.95603800000000005</v>
      </c>
      <c r="O470">
        <v>-0.268293</v>
      </c>
      <c r="P470">
        <v>2.9199599999999999E-2</v>
      </c>
      <c r="Q470">
        <v>-0.114705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0.17876400000000001</v>
      </c>
      <c r="Y470">
        <v>0.105</v>
      </c>
      <c r="Z470">
        <v>9.6268199999999998E-2</v>
      </c>
      <c r="AA470">
        <v>6.2312699999999997E-3</v>
      </c>
      <c r="AB470">
        <v>1.5417999999999999E-4</v>
      </c>
    </row>
    <row r="471" spans="1:28" x14ac:dyDescent="0.45">
      <c r="A471">
        <v>-2.3857400000000002</v>
      </c>
      <c r="B471">
        <v>1.57494</v>
      </c>
      <c r="C471">
        <v>-1.13737</v>
      </c>
      <c r="D471">
        <v>0.95558799999999999</v>
      </c>
      <c r="E471">
        <v>-0.26912999999999998</v>
      </c>
      <c r="F471">
        <v>2.8773300000000002E-2</v>
      </c>
      <c r="G471">
        <v>-0.116592</v>
      </c>
      <c r="H471">
        <v>-1.4125800000000001E-3</v>
      </c>
      <c r="I471">
        <v>5.7629100000000004E-3</v>
      </c>
      <c r="J471">
        <v>-1.9664000000000001E-3</v>
      </c>
      <c r="K471">
        <v>1.4076400000000001E-4</v>
      </c>
      <c r="L471" s="1">
        <v>-6.3001699999999997E-5</v>
      </c>
      <c r="M471" s="1">
        <v>1.2943099999999999E-6</v>
      </c>
      <c r="N471">
        <v>0.95596800000000004</v>
      </c>
      <c r="O471">
        <v>-0.26847500000000002</v>
      </c>
      <c r="P471">
        <v>2.9326499999999998E-2</v>
      </c>
      <c r="Q471">
        <v>-0.114831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0.17885899999999999</v>
      </c>
      <c r="Y471">
        <v>0.104741</v>
      </c>
      <c r="Z471">
        <v>9.6821099999999993E-2</v>
      </c>
      <c r="AA471">
        <v>6.2508599999999996E-3</v>
      </c>
      <c r="AB471">
        <v>1.5422499999999999E-4</v>
      </c>
    </row>
    <row r="472" spans="1:28" x14ac:dyDescent="0.45">
      <c r="A472">
        <v>-3.5892599999999999</v>
      </c>
      <c r="B472">
        <v>1.22166</v>
      </c>
      <c r="C472">
        <v>-0.77001799999999998</v>
      </c>
      <c r="D472">
        <v>0.95549200000000001</v>
      </c>
      <c r="E472">
        <v>-0.26941900000000002</v>
      </c>
      <c r="F472">
        <v>2.8893599999999998E-2</v>
      </c>
      <c r="G472">
        <v>-0.116676</v>
      </c>
      <c r="H472">
        <v>-1.2094300000000001E-3</v>
      </c>
      <c r="I472">
        <v>5.70676E-3</v>
      </c>
      <c r="J472">
        <v>-1.9897000000000001E-3</v>
      </c>
      <c r="K472">
        <v>1.39264E-4</v>
      </c>
      <c r="L472" s="1">
        <v>-6.0768299999999999E-5</v>
      </c>
      <c r="M472" s="1">
        <v>6.5047600000000003E-7</v>
      </c>
      <c r="N472">
        <v>0.95587500000000003</v>
      </c>
      <c r="O472">
        <v>-0.26875399999999999</v>
      </c>
      <c r="P472">
        <v>2.9446699999999999E-2</v>
      </c>
      <c r="Q472">
        <v>-0.11491999999999999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0.178198</v>
      </c>
      <c r="Y472">
        <v>0.10446800000000001</v>
      </c>
      <c r="Z472">
        <v>9.7964099999999998E-2</v>
      </c>
      <c r="AA472">
        <v>6.1634999999999997E-3</v>
      </c>
      <c r="AB472">
        <v>1.51946E-4</v>
      </c>
    </row>
    <row r="473" spans="1:28" x14ac:dyDescent="0.45">
      <c r="A473">
        <v>-3.6679300000000001</v>
      </c>
      <c r="B473">
        <v>1.31935</v>
      </c>
      <c r="C473">
        <v>-0.69667800000000002</v>
      </c>
      <c r="D473">
        <v>0.95539600000000002</v>
      </c>
      <c r="E473">
        <v>-0.26971299999999998</v>
      </c>
      <c r="F473">
        <v>2.9024600000000001E-2</v>
      </c>
      <c r="G473">
        <v>-0.116756</v>
      </c>
      <c r="H473">
        <v>-1.1990900000000001E-3</v>
      </c>
      <c r="I473">
        <v>5.4858800000000003E-3</v>
      </c>
      <c r="J473">
        <v>-1.7801E-3</v>
      </c>
      <c r="K473">
        <v>1.3286099999999999E-4</v>
      </c>
      <c r="L473" s="1">
        <v>-5.9197300000000003E-5</v>
      </c>
      <c r="M473" s="1">
        <v>6.0444999999999999E-7</v>
      </c>
      <c r="N473">
        <v>0.95577999999999996</v>
      </c>
      <c r="O473">
        <v>-0.26904400000000001</v>
      </c>
      <c r="P473">
        <v>2.9571699999999999E-2</v>
      </c>
      <c r="Q473">
        <v>-0.11500199999999999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0.17807899999999999</v>
      </c>
      <c r="Y473">
        <v>0.103716</v>
      </c>
      <c r="Z473">
        <v>9.8365800000000003E-2</v>
      </c>
      <c r="AA473">
        <v>5.8907999999999999E-3</v>
      </c>
      <c r="AB473">
        <v>1.4545399999999999E-4</v>
      </c>
    </row>
    <row r="474" spans="1:28" x14ac:dyDescent="0.45">
      <c r="A474">
        <v>-3.52739</v>
      </c>
      <c r="B474">
        <v>1.25776</v>
      </c>
      <c r="C474">
        <v>-0.29803000000000002</v>
      </c>
      <c r="D474">
        <v>0.95530599999999999</v>
      </c>
      <c r="E474">
        <v>-0.26999499999999999</v>
      </c>
      <c r="F474">
        <v>2.9158400000000001E-2</v>
      </c>
      <c r="G474">
        <v>-0.116801</v>
      </c>
      <c r="H474">
        <v>-1.13193E-3</v>
      </c>
      <c r="I474">
        <v>5.6542199999999997E-3</v>
      </c>
      <c r="J474">
        <v>-1.7296099999999999E-3</v>
      </c>
      <c r="K474">
        <v>1.2998099999999999E-4</v>
      </c>
      <c r="L474" s="1">
        <v>-5.8794500000000001E-5</v>
      </c>
      <c r="M474" s="1">
        <v>-7.7367500000000005E-7</v>
      </c>
      <c r="N474">
        <v>0.95569199999999999</v>
      </c>
      <c r="O474">
        <v>-0.26932400000000001</v>
      </c>
      <c r="P474">
        <v>2.9699099999999999E-2</v>
      </c>
      <c r="Q474">
        <v>-0.115047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0.17829700000000001</v>
      </c>
      <c r="Y474">
        <v>0.10304000000000001</v>
      </c>
      <c r="Z474">
        <v>9.8590399999999995E-2</v>
      </c>
      <c r="AA474">
        <v>6.0202199999999997E-3</v>
      </c>
      <c r="AB474">
        <v>1.42662E-4</v>
      </c>
    </row>
    <row r="475" spans="1:28" x14ac:dyDescent="0.45">
      <c r="A475">
        <v>-3.9149799999999999</v>
      </c>
      <c r="B475">
        <v>1.42387</v>
      </c>
      <c r="C475">
        <v>-0.149446</v>
      </c>
      <c r="D475">
        <v>0.95520899999999997</v>
      </c>
      <c r="E475">
        <v>-0.27030700000000002</v>
      </c>
      <c r="F475">
        <v>2.93134E-2</v>
      </c>
      <c r="G475">
        <v>-0.116837</v>
      </c>
      <c r="H475">
        <v>-1.22876E-3</v>
      </c>
      <c r="I475">
        <v>5.63825E-3</v>
      </c>
      <c r="J475">
        <v>-1.6587699999999999E-3</v>
      </c>
      <c r="K475">
        <v>1.2966200000000001E-4</v>
      </c>
      <c r="L475" s="1">
        <v>-6.0889700000000001E-5</v>
      </c>
      <c r="M475" s="1">
        <v>3.30429E-6</v>
      </c>
      <c r="N475">
        <v>0.95559499999999997</v>
      </c>
      <c r="O475">
        <v>-0.26963300000000001</v>
      </c>
      <c r="P475">
        <v>2.9848699999999999E-2</v>
      </c>
      <c r="Q475">
        <v>-0.115088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0.17791599999999999</v>
      </c>
      <c r="Y475">
        <v>0.10230300000000001</v>
      </c>
      <c r="Z475">
        <v>9.8974800000000002E-2</v>
      </c>
      <c r="AA475">
        <v>6.00426E-3</v>
      </c>
      <c r="AB475">
        <v>1.4328499999999999E-4</v>
      </c>
    </row>
    <row r="476" spans="1:28" x14ac:dyDescent="0.45">
      <c r="A476">
        <v>-3.5484200000000001</v>
      </c>
      <c r="B476">
        <v>1.40493</v>
      </c>
      <c r="C476">
        <v>0.60061200000000003</v>
      </c>
      <c r="D476">
        <v>0.95512799999999998</v>
      </c>
      <c r="E476">
        <v>-0.27058700000000002</v>
      </c>
      <c r="F476">
        <v>2.9480900000000001E-2</v>
      </c>
      <c r="G476">
        <v>-0.116811</v>
      </c>
      <c r="H476">
        <v>-1.1719E-3</v>
      </c>
      <c r="I476">
        <v>5.6343299999999999E-3</v>
      </c>
      <c r="J476">
        <v>-1.63915E-3</v>
      </c>
      <c r="K476">
        <v>1.2810499999999999E-4</v>
      </c>
      <c r="L476" s="1">
        <v>-5.61395E-5</v>
      </c>
      <c r="M476" s="1">
        <v>3.8483400000000003E-6</v>
      </c>
      <c r="N476">
        <v>0.955515</v>
      </c>
      <c r="O476">
        <v>-0.26990799999999998</v>
      </c>
      <c r="P476">
        <v>3.0011599999999999E-2</v>
      </c>
      <c r="Q476">
        <v>-0.115063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0.177865</v>
      </c>
      <c r="Y476">
        <v>0.10174900000000001</v>
      </c>
      <c r="Z476">
        <v>9.9445199999999997E-2</v>
      </c>
      <c r="AA476">
        <v>5.9838000000000001E-3</v>
      </c>
      <c r="AB476">
        <v>1.3991900000000001E-4</v>
      </c>
    </row>
    <row r="477" spans="1:28" x14ac:dyDescent="0.45">
      <c r="A477">
        <v>-2.8303799999999999</v>
      </c>
      <c r="B477">
        <v>1.8223499999999999</v>
      </c>
      <c r="C477">
        <v>0.42302899999999999</v>
      </c>
      <c r="D477">
        <v>0.95506000000000002</v>
      </c>
      <c r="E477">
        <v>-0.27080300000000002</v>
      </c>
      <c r="F477">
        <v>2.9671599999999999E-2</v>
      </c>
      <c r="G477">
        <v>-0.116812</v>
      </c>
      <c r="H477">
        <v>-1.06058E-3</v>
      </c>
      <c r="I477">
        <v>5.7137200000000003E-3</v>
      </c>
      <c r="J477">
        <v>-1.7710600000000001E-3</v>
      </c>
      <c r="K477">
        <v>1.2659499999999999E-4</v>
      </c>
      <c r="L477" s="1">
        <v>-5.1863400000000002E-5</v>
      </c>
      <c r="M477" s="1">
        <v>4.1026100000000002E-6</v>
      </c>
      <c r="N477">
        <v>0.95544799999999996</v>
      </c>
      <c r="O477">
        <v>-0.27012700000000001</v>
      </c>
      <c r="P477">
        <v>3.0203899999999999E-2</v>
      </c>
      <c r="Q477">
        <v>-0.115061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0.17810400000000001</v>
      </c>
      <c r="Y477">
        <v>0.102064</v>
      </c>
      <c r="Z477">
        <v>9.9268300000000004E-2</v>
      </c>
      <c r="AA477">
        <v>6.0752000000000002E-3</v>
      </c>
      <c r="AB477">
        <v>1.3686899999999999E-4</v>
      </c>
    </row>
    <row r="478" spans="1:28" x14ac:dyDescent="0.45">
      <c r="A478">
        <v>-3.0053100000000001</v>
      </c>
      <c r="B478">
        <v>2.55707</v>
      </c>
      <c r="C478">
        <v>0.92699299999999996</v>
      </c>
      <c r="D478">
        <v>0.95499199999999995</v>
      </c>
      <c r="E478">
        <v>-0.27102500000000002</v>
      </c>
      <c r="F478">
        <v>2.99373E-2</v>
      </c>
      <c r="G478">
        <v>-0.116787</v>
      </c>
      <c r="H478">
        <v>-1.0254000000000001E-3</v>
      </c>
      <c r="I478">
        <v>5.7340999999999998E-3</v>
      </c>
      <c r="J478">
        <v>-1.83132E-3</v>
      </c>
      <c r="K478">
        <v>1.2898200000000001E-4</v>
      </c>
      <c r="L478" s="1">
        <v>-4.7873900000000003E-5</v>
      </c>
      <c r="M478" s="1">
        <v>3.0307500000000002E-6</v>
      </c>
      <c r="N478">
        <v>0.95538000000000001</v>
      </c>
      <c r="O478">
        <v>-0.27034599999999998</v>
      </c>
      <c r="P478">
        <v>3.04671E-2</v>
      </c>
      <c r="Q478">
        <v>-0.115038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0.17797199999999999</v>
      </c>
      <c r="Y478">
        <v>0.101742</v>
      </c>
      <c r="Z478">
        <v>9.9650199999999994E-2</v>
      </c>
      <c r="AA478">
        <v>6.1061500000000003E-3</v>
      </c>
      <c r="AB478">
        <v>1.37613E-4</v>
      </c>
    </row>
    <row r="479" spans="1:28" x14ac:dyDescent="0.45">
      <c r="A479">
        <v>-3.1985000000000001</v>
      </c>
      <c r="B479">
        <v>2.1196199999999998</v>
      </c>
      <c r="C479">
        <v>1.3668100000000001</v>
      </c>
      <c r="D479">
        <v>0.95492500000000002</v>
      </c>
      <c r="E479">
        <v>-0.27126600000000001</v>
      </c>
      <c r="F479">
        <v>3.0178900000000002E-2</v>
      </c>
      <c r="G479">
        <v>-0.116715</v>
      </c>
      <c r="H479">
        <v>-1.09398E-3</v>
      </c>
      <c r="I479">
        <v>5.76006E-3</v>
      </c>
      <c r="J479">
        <v>-1.8209400000000001E-3</v>
      </c>
      <c r="K479">
        <v>1.2450499999999999E-4</v>
      </c>
      <c r="L479" s="1">
        <v>-4.7828799999999999E-5</v>
      </c>
      <c r="M479" s="1">
        <v>1.3793300000000001E-6</v>
      </c>
      <c r="N479">
        <v>0.955314</v>
      </c>
      <c r="O479">
        <v>-0.27058199999999999</v>
      </c>
      <c r="P479">
        <v>3.0707700000000001E-2</v>
      </c>
      <c r="Q479">
        <v>-0.11497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0.177452</v>
      </c>
      <c r="Y479">
        <v>0.101462</v>
      </c>
      <c r="Z479">
        <v>0.100274</v>
      </c>
      <c r="AA479">
        <v>6.1392900000000004E-3</v>
      </c>
      <c r="AB479">
        <v>1.3338299999999999E-4</v>
      </c>
    </row>
    <row r="480" spans="1:28" x14ac:dyDescent="0.45">
      <c r="A480">
        <v>-2.9858699999999998</v>
      </c>
      <c r="B480">
        <v>2.5345599999999999</v>
      </c>
      <c r="C480">
        <v>1.5119499999999999</v>
      </c>
      <c r="D480">
        <v>0.95486300000000002</v>
      </c>
      <c r="E480">
        <v>-0.27148499999999998</v>
      </c>
      <c r="F480">
        <v>3.0456299999999999E-2</v>
      </c>
      <c r="G480">
        <v>-0.11664099999999999</v>
      </c>
      <c r="H480">
        <v>-9.9382500000000005E-4</v>
      </c>
      <c r="I480">
        <v>5.7324799999999999E-3</v>
      </c>
      <c r="J480">
        <v>-1.91198E-3</v>
      </c>
      <c r="K480">
        <v>1.2403100000000001E-4</v>
      </c>
      <c r="L480" s="1">
        <v>-4.8353000000000003E-5</v>
      </c>
      <c r="M480" s="1">
        <v>-2.1280300000000002E-6</v>
      </c>
      <c r="N480">
        <v>0.95525400000000005</v>
      </c>
      <c r="O480">
        <v>-0.27078999999999998</v>
      </c>
      <c r="P480">
        <v>3.09918E-2</v>
      </c>
      <c r="Q480">
        <v>-0.114898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0.176982</v>
      </c>
      <c r="Y480">
        <v>0.102002</v>
      </c>
      <c r="Z480">
        <v>0.10168199999999999</v>
      </c>
      <c r="AA480">
        <v>6.1241000000000004E-3</v>
      </c>
      <c r="AB480">
        <v>1.3313999999999999E-4</v>
      </c>
    </row>
    <row r="481" spans="1:28" x14ac:dyDescent="0.45">
      <c r="A481">
        <v>-2.3959000000000001</v>
      </c>
      <c r="B481">
        <v>3.1970399999999999</v>
      </c>
      <c r="C481">
        <v>1.7996399999999999</v>
      </c>
      <c r="D481">
        <v>0.954816</v>
      </c>
      <c r="E481">
        <v>-0.271648</v>
      </c>
      <c r="F481">
        <v>3.07897E-2</v>
      </c>
      <c r="G481">
        <v>-0.116561</v>
      </c>
      <c r="H481">
        <v>-8.3345999999999995E-4</v>
      </c>
      <c r="I481">
        <v>5.7346100000000002E-3</v>
      </c>
      <c r="J481">
        <v>-2.0082899999999998E-3</v>
      </c>
      <c r="K481">
        <v>1.2844899999999999E-4</v>
      </c>
      <c r="L481" s="1">
        <v>-5.0882399999999999E-5</v>
      </c>
      <c r="M481" s="1">
        <v>1.9424100000000001E-6</v>
      </c>
      <c r="N481">
        <v>0.95521</v>
      </c>
      <c r="O481">
        <v>-0.27094400000000002</v>
      </c>
      <c r="P481">
        <v>3.13248E-2</v>
      </c>
      <c r="Q481">
        <v>-0.114815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0.177203</v>
      </c>
      <c r="Y481">
        <v>0.101934</v>
      </c>
      <c r="Z481">
        <v>0.102669</v>
      </c>
      <c r="AA481">
        <v>6.1329899999999996E-3</v>
      </c>
      <c r="AB481">
        <v>1.38174E-4</v>
      </c>
    </row>
    <row r="482" spans="1:28" x14ac:dyDescent="0.45">
      <c r="A482">
        <v>-2.2189700000000001</v>
      </c>
      <c r="B482">
        <v>3.7481200000000001</v>
      </c>
      <c r="C482">
        <v>1.80762</v>
      </c>
      <c r="D482">
        <v>0.95477100000000004</v>
      </c>
      <c r="E482">
        <v>-0.27178999999999998</v>
      </c>
      <c r="F482">
        <v>3.1167400000000001E-2</v>
      </c>
      <c r="G482">
        <v>-0.116493</v>
      </c>
      <c r="H482">
        <v>-9.2636900000000002E-4</v>
      </c>
      <c r="I482">
        <v>5.8100499999999998E-3</v>
      </c>
      <c r="J482">
        <v>-1.85472E-3</v>
      </c>
      <c r="K482">
        <v>1.2804900000000001E-4</v>
      </c>
      <c r="L482" s="1">
        <v>-5.0575200000000003E-5</v>
      </c>
      <c r="M482" s="1">
        <v>-4.2803999999999997E-6</v>
      </c>
      <c r="N482">
        <v>0.95516599999999996</v>
      </c>
      <c r="O482">
        <v>-0.27108399999999999</v>
      </c>
      <c r="P482">
        <v>3.1703200000000001E-2</v>
      </c>
      <c r="Q482">
        <v>-0.114747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0.17718999999999999</v>
      </c>
      <c r="Y482">
        <v>0.102023</v>
      </c>
      <c r="Z482">
        <v>0.103004</v>
      </c>
      <c r="AA482">
        <v>6.16886E-3</v>
      </c>
      <c r="AB482">
        <v>1.3774100000000001E-4</v>
      </c>
    </row>
    <row r="483" spans="1:28" x14ac:dyDescent="0.45">
      <c r="A483">
        <v>-1.7399500000000001</v>
      </c>
      <c r="B483">
        <v>4.07125</v>
      </c>
      <c r="C483">
        <v>2.3527399999999998</v>
      </c>
      <c r="D483">
        <v>0.95474300000000001</v>
      </c>
      <c r="E483">
        <v>-0.27188699999999999</v>
      </c>
      <c r="F483">
        <v>3.15801E-2</v>
      </c>
      <c r="G483">
        <v>-0.11638900000000001</v>
      </c>
      <c r="H483">
        <v>-8.4259099999999996E-4</v>
      </c>
      <c r="I483">
        <v>5.7878299999999999E-3</v>
      </c>
      <c r="J483">
        <v>-1.97263E-3</v>
      </c>
      <c r="K483">
        <v>1.26351E-4</v>
      </c>
      <c r="L483" s="1">
        <v>-4.8277099999999999E-5</v>
      </c>
      <c r="M483" s="1">
        <v>-8.0819300000000001E-6</v>
      </c>
      <c r="N483">
        <v>0.95513800000000004</v>
      </c>
      <c r="O483">
        <v>-0.27117599999999997</v>
      </c>
      <c r="P483">
        <v>3.21088E-2</v>
      </c>
      <c r="Q483">
        <v>-0.114648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0.17677899999999999</v>
      </c>
      <c r="Y483">
        <v>0.101012</v>
      </c>
      <c r="Z483">
        <v>0.103521</v>
      </c>
      <c r="AA483">
        <v>6.1725299999999999E-3</v>
      </c>
      <c r="AB483">
        <v>1.35501E-4</v>
      </c>
    </row>
    <row r="484" spans="1:28" x14ac:dyDescent="0.45">
      <c r="A484">
        <v>-1.7348300000000001</v>
      </c>
      <c r="B484">
        <v>4.2045899999999996</v>
      </c>
      <c r="C484">
        <v>2.9840399999999998</v>
      </c>
      <c r="D484">
        <v>0.95472000000000001</v>
      </c>
      <c r="E484">
        <v>-0.27198</v>
      </c>
      <c r="F484">
        <v>3.2018900000000003E-2</v>
      </c>
      <c r="G484">
        <v>-0.116235</v>
      </c>
      <c r="H484">
        <v>-1.06123E-3</v>
      </c>
      <c r="I484">
        <v>5.7768999999999997E-3</v>
      </c>
      <c r="J484">
        <v>-1.8830100000000001E-3</v>
      </c>
      <c r="K484">
        <v>1.26353E-4</v>
      </c>
      <c r="L484" s="1">
        <v>-5.1480200000000002E-5</v>
      </c>
      <c r="M484" s="1">
        <v>-4.0973700000000004E-6</v>
      </c>
      <c r="N484">
        <v>0.95511500000000005</v>
      </c>
      <c r="O484">
        <v>-0.27126600000000001</v>
      </c>
      <c r="P484">
        <v>3.2552600000000001E-2</v>
      </c>
      <c r="Q484">
        <v>-0.114499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0.17605299999999999</v>
      </c>
      <c r="Y484">
        <v>0.101387</v>
      </c>
      <c r="Z484">
        <v>0.10406700000000001</v>
      </c>
      <c r="AA484">
        <v>6.1680199999999998E-3</v>
      </c>
      <c r="AB484">
        <v>1.36499E-4</v>
      </c>
    </row>
    <row r="485" spans="1:28" x14ac:dyDescent="0.45">
      <c r="A485">
        <v>-2.3348800000000001</v>
      </c>
      <c r="B485">
        <v>4.0672800000000002</v>
      </c>
      <c r="C485">
        <v>3.0937800000000002</v>
      </c>
      <c r="D485">
        <v>0.95468500000000001</v>
      </c>
      <c r="E485">
        <v>-0.27212500000000001</v>
      </c>
      <c r="F485">
        <v>3.2454799999999999E-2</v>
      </c>
      <c r="G485">
        <v>-0.116067</v>
      </c>
      <c r="H485">
        <v>-9.1247099999999999E-4</v>
      </c>
      <c r="I485">
        <v>5.9222399999999996E-3</v>
      </c>
      <c r="J485">
        <v>-1.8779700000000001E-3</v>
      </c>
      <c r="K485">
        <v>1.2812899999999999E-4</v>
      </c>
      <c r="L485" s="1">
        <v>-5.4707599999999998E-5</v>
      </c>
      <c r="M485" s="1">
        <v>-4.0101300000000003E-6</v>
      </c>
      <c r="N485">
        <v>0.95508099999999996</v>
      </c>
      <c r="O485">
        <v>-0.27140500000000001</v>
      </c>
      <c r="P485">
        <v>3.2990400000000003E-2</v>
      </c>
      <c r="Q485">
        <v>-0.114333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0.17571999999999999</v>
      </c>
      <c r="Y485">
        <v>0.101462</v>
      </c>
      <c r="Z485">
        <v>0.104849</v>
      </c>
      <c r="AA485">
        <v>6.2795100000000003E-3</v>
      </c>
      <c r="AB485">
        <v>1.3937699999999999E-4</v>
      </c>
    </row>
    <row r="486" spans="1:28" x14ac:dyDescent="0.45">
      <c r="A486">
        <v>-1.4243399999999999</v>
      </c>
      <c r="B486">
        <v>4.40883</v>
      </c>
      <c r="C486">
        <v>3.46218</v>
      </c>
      <c r="D486">
        <v>0.95467299999999999</v>
      </c>
      <c r="E486">
        <v>-0.27218900000000001</v>
      </c>
      <c r="F486">
        <v>3.2918799999999998E-2</v>
      </c>
      <c r="G486">
        <v>-0.11588</v>
      </c>
      <c r="H486">
        <v>-1.07201E-3</v>
      </c>
      <c r="I486">
        <v>5.9681600000000001E-3</v>
      </c>
      <c r="J486">
        <v>-1.89558E-3</v>
      </c>
      <c r="K486">
        <v>1.25616E-4</v>
      </c>
      <c r="L486" s="1">
        <v>-5.3492100000000002E-5</v>
      </c>
      <c r="M486" s="1">
        <v>-5.8570099999999998E-6</v>
      </c>
      <c r="N486">
        <v>0.95506999999999997</v>
      </c>
      <c r="O486">
        <v>-0.27146300000000001</v>
      </c>
      <c r="P486">
        <v>3.3454200000000003E-2</v>
      </c>
      <c r="Q486">
        <v>-0.114146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0.17560799999999999</v>
      </c>
      <c r="Y486">
        <v>0.101353</v>
      </c>
      <c r="Z486">
        <v>0.105583</v>
      </c>
      <c r="AA486">
        <v>6.3530599999999998E-3</v>
      </c>
      <c r="AB486">
        <v>1.3665699999999999E-4</v>
      </c>
    </row>
    <row r="487" spans="1:28" x14ac:dyDescent="0.45">
      <c r="A487">
        <v>-1.2405299999999999</v>
      </c>
      <c r="B487">
        <v>4.3436399999999997</v>
      </c>
      <c r="C487">
        <v>3.9464700000000001</v>
      </c>
      <c r="D487">
        <v>0.95467100000000005</v>
      </c>
      <c r="E487">
        <v>-0.27223700000000001</v>
      </c>
      <c r="F487">
        <v>3.3386899999999997E-2</v>
      </c>
      <c r="G487">
        <v>-0.11565</v>
      </c>
      <c r="H487">
        <v>-1.17332E-3</v>
      </c>
      <c r="I487">
        <v>5.7611399999999997E-3</v>
      </c>
      <c r="J487">
        <v>-1.8806000000000001E-3</v>
      </c>
      <c r="K487">
        <v>1.2493199999999999E-4</v>
      </c>
      <c r="L487" s="1">
        <v>-5.0408799999999998E-5</v>
      </c>
      <c r="M487" s="1">
        <v>-6.44185E-6</v>
      </c>
      <c r="N487">
        <v>0.95506999999999997</v>
      </c>
      <c r="O487">
        <v>-0.27150299999999999</v>
      </c>
      <c r="P487">
        <v>3.3919699999999997E-2</v>
      </c>
      <c r="Q487">
        <v>-0.113914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0.175875</v>
      </c>
      <c r="Y487">
        <v>0.101018</v>
      </c>
      <c r="Z487">
        <v>0.10656599999999999</v>
      </c>
      <c r="AA487">
        <v>6.1728499999999997E-3</v>
      </c>
      <c r="AB487">
        <v>1.3487199999999999E-4</v>
      </c>
    </row>
    <row r="488" spans="1:28" x14ac:dyDescent="0.45">
      <c r="A488">
        <v>-1.1603399999999999</v>
      </c>
      <c r="B488">
        <v>4.5644999999999998</v>
      </c>
      <c r="C488">
        <v>4.2715300000000003</v>
      </c>
      <c r="D488">
        <v>0.95467299999999999</v>
      </c>
      <c r="E488">
        <v>-0.27227499999999999</v>
      </c>
      <c r="F488">
        <v>3.3880399999999998E-2</v>
      </c>
      <c r="G488">
        <v>-0.1154</v>
      </c>
      <c r="H488">
        <v>-1.2008500000000001E-3</v>
      </c>
      <c r="I488">
        <v>5.7341099999999997E-3</v>
      </c>
      <c r="J488">
        <v>-2.03455E-3</v>
      </c>
      <c r="K488">
        <v>1.24187E-4</v>
      </c>
      <c r="L488" s="1">
        <v>-5.24867E-5</v>
      </c>
      <c r="M488" s="1">
        <v>-4.0989099999999997E-6</v>
      </c>
      <c r="N488">
        <v>0.95507299999999995</v>
      </c>
      <c r="O488">
        <v>-0.27153899999999997</v>
      </c>
      <c r="P488">
        <v>3.4412100000000001E-2</v>
      </c>
      <c r="Q488">
        <v>-0.11366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0.17617099999999999</v>
      </c>
      <c r="Y488">
        <v>0.10097100000000001</v>
      </c>
      <c r="Z488">
        <v>0.10698000000000001</v>
      </c>
      <c r="AA488">
        <v>6.2017299999999999E-3</v>
      </c>
      <c r="AB488">
        <v>1.3488500000000001E-4</v>
      </c>
    </row>
    <row r="489" spans="1:28" x14ac:dyDescent="0.45">
      <c r="A489">
        <v>-1.63276</v>
      </c>
      <c r="B489">
        <v>4.5279999999999996</v>
      </c>
      <c r="C489">
        <v>4.2075500000000003</v>
      </c>
      <c r="D489">
        <v>0.95466300000000004</v>
      </c>
      <c r="E489">
        <v>-0.27235300000000001</v>
      </c>
      <c r="F489">
        <v>3.4374000000000002E-2</v>
      </c>
      <c r="G489">
        <v>-0.115152</v>
      </c>
      <c r="H489">
        <v>-1.32551E-3</v>
      </c>
      <c r="I489">
        <v>5.6948800000000003E-3</v>
      </c>
      <c r="J489">
        <v>-1.9507999999999999E-3</v>
      </c>
      <c r="K489">
        <v>1.27405E-4</v>
      </c>
      <c r="L489" s="1">
        <v>-4.9259599999999998E-5</v>
      </c>
      <c r="M489" s="1">
        <v>-7.0461500000000003E-6</v>
      </c>
      <c r="N489">
        <v>0.95506400000000002</v>
      </c>
      <c r="O489">
        <v>-0.27161099999999999</v>
      </c>
      <c r="P489">
        <v>3.4906600000000003E-2</v>
      </c>
      <c r="Q489">
        <v>-0.11340799999999999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0.176568</v>
      </c>
      <c r="Y489">
        <v>0.101128</v>
      </c>
      <c r="Z489">
        <v>0.107749</v>
      </c>
      <c r="AA489">
        <v>6.1639499999999996E-3</v>
      </c>
      <c r="AB489">
        <v>1.36778E-4</v>
      </c>
    </row>
    <row r="490" spans="1:28" x14ac:dyDescent="0.45">
      <c r="A490">
        <v>-1.9678199999999999</v>
      </c>
      <c r="B490">
        <v>5.4541399999999998</v>
      </c>
      <c r="C490">
        <v>3.9746000000000001</v>
      </c>
      <c r="D490">
        <v>0.95464000000000004</v>
      </c>
      <c r="E490">
        <v>-0.27245000000000003</v>
      </c>
      <c r="F490">
        <v>3.49427E-2</v>
      </c>
      <c r="G490">
        <v>-0.114944</v>
      </c>
      <c r="H490">
        <v>-1.1635E-3</v>
      </c>
      <c r="I490">
        <v>5.7368899999999997E-3</v>
      </c>
      <c r="J490">
        <v>-2.08807E-3</v>
      </c>
      <c r="K490">
        <v>1.2810299999999999E-4</v>
      </c>
      <c r="L490" s="1">
        <v>-4.7259399999999997E-5</v>
      </c>
      <c r="M490" s="1">
        <v>-1.0818299999999999E-5</v>
      </c>
      <c r="N490">
        <v>0.95504299999999998</v>
      </c>
      <c r="O490">
        <v>-0.271698</v>
      </c>
      <c r="P490">
        <v>3.5476000000000001E-2</v>
      </c>
      <c r="Q490">
        <v>-0.113201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0.17642099999999999</v>
      </c>
      <c r="Y490">
        <v>0.101073</v>
      </c>
      <c r="Z490">
        <v>0.108991</v>
      </c>
      <c r="AA490">
        <v>6.2149500000000003E-3</v>
      </c>
      <c r="AB490">
        <v>1.3697000000000001E-4</v>
      </c>
    </row>
    <row r="491" spans="1:28" x14ac:dyDescent="0.45">
      <c r="A491">
        <v>-1.73675</v>
      </c>
      <c r="B491">
        <v>4.8678800000000004</v>
      </c>
      <c r="C491">
        <v>4.1681400000000002</v>
      </c>
      <c r="D491">
        <v>0.95462599999999997</v>
      </c>
      <c r="E491">
        <v>-0.27253300000000003</v>
      </c>
      <c r="F491">
        <v>3.5464700000000002E-2</v>
      </c>
      <c r="G491">
        <v>-0.114707</v>
      </c>
      <c r="H491">
        <v>-1.0541999999999999E-3</v>
      </c>
      <c r="I491">
        <v>5.7331999999999999E-3</v>
      </c>
      <c r="J491">
        <v>-2.0853099999999999E-3</v>
      </c>
      <c r="K491">
        <v>1.29758E-4</v>
      </c>
      <c r="L491" s="1">
        <v>-4.4054400000000003E-5</v>
      </c>
      <c r="M491" s="1">
        <v>-1.13502E-5</v>
      </c>
      <c r="N491">
        <v>0.95502699999999996</v>
      </c>
      <c r="O491">
        <v>-0.27178099999999999</v>
      </c>
      <c r="P491">
        <v>3.6005799999999998E-2</v>
      </c>
      <c r="Q491">
        <v>-0.112971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0.17533799999999999</v>
      </c>
      <c r="Y491">
        <v>0.10172200000000001</v>
      </c>
      <c r="Z491">
        <v>0.10911800000000001</v>
      </c>
      <c r="AA491">
        <v>6.1910699999999999E-3</v>
      </c>
      <c r="AB491">
        <v>1.37501E-4</v>
      </c>
    </row>
    <row r="492" spans="1:28" x14ac:dyDescent="0.45">
      <c r="A492">
        <v>-1.7223200000000001</v>
      </c>
      <c r="B492">
        <v>4.4407800000000002</v>
      </c>
      <c r="C492">
        <v>3.7738900000000002</v>
      </c>
      <c r="D492">
        <v>0.95460900000000004</v>
      </c>
      <c r="E492">
        <v>-0.272621</v>
      </c>
      <c r="F492">
        <v>3.5941599999999997E-2</v>
      </c>
      <c r="G492">
        <v>-0.114493</v>
      </c>
      <c r="H492">
        <v>-1.25566E-3</v>
      </c>
      <c r="I492">
        <v>5.67374E-3</v>
      </c>
      <c r="J492">
        <v>-2.1890299999999998E-3</v>
      </c>
      <c r="K492">
        <v>1.3150400000000001E-4</v>
      </c>
      <c r="L492" s="1">
        <v>-4.3276699999999999E-5</v>
      </c>
      <c r="M492" s="1">
        <v>-1.49591E-5</v>
      </c>
      <c r="N492">
        <v>0.95501100000000005</v>
      </c>
      <c r="O492">
        <v>-0.27186100000000002</v>
      </c>
      <c r="P492">
        <v>3.6482399999999998E-2</v>
      </c>
      <c r="Q492">
        <v>-0.112761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0.174904</v>
      </c>
      <c r="Y492">
        <v>0.101497</v>
      </c>
      <c r="Z492">
        <v>0.110012</v>
      </c>
      <c r="AA492">
        <v>6.2096599999999997E-3</v>
      </c>
      <c r="AB492">
        <v>1.3924799999999999E-4</v>
      </c>
    </row>
    <row r="493" spans="1:28" x14ac:dyDescent="0.45">
      <c r="A493">
        <v>-1.2835399999999999</v>
      </c>
      <c r="B493">
        <v>4.5347200000000001</v>
      </c>
      <c r="C493">
        <v>3.0462500000000001</v>
      </c>
      <c r="D493">
        <v>0.95459400000000005</v>
      </c>
      <c r="E493">
        <v>-0.272673</v>
      </c>
      <c r="F493">
        <v>3.6404699999999998E-2</v>
      </c>
      <c r="G493">
        <v>-0.114343</v>
      </c>
      <c r="H493">
        <v>-1.26015E-3</v>
      </c>
      <c r="I493">
        <v>5.8048700000000002E-3</v>
      </c>
      <c r="J493">
        <v>-2.3100199999999999E-3</v>
      </c>
      <c r="K493">
        <v>1.31951E-4</v>
      </c>
      <c r="L493" s="1">
        <v>-4.1542399999999997E-5</v>
      </c>
      <c r="M493" s="1">
        <v>-1.6798100000000001E-5</v>
      </c>
      <c r="N493">
        <v>0.95499599999999996</v>
      </c>
      <c r="O493">
        <v>-0.27191300000000002</v>
      </c>
      <c r="P493">
        <v>3.6941399999999999E-2</v>
      </c>
      <c r="Q493">
        <v>-0.112611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0.17494299999999999</v>
      </c>
      <c r="Y493">
        <v>0.101039</v>
      </c>
      <c r="Z493">
        <v>0.11008</v>
      </c>
      <c r="AA493">
        <v>6.3734400000000002E-3</v>
      </c>
      <c r="AB493">
        <v>1.39352E-4</v>
      </c>
    </row>
    <row r="494" spans="1:28" x14ac:dyDescent="0.45">
      <c r="A494">
        <v>-1.4522699999999999</v>
      </c>
      <c r="B494">
        <v>5.2402899999999999</v>
      </c>
      <c r="C494">
        <v>2.3936199999999999</v>
      </c>
      <c r="D494">
        <v>0.95456700000000005</v>
      </c>
      <c r="E494">
        <v>-0.27273399999999998</v>
      </c>
      <c r="F494">
        <v>3.69127E-2</v>
      </c>
      <c r="G494">
        <v>-0.114264</v>
      </c>
      <c r="H494">
        <v>-1.23285E-3</v>
      </c>
      <c r="I494">
        <v>5.8035400000000003E-3</v>
      </c>
      <c r="J494">
        <v>-2.4187000000000002E-3</v>
      </c>
      <c r="K494">
        <v>1.29775E-4</v>
      </c>
      <c r="L494" s="1">
        <v>-4.5655000000000002E-5</v>
      </c>
      <c r="M494" s="1">
        <v>-1.7478599999999999E-5</v>
      </c>
      <c r="N494">
        <v>0.95496800000000004</v>
      </c>
      <c r="O494">
        <v>-0.27197100000000002</v>
      </c>
      <c r="P494">
        <v>3.7450499999999998E-2</v>
      </c>
      <c r="Q494">
        <v>-0.11254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0.17393900000000001</v>
      </c>
      <c r="Y494">
        <v>0.100868</v>
      </c>
      <c r="Z494">
        <v>0.110495</v>
      </c>
      <c r="AA494">
        <v>6.4071199999999997E-3</v>
      </c>
      <c r="AB494">
        <v>1.38677E-4</v>
      </c>
    </row>
    <row r="495" spans="1:28" x14ac:dyDescent="0.45">
      <c r="A495">
        <v>-1.5640000000000001</v>
      </c>
      <c r="B495">
        <v>6.0797600000000003</v>
      </c>
      <c r="C495">
        <v>2.3334299999999999</v>
      </c>
      <c r="D495">
        <v>0.95453299999999996</v>
      </c>
      <c r="E495">
        <v>-0.27279599999999998</v>
      </c>
      <c r="F495">
        <v>3.7490299999999997E-2</v>
      </c>
      <c r="G495">
        <v>-0.114209</v>
      </c>
      <c r="H495">
        <v>-1.3249900000000001E-3</v>
      </c>
      <c r="I495">
        <v>5.7592399999999997E-3</v>
      </c>
      <c r="J495">
        <v>-2.4239000000000001E-3</v>
      </c>
      <c r="K495">
        <v>1.23965E-4</v>
      </c>
      <c r="L495" s="1">
        <v>-4.4579400000000002E-5</v>
      </c>
      <c r="M495" s="1">
        <v>-1.6940899999999999E-5</v>
      </c>
      <c r="N495">
        <v>0.95493399999999995</v>
      </c>
      <c r="O495">
        <v>-0.272034</v>
      </c>
      <c r="P495">
        <v>3.8027600000000002E-2</v>
      </c>
      <c r="Q495">
        <v>-0.112486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0.173791</v>
      </c>
      <c r="Y495">
        <v>0.100786</v>
      </c>
      <c r="Z495">
        <v>0.110502</v>
      </c>
      <c r="AA495">
        <v>6.3874700000000001E-3</v>
      </c>
      <c r="AB495">
        <v>1.32822E-4</v>
      </c>
    </row>
    <row r="496" spans="1:28" x14ac:dyDescent="0.45">
      <c r="A496">
        <v>-1.68658</v>
      </c>
      <c r="B496">
        <v>5.9105699999999999</v>
      </c>
      <c r="C496">
        <v>2.4881899999999999</v>
      </c>
      <c r="D496">
        <v>0.95449799999999996</v>
      </c>
      <c r="E496">
        <v>-0.27286899999999997</v>
      </c>
      <c r="F496">
        <v>3.8058599999999998E-2</v>
      </c>
      <c r="G496">
        <v>-0.114137</v>
      </c>
      <c r="H496">
        <v>-1.4811E-3</v>
      </c>
      <c r="I496">
        <v>5.77729E-3</v>
      </c>
      <c r="J496">
        <v>-2.47942E-3</v>
      </c>
      <c r="K496">
        <v>1.2193600000000001E-4</v>
      </c>
      <c r="L496" s="1">
        <v>-4.3349700000000003E-5</v>
      </c>
      <c r="M496" s="1">
        <v>-2.1775599999999999E-5</v>
      </c>
      <c r="N496">
        <v>0.95489999999999997</v>
      </c>
      <c r="O496">
        <v>-0.27210099999999998</v>
      </c>
      <c r="P496">
        <v>3.8594200000000002E-2</v>
      </c>
      <c r="Q496">
        <v>-0.112418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0.173293</v>
      </c>
      <c r="Y496">
        <v>0.10034899999999999</v>
      </c>
      <c r="Z496">
        <v>0.11128300000000001</v>
      </c>
      <c r="AA496">
        <v>6.4589699999999996E-3</v>
      </c>
      <c r="AB496">
        <v>1.3123200000000001E-4</v>
      </c>
    </row>
    <row r="497" spans="1:28" x14ac:dyDescent="0.45">
      <c r="A497">
        <v>-1.30298</v>
      </c>
      <c r="B497">
        <v>5.8645699999999996</v>
      </c>
      <c r="C497">
        <v>1.6933100000000001</v>
      </c>
      <c r="D497">
        <v>0.95446399999999998</v>
      </c>
      <c r="E497">
        <v>-0.27291399999999999</v>
      </c>
      <c r="F497">
        <v>3.86004E-2</v>
      </c>
      <c r="G497">
        <v>-0.114132</v>
      </c>
      <c r="H497">
        <v>-1.4880099999999999E-3</v>
      </c>
      <c r="I497">
        <v>5.7668399999999996E-3</v>
      </c>
      <c r="J497">
        <v>-2.5855299999999999E-3</v>
      </c>
      <c r="K497">
        <v>1.19988E-4</v>
      </c>
      <c r="L497" s="1">
        <v>-4.4668500000000001E-5</v>
      </c>
      <c r="M497" s="1">
        <v>-1.9531999999999999E-5</v>
      </c>
      <c r="N497">
        <v>0.95486800000000005</v>
      </c>
      <c r="O497">
        <v>-0.27213999999999999</v>
      </c>
      <c r="P497">
        <v>3.9137900000000003E-2</v>
      </c>
      <c r="Q497">
        <v>-0.112411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0.173348</v>
      </c>
      <c r="Y497">
        <v>0.10052</v>
      </c>
      <c r="Z497">
        <v>0.112072</v>
      </c>
      <c r="AA497">
        <v>6.4927400000000003E-3</v>
      </c>
      <c r="AB497">
        <v>1.2951400000000001E-4</v>
      </c>
    </row>
    <row r="498" spans="1:28" x14ac:dyDescent="0.45">
      <c r="A498">
        <v>-1.1893100000000001</v>
      </c>
      <c r="B498">
        <v>5.3567099999999996</v>
      </c>
      <c r="C498">
        <v>1.69109</v>
      </c>
      <c r="D498">
        <v>0.95443500000000003</v>
      </c>
      <c r="E498">
        <v>-0.27295399999999997</v>
      </c>
      <c r="F498">
        <v>3.90987E-2</v>
      </c>
      <c r="G498">
        <v>-0.11411399999999999</v>
      </c>
      <c r="H498">
        <v>-1.4671599999999999E-3</v>
      </c>
      <c r="I498">
        <v>5.7666799999999997E-3</v>
      </c>
      <c r="J498">
        <v>-2.4854299999999998E-3</v>
      </c>
      <c r="K498">
        <v>1.2241199999999999E-4</v>
      </c>
      <c r="L498" s="1">
        <v>-4.38275E-5</v>
      </c>
      <c r="M498" s="1">
        <v>-1.9701400000000001E-5</v>
      </c>
      <c r="N498">
        <v>0.95483899999999999</v>
      </c>
      <c r="O498">
        <v>-0.272173</v>
      </c>
      <c r="P498">
        <v>3.9637800000000001E-2</v>
      </c>
      <c r="Q498">
        <v>-0.112399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0.172675</v>
      </c>
      <c r="Y498">
        <v>0.10043100000000001</v>
      </c>
      <c r="Z498">
        <v>0.112897</v>
      </c>
      <c r="AA498">
        <v>6.4486099999999996E-3</v>
      </c>
      <c r="AB498">
        <v>1.31505E-4</v>
      </c>
    </row>
    <row r="499" spans="1:28" x14ac:dyDescent="0.45">
      <c r="A499">
        <v>-1.77071</v>
      </c>
      <c r="B499">
        <v>5.0715700000000004</v>
      </c>
      <c r="C499">
        <v>1.29061</v>
      </c>
      <c r="D499">
        <v>0.95438800000000001</v>
      </c>
      <c r="E499">
        <v>-0.27304600000000001</v>
      </c>
      <c r="F499">
        <v>3.9569500000000001E-2</v>
      </c>
      <c r="G499">
        <v>-0.114122</v>
      </c>
      <c r="H499">
        <v>-1.4457000000000001E-3</v>
      </c>
      <c r="I499">
        <v>5.7800799999999999E-3</v>
      </c>
      <c r="J499">
        <v>-2.4262799999999998E-3</v>
      </c>
      <c r="K499">
        <v>1.2380400000000001E-4</v>
      </c>
      <c r="L499" s="1">
        <v>-4.6240699999999999E-5</v>
      </c>
      <c r="M499" s="1">
        <v>-1.91788E-5</v>
      </c>
      <c r="N499">
        <v>0.95479099999999995</v>
      </c>
      <c r="O499">
        <v>-0.27226299999999998</v>
      </c>
      <c r="P499">
        <v>4.0111500000000001E-2</v>
      </c>
      <c r="Q499">
        <v>-0.112416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0.17133899999999999</v>
      </c>
      <c r="Y499">
        <v>0.100383</v>
      </c>
      <c r="Z499">
        <v>0.113258</v>
      </c>
      <c r="AA499">
        <v>6.43321E-3</v>
      </c>
      <c r="AB499">
        <v>1.33542E-4</v>
      </c>
    </row>
    <row r="500" spans="1:28" x14ac:dyDescent="0.45">
      <c r="A500">
        <v>-2.12039</v>
      </c>
      <c r="B500">
        <v>4.6044600000000004</v>
      </c>
      <c r="C500">
        <v>0.92899399999999999</v>
      </c>
      <c r="D500">
        <v>0.95433100000000004</v>
      </c>
      <c r="E500">
        <v>-0.27317399999999997</v>
      </c>
      <c r="F500">
        <v>3.9996200000000003E-2</v>
      </c>
      <c r="G500">
        <v>-0.114147</v>
      </c>
      <c r="H500">
        <v>-1.39539E-3</v>
      </c>
      <c r="I500">
        <v>5.7929399999999999E-3</v>
      </c>
      <c r="J500">
        <v>-2.4693900000000001E-3</v>
      </c>
      <c r="K500">
        <v>1.2603500000000001E-4</v>
      </c>
      <c r="L500" s="1">
        <v>-4.3908E-5</v>
      </c>
      <c r="M500" s="1">
        <v>-1.81173E-5</v>
      </c>
      <c r="N500">
        <v>0.95473600000000003</v>
      </c>
      <c r="O500">
        <v>-0.27238499999999999</v>
      </c>
      <c r="P500">
        <v>4.0540300000000001E-2</v>
      </c>
      <c r="Q500">
        <v>-0.112438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0.17158499999999999</v>
      </c>
      <c r="Y500">
        <v>0.100622</v>
      </c>
      <c r="Z500">
        <v>0.114024</v>
      </c>
      <c r="AA500">
        <v>6.4500499999999997E-3</v>
      </c>
      <c r="AB500">
        <v>1.34688E-4</v>
      </c>
    </row>
    <row r="501" spans="1:28" x14ac:dyDescent="0.45">
      <c r="A501">
        <v>-1.2445900000000001</v>
      </c>
      <c r="B501">
        <v>3.8504299999999998</v>
      </c>
      <c r="C501">
        <v>0.894563</v>
      </c>
      <c r="D501">
        <v>0.95429600000000003</v>
      </c>
      <c r="E501">
        <v>-0.27323599999999998</v>
      </c>
      <c r="F501">
        <v>4.03506E-2</v>
      </c>
      <c r="G501">
        <v>-0.114159</v>
      </c>
      <c r="H501">
        <v>-1.32847E-3</v>
      </c>
      <c r="I501">
        <v>5.8958500000000002E-3</v>
      </c>
      <c r="J501">
        <v>-2.5041099999999999E-3</v>
      </c>
      <c r="K501">
        <v>1.2754699999999999E-4</v>
      </c>
      <c r="L501" s="1">
        <v>-3.9223600000000002E-5</v>
      </c>
      <c r="M501" s="1">
        <v>-1.7885099999999999E-5</v>
      </c>
      <c r="N501">
        <v>0.95470100000000002</v>
      </c>
      <c r="O501">
        <v>-0.27244699999999999</v>
      </c>
      <c r="P501">
        <v>4.0891999999999998E-2</v>
      </c>
      <c r="Q501">
        <v>-0.112453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0.17136999999999999</v>
      </c>
      <c r="Y501">
        <v>0.100254</v>
      </c>
      <c r="Z501">
        <v>0.11404</v>
      </c>
      <c r="AA501">
        <v>6.5418999999999998E-3</v>
      </c>
      <c r="AB501">
        <v>1.34635E-4</v>
      </c>
    </row>
    <row r="502" spans="1:28" x14ac:dyDescent="0.45">
      <c r="A502">
        <v>-1.6528700000000001</v>
      </c>
      <c r="B502">
        <v>3.85223</v>
      </c>
      <c r="C502">
        <v>1.4657899999999999</v>
      </c>
      <c r="D502">
        <v>0.95425800000000005</v>
      </c>
      <c r="E502">
        <v>-0.27333000000000002</v>
      </c>
      <c r="F502">
        <v>4.0722899999999999E-2</v>
      </c>
      <c r="G502">
        <v>-0.114123</v>
      </c>
      <c r="H502">
        <v>-1.4396400000000001E-3</v>
      </c>
      <c r="I502">
        <v>5.9083699999999996E-3</v>
      </c>
      <c r="J502">
        <v>-2.54295E-3</v>
      </c>
      <c r="K502">
        <v>1.2643600000000001E-4</v>
      </c>
      <c r="L502" s="1">
        <v>-4.80117E-5</v>
      </c>
      <c r="M502" s="1">
        <v>-1.98895E-5</v>
      </c>
      <c r="N502">
        <v>0.95466399999999996</v>
      </c>
      <c r="O502">
        <v>-0.27253899999999998</v>
      </c>
      <c r="P502">
        <v>4.1260100000000001E-2</v>
      </c>
      <c r="Q502">
        <v>-0.112414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0.171871</v>
      </c>
      <c r="Y502">
        <v>9.9898299999999995E-2</v>
      </c>
      <c r="Z502">
        <v>0.11433</v>
      </c>
      <c r="AA502">
        <v>6.5915100000000001E-3</v>
      </c>
      <c r="AB502">
        <v>1.36699E-4</v>
      </c>
    </row>
    <row r="503" spans="1:28" x14ac:dyDescent="0.45">
      <c r="A503">
        <v>-2.1310199999999999</v>
      </c>
      <c r="B503">
        <v>4.3461400000000001</v>
      </c>
      <c r="C503">
        <v>1.4801299999999999</v>
      </c>
      <c r="D503">
        <v>0.954206</v>
      </c>
      <c r="E503">
        <v>-0.27345900000000001</v>
      </c>
      <c r="F503">
        <v>4.1141299999999999E-2</v>
      </c>
      <c r="G503">
        <v>-0.114096</v>
      </c>
      <c r="H503">
        <v>-1.44984E-3</v>
      </c>
      <c r="I503">
        <v>5.7501499999999999E-3</v>
      </c>
      <c r="J503">
        <v>-2.6981900000000001E-3</v>
      </c>
      <c r="K503">
        <v>1.2987599999999999E-4</v>
      </c>
      <c r="L503" s="1">
        <v>-4.6115899999999997E-5</v>
      </c>
      <c r="M503" s="1">
        <v>-2.23665E-5</v>
      </c>
      <c r="N503">
        <v>0.95461399999999996</v>
      </c>
      <c r="O503">
        <v>-0.27266499999999999</v>
      </c>
      <c r="P503">
        <v>4.1677600000000002E-2</v>
      </c>
      <c r="Q503">
        <v>-0.11238099999999999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0.172455</v>
      </c>
      <c r="Y503">
        <v>9.9912000000000001E-2</v>
      </c>
      <c r="Z503">
        <v>0.114881</v>
      </c>
      <c r="AA503">
        <v>6.5151000000000002E-3</v>
      </c>
      <c r="AB503">
        <v>1.3962299999999999E-4</v>
      </c>
    </row>
    <row r="504" spans="1:28" x14ac:dyDescent="0.45">
      <c r="A504">
        <v>-2.6451899999999999</v>
      </c>
      <c r="B504">
        <v>4.3439899999999998</v>
      </c>
      <c r="C504">
        <v>1.5131600000000001</v>
      </c>
      <c r="D504">
        <v>0.95414299999999996</v>
      </c>
      <c r="E504">
        <v>-0.27363100000000001</v>
      </c>
      <c r="F504">
        <v>4.1565499999999998E-2</v>
      </c>
      <c r="G504">
        <v>-0.114064</v>
      </c>
      <c r="H504">
        <v>-1.3010000000000001E-3</v>
      </c>
      <c r="I504">
        <v>5.86609E-3</v>
      </c>
      <c r="J504">
        <v>-2.5246000000000001E-3</v>
      </c>
      <c r="K504">
        <v>1.2768E-4</v>
      </c>
      <c r="L504" s="1">
        <v>-4.50481E-5</v>
      </c>
      <c r="M504" s="1">
        <v>-2.1873299999999999E-5</v>
      </c>
      <c r="N504">
        <v>0.95455100000000004</v>
      </c>
      <c r="O504">
        <v>-0.27283200000000002</v>
      </c>
      <c r="P504">
        <v>4.2102199999999999E-2</v>
      </c>
      <c r="Q504">
        <v>-0.112347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0.17260800000000001</v>
      </c>
      <c r="Y504">
        <v>9.9980299999999994E-2</v>
      </c>
      <c r="Z504">
        <v>0.115448</v>
      </c>
      <c r="AA504">
        <v>6.5174500000000002E-3</v>
      </c>
      <c r="AB504">
        <v>1.3714900000000001E-4</v>
      </c>
    </row>
    <row r="505" spans="1:28" x14ac:dyDescent="0.45">
      <c r="A505">
        <v>-3.43296</v>
      </c>
      <c r="B505">
        <v>4.7591299999999999</v>
      </c>
      <c r="C505">
        <v>1.99756</v>
      </c>
      <c r="D505">
        <v>0.95406299999999999</v>
      </c>
      <c r="E505">
        <v>-0.27386199999999999</v>
      </c>
      <c r="F505">
        <v>4.20436E-2</v>
      </c>
      <c r="G505">
        <v>-0.113999</v>
      </c>
      <c r="H505">
        <v>-1.23055E-3</v>
      </c>
      <c r="I505">
        <v>5.8330700000000001E-3</v>
      </c>
      <c r="J505">
        <v>-2.7432699999999999E-3</v>
      </c>
      <c r="K505">
        <v>1.2559E-4</v>
      </c>
      <c r="L505" s="1">
        <v>-4.3000500000000003E-5</v>
      </c>
      <c r="M505" s="1">
        <v>-2.2769199999999999E-5</v>
      </c>
      <c r="N505">
        <v>0.95447400000000004</v>
      </c>
      <c r="O505">
        <v>-0.27305299999999999</v>
      </c>
      <c r="P505">
        <v>4.2580399999999997E-2</v>
      </c>
      <c r="Q505">
        <v>-0.11228299999999999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0.17241100000000001</v>
      </c>
      <c r="Y505">
        <v>9.9830000000000002E-2</v>
      </c>
      <c r="Z505">
        <v>0.116725</v>
      </c>
      <c r="AA505">
        <v>6.5623599999999997E-3</v>
      </c>
      <c r="AB505">
        <v>1.3468599999999999E-4</v>
      </c>
    </row>
    <row r="506" spans="1:28" x14ac:dyDescent="0.45">
      <c r="A506">
        <v>-2.5575899999999998</v>
      </c>
      <c r="B506">
        <v>4.0368000000000004</v>
      </c>
      <c r="C506">
        <v>1.7059</v>
      </c>
      <c r="D506">
        <v>0.95400399999999996</v>
      </c>
      <c r="E506">
        <v>-0.27402799999999999</v>
      </c>
      <c r="F506">
        <v>4.2445900000000002E-2</v>
      </c>
      <c r="G506">
        <v>-0.113944</v>
      </c>
      <c r="H506">
        <v>-1.1957700000000001E-3</v>
      </c>
      <c r="I506">
        <v>5.81103E-3</v>
      </c>
      <c r="J506">
        <v>-2.7234500000000001E-3</v>
      </c>
      <c r="K506">
        <v>1.27611E-4</v>
      </c>
      <c r="L506" s="1">
        <v>-4.0853399999999998E-5</v>
      </c>
      <c r="M506" s="1">
        <v>-1.88186E-5</v>
      </c>
      <c r="N506">
        <v>0.95441699999999996</v>
      </c>
      <c r="O506">
        <v>-0.27321099999999998</v>
      </c>
      <c r="P506">
        <v>4.2986200000000002E-2</v>
      </c>
      <c r="Q506">
        <v>-0.112235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0.17141300000000001</v>
      </c>
      <c r="Y506">
        <v>9.9898299999999995E-2</v>
      </c>
      <c r="Z506">
        <v>0.117766</v>
      </c>
      <c r="AA506">
        <v>6.5280199999999998E-3</v>
      </c>
      <c r="AB506">
        <v>1.35306E-4</v>
      </c>
    </row>
    <row r="507" spans="1:28" x14ac:dyDescent="0.45">
      <c r="A507">
        <v>-2.3344800000000001</v>
      </c>
      <c r="B507">
        <v>3.81264</v>
      </c>
      <c r="C507">
        <v>1.53162</v>
      </c>
      <c r="D507">
        <v>0.95394900000000005</v>
      </c>
      <c r="E507">
        <v>-0.27417900000000001</v>
      </c>
      <c r="F507">
        <v>4.2823199999999999E-2</v>
      </c>
      <c r="G507">
        <v>-0.113899</v>
      </c>
      <c r="H507">
        <v>-1.1472100000000001E-3</v>
      </c>
      <c r="I507">
        <v>5.82623E-3</v>
      </c>
      <c r="J507">
        <v>-2.7738400000000001E-3</v>
      </c>
      <c r="K507">
        <v>1.3167300000000001E-4</v>
      </c>
      <c r="L507" s="1">
        <v>-4.0415399999999999E-5</v>
      </c>
      <c r="M507" s="1">
        <v>-1.58858E-5</v>
      </c>
      <c r="N507">
        <v>0.95436299999999996</v>
      </c>
      <c r="O507">
        <v>-0.27335599999999999</v>
      </c>
      <c r="P507">
        <v>4.3358000000000001E-2</v>
      </c>
      <c r="Q507">
        <v>-0.112194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0.17110400000000001</v>
      </c>
      <c r="Y507">
        <v>9.9106E-2</v>
      </c>
      <c r="Z507">
        <v>0.11844</v>
      </c>
      <c r="AA507">
        <v>6.5540199999999998E-3</v>
      </c>
      <c r="AB507">
        <v>1.3864899999999999E-4</v>
      </c>
    </row>
    <row r="508" spans="1:28" x14ac:dyDescent="0.45">
      <c r="A508">
        <v>-3.4003000000000001</v>
      </c>
      <c r="B508">
        <v>3.4265400000000001</v>
      </c>
      <c r="C508">
        <v>0.67719799999999997</v>
      </c>
      <c r="D508">
        <v>0.95386199999999999</v>
      </c>
      <c r="E508">
        <v>-0.27442499999999997</v>
      </c>
      <c r="F508">
        <v>4.31584E-2</v>
      </c>
      <c r="G508">
        <v>-0.113912</v>
      </c>
      <c r="H508">
        <v>-1.1622399999999999E-3</v>
      </c>
      <c r="I508">
        <v>5.7487500000000004E-3</v>
      </c>
      <c r="J508">
        <v>-2.7641900000000001E-3</v>
      </c>
      <c r="K508">
        <v>1.3437E-4</v>
      </c>
      <c r="L508" s="1">
        <v>-4.0914500000000003E-5</v>
      </c>
      <c r="M508" s="1">
        <v>-1.3563299999999999E-5</v>
      </c>
      <c r="N508">
        <v>0.95427600000000001</v>
      </c>
      <c r="O508">
        <v>-0.27360000000000001</v>
      </c>
      <c r="P508">
        <v>4.3696800000000001E-2</v>
      </c>
      <c r="Q508">
        <v>-0.112208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0.170824</v>
      </c>
      <c r="Y508">
        <v>9.9447599999999997E-2</v>
      </c>
      <c r="Z508">
        <v>0.11890199999999999</v>
      </c>
      <c r="AA508">
        <v>6.4837999999999996E-3</v>
      </c>
      <c r="AB508">
        <v>1.4111399999999999E-4</v>
      </c>
    </row>
    <row r="509" spans="1:28" x14ac:dyDescent="0.45">
      <c r="A509">
        <v>-3.1222699999999999</v>
      </c>
      <c r="B509">
        <v>3.5404200000000001</v>
      </c>
      <c r="C509">
        <v>1.9497199999999999</v>
      </c>
      <c r="D509">
        <v>0.953793</v>
      </c>
      <c r="E509">
        <v>-0.27464300000000003</v>
      </c>
      <c r="F509">
        <v>4.3530800000000001E-2</v>
      </c>
      <c r="G509">
        <v>-0.11382299999999999</v>
      </c>
      <c r="H509">
        <v>-1.15324E-3</v>
      </c>
      <c r="I509">
        <v>5.9216E-3</v>
      </c>
      <c r="J509">
        <v>-2.7843400000000002E-3</v>
      </c>
      <c r="K509">
        <v>1.3548100000000001E-4</v>
      </c>
      <c r="L509" s="1">
        <v>-3.8808299999999999E-5</v>
      </c>
      <c r="M509" s="1">
        <v>-1.1544499999999999E-5</v>
      </c>
      <c r="N509">
        <v>0.95420799999999995</v>
      </c>
      <c r="O509">
        <v>-0.27381299999999997</v>
      </c>
      <c r="P509">
        <v>4.4071600000000002E-2</v>
      </c>
      <c r="Q509">
        <v>-0.112118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0.17067199999999999</v>
      </c>
      <c r="Y509">
        <v>9.9666099999999994E-2</v>
      </c>
      <c r="Z509">
        <v>0.11944100000000001</v>
      </c>
      <c r="AA509">
        <v>6.6443800000000001E-3</v>
      </c>
      <c r="AB509">
        <v>1.4140100000000001E-4</v>
      </c>
    </row>
    <row r="510" spans="1:28" x14ac:dyDescent="0.45">
      <c r="A510">
        <v>-3.6313800000000001</v>
      </c>
      <c r="B510">
        <v>3.53607</v>
      </c>
      <c r="C510">
        <v>2.35928</v>
      </c>
      <c r="D510">
        <v>0.95371600000000001</v>
      </c>
      <c r="E510">
        <v>-0.27490100000000001</v>
      </c>
      <c r="F510">
        <v>4.39178E-2</v>
      </c>
      <c r="G510">
        <v>-0.11369700000000001</v>
      </c>
      <c r="H510">
        <v>-1.0219599999999999E-3</v>
      </c>
      <c r="I510">
        <v>6.0844999999999996E-3</v>
      </c>
      <c r="J510">
        <v>-2.8164800000000001E-3</v>
      </c>
      <c r="K510">
        <v>1.36212E-4</v>
      </c>
      <c r="L510" s="1">
        <v>-3.7174900000000002E-5</v>
      </c>
      <c r="M510" s="1">
        <v>-1.05751E-5</v>
      </c>
      <c r="N510">
        <v>0.95413400000000004</v>
      </c>
      <c r="O510">
        <v>-0.27406199999999997</v>
      </c>
      <c r="P510">
        <v>4.4460899999999998E-2</v>
      </c>
      <c r="Q510">
        <v>-0.111994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0.170376</v>
      </c>
      <c r="Y510">
        <v>9.9795900000000007E-2</v>
      </c>
      <c r="Z510">
        <v>0.12069100000000001</v>
      </c>
      <c r="AA510">
        <v>6.7821899999999996E-3</v>
      </c>
      <c r="AB510">
        <v>1.4159E-4</v>
      </c>
    </row>
    <row r="511" spans="1:28" x14ac:dyDescent="0.45">
      <c r="A511">
        <v>-2.97228</v>
      </c>
      <c r="B511">
        <v>3.1879200000000001</v>
      </c>
      <c r="C511">
        <v>3.00278</v>
      </c>
      <c r="D511">
        <v>0.95366200000000001</v>
      </c>
      <c r="E511">
        <v>-0.27510499999999999</v>
      </c>
      <c r="F511">
        <v>4.42846E-2</v>
      </c>
      <c r="G511">
        <v>-0.113513</v>
      </c>
      <c r="H511">
        <v>-8.9802800000000004E-4</v>
      </c>
      <c r="I511">
        <v>5.8994299999999998E-3</v>
      </c>
      <c r="J511">
        <v>-2.8991400000000001E-3</v>
      </c>
      <c r="K511">
        <v>1.35458E-4</v>
      </c>
      <c r="L511" s="1">
        <v>-4.0102099999999997E-5</v>
      </c>
      <c r="M511" s="1">
        <v>-9.1895599999999998E-6</v>
      </c>
      <c r="N511">
        <v>0.95408099999999996</v>
      </c>
      <c r="O511">
        <v>-0.27426200000000001</v>
      </c>
      <c r="P511">
        <v>4.48268E-2</v>
      </c>
      <c r="Q511">
        <v>-0.111806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0.170741</v>
      </c>
      <c r="Y511">
        <v>9.9789100000000006E-2</v>
      </c>
      <c r="Z511">
        <v>0.12121700000000001</v>
      </c>
      <c r="AA511">
        <v>6.6343599999999997E-3</v>
      </c>
      <c r="AB511">
        <v>1.4156800000000001E-4</v>
      </c>
    </row>
    <row r="512" spans="1:28" x14ac:dyDescent="0.45">
      <c r="A512">
        <v>-2.8319899999999998</v>
      </c>
      <c r="B512">
        <v>2.32315</v>
      </c>
      <c r="C512">
        <v>3.1766800000000002</v>
      </c>
      <c r="D512">
        <v>0.95361600000000002</v>
      </c>
      <c r="E512">
        <v>-0.27530500000000002</v>
      </c>
      <c r="F512">
        <v>4.4582299999999998E-2</v>
      </c>
      <c r="G512">
        <v>-0.113293</v>
      </c>
      <c r="H512">
        <v>-8.5904000000000004E-4</v>
      </c>
      <c r="I512">
        <v>5.9996499999999996E-3</v>
      </c>
      <c r="J512">
        <v>-2.9539200000000001E-3</v>
      </c>
      <c r="K512">
        <v>1.3722800000000001E-4</v>
      </c>
      <c r="L512" s="1">
        <v>-4.4614799999999998E-5</v>
      </c>
      <c r="M512" s="1">
        <v>-1.1227699999999999E-5</v>
      </c>
      <c r="N512">
        <v>0.954036</v>
      </c>
      <c r="O512">
        <v>-0.27445999999999998</v>
      </c>
      <c r="P512">
        <v>4.5122799999999998E-2</v>
      </c>
      <c r="Q512">
        <v>-0.111583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0.171044</v>
      </c>
      <c r="Y512">
        <v>9.9707100000000007E-2</v>
      </c>
      <c r="Z512">
        <v>0.121532</v>
      </c>
      <c r="AA512">
        <v>6.7423600000000002E-3</v>
      </c>
      <c r="AB512">
        <v>1.4473399999999999E-4</v>
      </c>
    </row>
    <row r="513" spans="1:28" x14ac:dyDescent="0.45">
      <c r="A513">
        <v>-3.3233899999999998</v>
      </c>
      <c r="B513">
        <v>1.89218</v>
      </c>
      <c r="C513">
        <v>3.4312999999999998</v>
      </c>
      <c r="D513">
        <v>0.95356300000000005</v>
      </c>
      <c r="E513">
        <v>-0.27555000000000002</v>
      </c>
      <c r="F513">
        <v>4.4854999999999999E-2</v>
      </c>
      <c r="G513">
        <v>-0.11304</v>
      </c>
      <c r="H513">
        <v>-8.5797100000000002E-4</v>
      </c>
      <c r="I513">
        <v>5.9528200000000002E-3</v>
      </c>
      <c r="J513">
        <v>-2.8295E-3</v>
      </c>
      <c r="K513">
        <v>1.3902399999999999E-4</v>
      </c>
      <c r="L513" s="1">
        <v>-4.3355700000000002E-5</v>
      </c>
      <c r="M513" s="1">
        <v>-9.3250800000000002E-6</v>
      </c>
      <c r="N513">
        <v>0.953982</v>
      </c>
      <c r="O513">
        <v>-0.27470699999999998</v>
      </c>
      <c r="P513">
        <v>4.5398599999999997E-2</v>
      </c>
      <c r="Q513">
        <v>-0.111327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0.17122100000000001</v>
      </c>
      <c r="Y513">
        <v>0.100226</v>
      </c>
      <c r="Z513">
        <v>0.12132800000000001</v>
      </c>
      <c r="AA513">
        <v>6.6466700000000004E-3</v>
      </c>
      <c r="AB513">
        <v>1.45926E-4</v>
      </c>
    </row>
    <row r="514" spans="1:28" x14ac:dyDescent="0.45">
      <c r="A514">
        <v>-2.9740899999999999</v>
      </c>
      <c r="B514">
        <v>1.88222</v>
      </c>
      <c r="C514">
        <v>4.33941</v>
      </c>
      <c r="D514">
        <v>0.95352700000000001</v>
      </c>
      <c r="E514">
        <v>-0.27576200000000001</v>
      </c>
      <c r="F514">
        <v>4.5145299999999999E-2</v>
      </c>
      <c r="G514">
        <v>-0.11271299999999999</v>
      </c>
      <c r="H514">
        <v>-1.0296700000000001E-3</v>
      </c>
      <c r="I514">
        <v>5.8892199999999997E-3</v>
      </c>
      <c r="J514">
        <v>-2.8007900000000001E-3</v>
      </c>
      <c r="K514">
        <v>1.3993299999999999E-4</v>
      </c>
      <c r="L514" s="1">
        <v>-4.2522199999999998E-5</v>
      </c>
      <c r="M514" s="1">
        <v>-1.10432E-5</v>
      </c>
      <c r="N514">
        <v>0.95394699999999999</v>
      </c>
      <c r="O514">
        <v>-0.27491100000000002</v>
      </c>
      <c r="P514">
        <v>4.5690000000000001E-2</v>
      </c>
      <c r="Q514">
        <v>-0.111003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0.17072300000000001</v>
      </c>
      <c r="Y514">
        <v>0.100199</v>
      </c>
      <c r="Z514">
        <v>0.12227</v>
      </c>
      <c r="AA514">
        <v>6.6020899999999997E-3</v>
      </c>
      <c r="AB514">
        <v>1.4666700000000001E-4</v>
      </c>
    </row>
    <row r="515" spans="1:28" x14ac:dyDescent="0.45">
      <c r="A515">
        <v>-2.7490299999999999</v>
      </c>
      <c r="B515">
        <v>1.67448</v>
      </c>
      <c r="C515">
        <v>4.6006200000000002</v>
      </c>
      <c r="D515">
        <v>0.95349899999999999</v>
      </c>
      <c r="E515">
        <v>-0.27595599999999998</v>
      </c>
      <c r="F515">
        <v>4.5422400000000002E-2</v>
      </c>
      <c r="G515">
        <v>-0.112359</v>
      </c>
      <c r="H515">
        <v>-8.3743499999999998E-4</v>
      </c>
      <c r="I515">
        <v>6.0121799999999998E-3</v>
      </c>
      <c r="J515">
        <v>-2.8333999999999998E-3</v>
      </c>
      <c r="K515">
        <v>1.40801E-4</v>
      </c>
      <c r="L515" s="1">
        <v>-4.2281599999999999E-5</v>
      </c>
      <c r="M515" s="1">
        <v>-9.9644999999999992E-6</v>
      </c>
      <c r="N515">
        <v>0.95391999999999999</v>
      </c>
      <c r="O515">
        <v>-0.27509800000000001</v>
      </c>
      <c r="P515">
        <v>4.59631E-2</v>
      </c>
      <c r="Q515">
        <v>-0.110654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0.170238</v>
      </c>
      <c r="Y515">
        <v>9.9556800000000001E-2</v>
      </c>
      <c r="Z515">
        <v>0.123095</v>
      </c>
      <c r="AA515">
        <v>6.6989399999999996E-3</v>
      </c>
      <c r="AB515">
        <v>1.4735E-4</v>
      </c>
    </row>
    <row r="516" spans="1:28" x14ac:dyDescent="0.45">
      <c r="A516">
        <v>-2.2786200000000001</v>
      </c>
      <c r="B516">
        <v>1.6015999999999999</v>
      </c>
      <c r="C516">
        <v>4.6617600000000001</v>
      </c>
      <c r="D516">
        <v>0.95348299999999997</v>
      </c>
      <c r="E516">
        <v>-0.276111</v>
      </c>
      <c r="F516">
        <v>4.5690300000000003E-2</v>
      </c>
      <c r="G516">
        <v>-0.112001</v>
      </c>
      <c r="H516">
        <v>-8.91394E-4</v>
      </c>
      <c r="I516">
        <v>6.0154900000000001E-3</v>
      </c>
      <c r="J516">
        <v>-2.69359E-3</v>
      </c>
      <c r="K516">
        <v>1.4143200000000001E-4</v>
      </c>
      <c r="L516" s="1">
        <v>-3.8412099999999998E-5</v>
      </c>
      <c r="M516" s="1">
        <v>-1.24069E-5</v>
      </c>
      <c r="N516">
        <v>0.953905</v>
      </c>
      <c r="O516">
        <v>-0.27525300000000003</v>
      </c>
      <c r="P516">
        <v>4.6224500000000002E-2</v>
      </c>
      <c r="Q516">
        <v>-0.110295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0.17047100000000001</v>
      </c>
      <c r="Y516">
        <v>9.8928500000000003E-2</v>
      </c>
      <c r="Z516">
        <v>0.12298199999999999</v>
      </c>
      <c r="AA516">
        <v>6.6510299999999996E-3</v>
      </c>
      <c r="AB516">
        <v>1.4708000000000001E-4</v>
      </c>
    </row>
    <row r="517" spans="1:28" x14ac:dyDescent="0.45">
      <c r="A517">
        <v>-2.4157299999999999</v>
      </c>
      <c r="B517">
        <v>1.67923</v>
      </c>
      <c r="C517">
        <v>4.9408500000000002</v>
      </c>
      <c r="D517">
        <v>0.95346699999999995</v>
      </c>
      <c r="E517">
        <v>-0.27627600000000002</v>
      </c>
      <c r="F517">
        <v>4.5972699999999998E-2</v>
      </c>
      <c r="G517">
        <v>-0.111621</v>
      </c>
      <c r="H517">
        <v>-8.1306599999999998E-4</v>
      </c>
      <c r="I517">
        <v>6.0769200000000004E-3</v>
      </c>
      <c r="J517">
        <v>-2.5201500000000001E-3</v>
      </c>
      <c r="K517">
        <v>1.4262000000000001E-4</v>
      </c>
      <c r="L517" s="1">
        <v>-4.1774699999999998E-5</v>
      </c>
      <c r="M517" s="1">
        <v>-1.0291399999999999E-5</v>
      </c>
      <c r="N517">
        <v>0.95388700000000004</v>
      </c>
      <c r="O517">
        <v>-0.27541900000000002</v>
      </c>
      <c r="P517">
        <v>4.6497299999999998E-2</v>
      </c>
      <c r="Q517">
        <v>-0.109914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0.170821</v>
      </c>
      <c r="Y517">
        <v>9.7985900000000001E-2</v>
      </c>
      <c r="Z517">
        <v>0.122789</v>
      </c>
      <c r="AA517">
        <v>6.6288199999999997E-3</v>
      </c>
      <c r="AB517">
        <v>1.48968E-4</v>
      </c>
    </row>
    <row r="518" spans="1:28" x14ac:dyDescent="0.45">
      <c r="A518">
        <v>-1.7476</v>
      </c>
      <c r="B518">
        <v>1.91601</v>
      </c>
      <c r="C518">
        <v>5.2815300000000001</v>
      </c>
      <c r="D518">
        <v>0.95346799999999998</v>
      </c>
      <c r="E518">
        <v>-0.27638200000000002</v>
      </c>
      <c r="F518">
        <v>4.6276400000000002E-2</v>
      </c>
      <c r="G518">
        <v>-0.11122</v>
      </c>
      <c r="H518">
        <v>-8.1245899999999997E-4</v>
      </c>
      <c r="I518">
        <v>6.1990400000000003E-3</v>
      </c>
      <c r="J518">
        <v>-2.4865299999999998E-3</v>
      </c>
      <c r="K518">
        <v>1.3950900000000001E-4</v>
      </c>
      <c r="L518" s="1">
        <v>-4.4153499999999997E-5</v>
      </c>
      <c r="M518" s="1">
        <v>-1.3218500000000001E-5</v>
      </c>
      <c r="N518">
        <v>0.95389100000000004</v>
      </c>
      <c r="O518">
        <v>-0.27551700000000001</v>
      </c>
      <c r="P518">
        <v>4.6797999999999999E-2</v>
      </c>
      <c r="Q518">
        <v>-0.10951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0.17129900000000001</v>
      </c>
      <c r="Y518">
        <v>9.77127E-2</v>
      </c>
      <c r="Z518">
        <v>0.123721</v>
      </c>
      <c r="AA518">
        <v>6.72837E-3</v>
      </c>
      <c r="AB518">
        <v>1.4692500000000001E-4</v>
      </c>
    </row>
    <row r="519" spans="1:28" x14ac:dyDescent="0.45">
      <c r="A519">
        <v>-2.0406200000000001</v>
      </c>
      <c r="B519">
        <v>2.11246</v>
      </c>
      <c r="C519">
        <v>4.8139900000000004</v>
      </c>
      <c r="D519">
        <v>0.953457</v>
      </c>
      <c r="E519">
        <v>-0.27651199999999998</v>
      </c>
      <c r="F519">
        <v>4.65881E-2</v>
      </c>
      <c r="G519">
        <v>-0.110862</v>
      </c>
      <c r="H519">
        <v>-8.7904499999999996E-4</v>
      </c>
      <c r="I519">
        <v>6.0090500000000002E-3</v>
      </c>
      <c r="J519">
        <v>-2.47212E-3</v>
      </c>
      <c r="K519">
        <v>1.4026899999999999E-4</v>
      </c>
      <c r="L519" s="1">
        <v>-5.0058400000000002E-5</v>
      </c>
      <c r="M519" s="1">
        <v>-1.42402E-5</v>
      </c>
      <c r="N519">
        <v>0.95388200000000001</v>
      </c>
      <c r="O519">
        <v>-0.27563900000000002</v>
      </c>
      <c r="P519">
        <v>4.71052E-2</v>
      </c>
      <c r="Q519">
        <v>-0.10914699999999999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0.171903</v>
      </c>
      <c r="Y519">
        <v>9.7309699999999999E-2</v>
      </c>
      <c r="Z519">
        <v>0.124722</v>
      </c>
      <c r="AA519">
        <v>6.5568800000000002E-3</v>
      </c>
      <c r="AB519">
        <v>1.4961299999999999E-4</v>
      </c>
    </row>
    <row r="520" spans="1:28" x14ac:dyDescent="0.45">
      <c r="A520">
        <v>-1.35083</v>
      </c>
      <c r="B520">
        <v>2.08142</v>
      </c>
      <c r="C520">
        <v>4.9092700000000002</v>
      </c>
      <c r="D520">
        <v>0.95346299999999995</v>
      </c>
      <c r="E520">
        <v>-0.276584</v>
      </c>
      <c r="F520">
        <v>4.6892799999999998E-2</v>
      </c>
      <c r="G520">
        <v>-0.110499</v>
      </c>
      <c r="H520">
        <v>-8.7884300000000003E-4</v>
      </c>
      <c r="I520">
        <v>5.9958700000000004E-3</v>
      </c>
      <c r="J520">
        <v>-2.6099299999999999E-3</v>
      </c>
      <c r="K520">
        <v>1.4143599999999999E-4</v>
      </c>
      <c r="L520" s="1">
        <v>-5.1679499999999999E-5</v>
      </c>
      <c r="M520" s="1">
        <v>-1.61439E-5</v>
      </c>
      <c r="N520">
        <v>0.95389000000000002</v>
      </c>
      <c r="O520">
        <v>-0.27570499999999998</v>
      </c>
      <c r="P520">
        <v>4.7405700000000002E-2</v>
      </c>
      <c r="Q520">
        <v>-0.108781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0.17224400000000001</v>
      </c>
      <c r="Y520">
        <v>9.6879400000000004E-2</v>
      </c>
      <c r="Z520">
        <v>0.12542900000000001</v>
      </c>
      <c r="AA520">
        <v>6.5980800000000001E-3</v>
      </c>
      <c r="AB520">
        <v>1.51445E-4</v>
      </c>
    </row>
    <row r="521" spans="1:28" x14ac:dyDescent="0.45">
      <c r="A521">
        <v>-1.91804</v>
      </c>
      <c r="B521">
        <v>1.97132</v>
      </c>
      <c r="C521">
        <v>4.5735299999999999</v>
      </c>
      <c r="D521">
        <v>0.95345299999999999</v>
      </c>
      <c r="E521">
        <v>-0.27670600000000001</v>
      </c>
      <c r="F521">
        <v>4.7185699999999997E-2</v>
      </c>
      <c r="G521">
        <v>-0.11015800000000001</v>
      </c>
      <c r="H521">
        <v>-1.0439500000000001E-3</v>
      </c>
      <c r="I521">
        <v>5.9629799999999997E-3</v>
      </c>
      <c r="J521">
        <v>-2.6078999999999998E-3</v>
      </c>
      <c r="K521">
        <v>1.45659E-4</v>
      </c>
      <c r="L521" s="1">
        <v>-4.8922399999999998E-5</v>
      </c>
      <c r="M521" s="1">
        <v>-1.89159E-5</v>
      </c>
      <c r="N521">
        <v>0.95387999999999995</v>
      </c>
      <c r="O521">
        <v>-0.27582099999999998</v>
      </c>
      <c r="P521">
        <v>4.76952E-2</v>
      </c>
      <c r="Q521">
        <v>-0.108448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0.17138999999999999</v>
      </c>
      <c r="Y521">
        <v>9.6223699999999995E-2</v>
      </c>
      <c r="Z521">
        <v>0.125997</v>
      </c>
      <c r="AA521">
        <v>6.59152E-3</v>
      </c>
      <c r="AB521">
        <v>1.5481499999999999E-4</v>
      </c>
    </row>
    <row r="522" spans="1:28" x14ac:dyDescent="0.45">
      <c r="A522">
        <v>-2.2093500000000001</v>
      </c>
      <c r="B522">
        <v>2.2197800000000001</v>
      </c>
      <c r="C522">
        <v>5.0918700000000001</v>
      </c>
      <c r="D522">
        <v>0.95343900000000004</v>
      </c>
      <c r="E522">
        <v>-0.27684700000000001</v>
      </c>
      <c r="F522">
        <v>4.7514599999999997E-2</v>
      </c>
      <c r="G522">
        <v>-0.109779</v>
      </c>
      <c r="H522">
        <v>-8.6618600000000002E-4</v>
      </c>
      <c r="I522">
        <v>5.9543900000000004E-3</v>
      </c>
      <c r="J522">
        <v>-2.6821599999999998E-3</v>
      </c>
      <c r="K522">
        <v>1.4502300000000001E-4</v>
      </c>
      <c r="L522" s="1">
        <v>-5.3227199999999998E-5</v>
      </c>
      <c r="M522" s="1">
        <v>-1.8045000000000001E-5</v>
      </c>
      <c r="N522">
        <v>0.95386700000000002</v>
      </c>
      <c r="O522">
        <v>-0.27595900000000001</v>
      </c>
      <c r="P522">
        <v>4.8016400000000001E-2</v>
      </c>
      <c r="Q522">
        <v>-0.108072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0.171157</v>
      </c>
      <c r="Y522">
        <v>9.5260600000000001E-2</v>
      </c>
      <c r="Z522">
        <v>0.12638099999999999</v>
      </c>
      <c r="AA522">
        <v>6.5877899999999996E-3</v>
      </c>
      <c r="AB522">
        <v>1.5553299999999999E-4</v>
      </c>
    </row>
    <row r="523" spans="1:28" x14ac:dyDescent="0.45">
      <c r="A523">
        <v>-1.4285399999999999</v>
      </c>
      <c r="B523">
        <v>1.65039</v>
      </c>
      <c r="C523">
        <v>5.2997300000000003</v>
      </c>
      <c r="D523">
        <v>0.95344899999999999</v>
      </c>
      <c r="E523">
        <v>-0.27692800000000001</v>
      </c>
      <c r="F523">
        <v>4.7793599999999999E-2</v>
      </c>
      <c r="G523">
        <v>-0.109372</v>
      </c>
      <c r="H523">
        <v>-9.5259000000000001E-4</v>
      </c>
      <c r="I523">
        <v>5.8314999999999999E-3</v>
      </c>
      <c r="J523">
        <v>-2.4307199999999999E-3</v>
      </c>
      <c r="K523">
        <v>1.4583400000000001E-4</v>
      </c>
      <c r="L523" s="1">
        <v>-4.9931400000000001E-5</v>
      </c>
      <c r="M523" s="1">
        <v>-1.3458899999999999E-5</v>
      </c>
      <c r="N523">
        <v>0.95387599999999995</v>
      </c>
      <c r="O523">
        <v>-0.27603499999999997</v>
      </c>
      <c r="P523">
        <v>4.8295600000000001E-2</v>
      </c>
      <c r="Q523">
        <v>-0.107667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0.170873</v>
      </c>
      <c r="Y523">
        <v>9.5205999999999999E-2</v>
      </c>
      <c r="Z523">
        <v>0.12687000000000001</v>
      </c>
      <c r="AA523">
        <v>6.3892200000000001E-3</v>
      </c>
      <c r="AB523">
        <v>1.5473099999999999E-4</v>
      </c>
    </row>
    <row r="524" spans="1:28" x14ac:dyDescent="0.45">
      <c r="A524">
        <v>-1.03484</v>
      </c>
      <c r="B524">
        <v>1.7639199999999999</v>
      </c>
      <c r="C524">
        <v>5.0523300000000004</v>
      </c>
      <c r="D524">
        <v>0.95346500000000001</v>
      </c>
      <c r="E524">
        <v>-0.276976</v>
      </c>
      <c r="F524">
        <v>4.8072400000000001E-2</v>
      </c>
      <c r="G524">
        <v>-0.10899</v>
      </c>
      <c r="H524">
        <v>-8.4135500000000001E-4</v>
      </c>
      <c r="I524">
        <v>5.8192000000000001E-3</v>
      </c>
      <c r="J524">
        <v>-2.5254600000000002E-3</v>
      </c>
      <c r="K524">
        <v>1.49324E-4</v>
      </c>
      <c r="L524" s="1">
        <v>-4.5665899999999999E-5</v>
      </c>
      <c r="M524" s="1">
        <v>-1.27679E-5</v>
      </c>
      <c r="N524">
        <v>0.95389199999999996</v>
      </c>
      <c r="O524">
        <v>-0.27608100000000002</v>
      </c>
      <c r="P524">
        <v>4.8568100000000003E-2</v>
      </c>
      <c r="Q524">
        <v>-0.10728600000000001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0.17091400000000001</v>
      </c>
      <c r="Y524">
        <v>9.4502500000000003E-2</v>
      </c>
      <c r="Z524">
        <v>0.12713099999999999</v>
      </c>
      <c r="AA524">
        <v>6.3991300000000003E-3</v>
      </c>
      <c r="AB524">
        <v>1.5667099999999999E-4</v>
      </c>
    </row>
    <row r="525" spans="1:28" x14ac:dyDescent="0.45">
      <c r="A525">
        <v>-1.0055499999999999</v>
      </c>
      <c r="B525">
        <v>2.258</v>
      </c>
      <c r="C525">
        <v>5.01708</v>
      </c>
      <c r="D525">
        <v>0.95347800000000005</v>
      </c>
      <c r="E525">
        <v>-0.27701700000000001</v>
      </c>
      <c r="F525">
        <v>4.8391099999999999E-2</v>
      </c>
      <c r="G525">
        <v>-0.108622</v>
      </c>
      <c r="H525">
        <v>-7.8593200000000004E-4</v>
      </c>
      <c r="I525">
        <v>5.7409599999999998E-3</v>
      </c>
      <c r="J525">
        <v>-2.67585E-3</v>
      </c>
      <c r="K525">
        <v>1.51547E-4</v>
      </c>
      <c r="L525" s="1">
        <v>-4.5529699999999999E-5</v>
      </c>
      <c r="M525" s="1">
        <v>-1.02052E-5</v>
      </c>
      <c r="N525">
        <v>0.95390600000000003</v>
      </c>
      <c r="O525">
        <v>-0.27611999999999998</v>
      </c>
      <c r="P525">
        <v>4.8887600000000003E-2</v>
      </c>
      <c r="Q525">
        <v>-0.106915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0.171293</v>
      </c>
      <c r="Y525">
        <v>9.4727900000000004E-2</v>
      </c>
      <c r="Z525">
        <v>0.127416</v>
      </c>
      <c r="AA525">
        <v>6.3825100000000001E-3</v>
      </c>
      <c r="AB525">
        <v>1.58567E-4</v>
      </c>
    </row>
    <row r="526" spans="1:28" x14ac:dyDescent="0.45">
      <c r="A526">
        <v>-0.57875100000000002</v>
      </c>
      <c r="B526">
        <v>1.9972799999999999</v>
      </c>
      <c r="C526">
        <v>5.3775000000000004</v>
      </c>
      <c r="D526">
        <v>0.95350699999999999</v>
      </c>
      <c r="E526">
        <v>-0.27702399999999999</v>
      </c>
      <c r="F526">
        <v>4.8692699999999998E-2</v>
      </c>
      <c r="G526">
        <v>-0.108221</v>
      </c>
      <c r="H526">
        <v>-8.4707200000000004E-4</v>
      </c>
      <c r="I526">
        <v>5.75392E-3</v>
      </c>
      <c r="J526">
        <v>-2.6770399999999999E-3</v>
      </c>
      <c r="K526">
        <v>1.5126199999999999E-4</v>
      </c>
      <c r="L526" s="1">
        <v>-4.6844300000000001E-5</v>
      </c>
      <c r="M526" s="1">
        <v>-8.8957599999999993E-6</v>
      </c>
      <c r="N526">
        <v>0.95393499999999998</v>
      </c>
      <c r="O526">
        <v>-0.27612399999999998</v>
      </c>
      <c r="P526">
        <v>4.9187099999999997E-2</v>
      </c>
      <c r="Q526">
        <v>-0.106514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0.171233</v>
      </c>
      <c r="Y526">
        <v>9.4475199999999995E-2</v>
      </c>
      <c r="Z526">
        <v>0.127723</v>
      </c>
      <c r="AA526">
        <v>6.4024700000000004E-3</v>
      </c>
      <c r="AB526">
        <v>1.5859899999999999E-4</v>
      </c>
    </row>
    <row r="527" spans="1:28" x14ac:dyDescent="0.45">
      <c r="A527">
        <v>-0.90738799999999997</v>
      </c>
      <c r="B527">
        <v>2.58169</v>
      </c>
      <c r="C527">
        <v>4.7799800000000001</v>
      </c>
      <c r="D527">
        <v>0.95351900000000001</v>
      </c>
      <c r="E527">
        <v>-0.277055</v>
      </c>
      <c r="F527">
        <v>4.9031699999999998E-2</v>
      </c>
      <c r="G527">
        <v>-0.10788200000000001</v>
      </c>
      <c r="H527">
        <v>-1.02654E-3</v>
      </c>
      <c r="I527">
        <v>5.6832799999999998E-3</v>
      </c>
      <c r="J527">
        <v>-2.7498800000000001E-3</v>
      </c>
      <c r="K527">
        <v>1.4748499999999999E-4</v>
      </c>
      <c r="L527" s="1">
        <v>-4.6150999999999999E-5</v>
      </c>
      <c r="M527" s="1">
        <v>-9.8268500000000006E-6</v>
      </c>
      <c r="N527">
        <v>0.95394699999999999</v>
      </c>
      <c r="O527">
        <v>-0.27615099999999998</v>
      </c>
      <c r="P527">
        <v>4.9520000000000002E-2</v>
      </c>
      <c r="Q527">
        <v>-0.10617600000000001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0.17114199999999999</v>
      </c>
      <c r="Y527">
        <v>9.3716999999999995E-2</v>
      </c>
      <c r="Z527">
        <v>0.12815199999999999</v>
      </c>
      <c r="AA527">
        <v>6.3965100000000002E-3</v>
      </c>
      <c r="AB527">
        <v>1.5484900000000001E-4</v>
      </c>
    </row>
    <row r="528" spans="1:28" x14ac:dyDescent="0.45">
      <c r="A528">
        <v>-1.02471</v>
      </c>
      <c r="B528">
        <v>2.5111300000000001</v>
      </c>
      <c r="C528">
        <v>4.9689899999999998</v>
      </c>
      <c r="D528">
        <v>0.95352999999999999</v>
      </c>
      <c r="E528">
        <v>-0.27709499999999998</v>
      </c>
      <c r="F528">
        <v>4.9370400000000002E-2</v>
      </c>
      <c r="G528">
        <v>-0.10752399999999999</v>
      </c>
      <c r="H528">
        <v>-9.6946200000000004E-4</v>
      </c>
      <c r="I528">
        <v>5.51396E-3</v>
      </c>
      <c r="J528">
        <v>-2.77101E-3</v>
      </c>
      <c r="K528">
        <v>1.5035299999999999E-4</v>
      </c>
      <c r="L528" s="1">
        <v>-4.3426100000000001E-5</v>
      </c>
      <c r="M528" s="1">
        <v>-8.3980100000000006E-6</v>
      </c>
      <c r="N528">
        <v>0.95395799999999997</v>
      </c>
      <c r="O528">
        <v>-0.27618799999999999</v>
      </c>
      <c r="P528">
        <v>4.9862900000000002E-2</v>
      </c>
      <c r="Q528">
        <v>-0.105818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0.171074</v>
      </c>
      <c r="Y528">
        <v>9.4208799999999995E-2</v>
      </c>
      <c r="Z528">
        <v>0.12856500000000001</v>
      </c>
      <c r="AA528">
        <v>6.2467699999999996E-3</v>
      </c>
      <c r="AB528">
        <v>1.5672400000000001E-4</v>
      </c>
    </row>
    <row r="529" spans="1:28" x14ac:dyDescent="0.45">
      <c r="A529">
        <v>-0.89549000000000001</v>
      </c>
      <c r="B529">
        <v>2.1173500000000001</v>
      </c>
      <c r="C529">
        <v>5.0576100000000004</v>
      </c>
      <c r="D529">
        <v>0.95354700000000003</v>
      </c>
      <c r="E529">
        <v>-0.27712799999999999</v>
      </c>
      <c r="F529">
        <v>4.9677300000000001E-2</v>
      </c>
      <c r="G529">
        <v>-0.107151</v>
      </c>
      <c r="H529">
        <v>-9.19909E-4</v>
      </c>
      <c r="I529">
        <v>5.5092300000000004E-3</v>
      </c>
      <c r="J529">
        <v>-2.87646E-3</v>
      </c>
      <c r="K529">
        <v>1.5171600000000001E-4</v>
      </c>
      <c r="L529" s="1">
        <v>-4.6847900000000003E-5</v>
      </c>
      <c r="M529" s="1">
        <v>-8.2519600000000005E-6</v>
      </c>
      <c r="N529">
        <v>0.95397299999999996</v>
      </c>
      <c r="O529">
        <v>-0.27622200000000002</v>
      </c>
      <c r="P529">
        <v>5.0169199999999997E-2</v>
      </c>
      <c r="Q529">
        <v>-0.10545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0.17042199999999999</v>
      </c>
      <c r="Y529">
        <v>9.4024399999999994E-2</v>
      </c>
      <c r="Z529">
        <v>0.12842100000000001</v>
      </c>
      <c r="AA529">
        <v>6.2826699999999997E-3</v>
      </c>
      <c r="AB529">
        <v>1.5899800000000001E-4</v>
      </c>
    </row>
    <row r="530" spans="1:28" x14ac:dyDescent="0.45">
      <c r="A530">
        <v>-0.435587</v>
      </c>
      <c r="B530">
        <v>2.4850699999999999</v>
      </c>
      <c r="C530">
        <v>6.0690200000000001</v>
      </c>
      <c r="D530">
        <v>0.95358200000000004</v>
      </c>
      <c r="E530">
        <v>-0.277115</v>
      </c>
      <c r="F530">
        <v>5.00349E-2</v>
      </c>
      <c r="G530">
        <v>-0.10670399999999999</v>
      </c>
      <c r="H530">
        <v>-9.5823299999999996E-4</v>
      </c>
      <c r="I530">
        <v>5.3411200000000004E-3</v>
      </c>
      <c r="J530">
        <v>-2.86484E-3</v>
      </c>
      <c r="K530">
        <v>1.5174000000000001E-4</v>
      </c>
      <c r="L530" s="1">
        <v>-4.5769899999999997E-5</v>
      </c>
      <c r="M530" s="1">
        <v>-1.1994199999999999E-5</v>
      </c>
      <c r="N530">
        <v>0.95400700000000005</v>
      </c>
      <c r="O530">
        <v>-0.27620899999999998</v>
      </c>
      <c r="P530">
        <v>5.0528000000000003E-2</v>
      </c>
      <c r="Q530">
        <v>-0.105005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0.17007800000000001</v>
      </c>
      <c r="Y530">
        <v>9.4113199999999994E-2</v>
      </c>
      <c r="Z530">
        <v>0.128414</v>
      </c>
      <c r="AA530">
        <v>6.1362099999999996E-3</v>
      </c>
      <c r="AB530">
        <v>1.5894600000000001E-4</v>
      </c>
    </row>
    <row r="531" spans="1:28" x14ac:dyDescent="0.45">
      <c r="A531">
        <v>-0.67474999999999996</v>
      </c>
      <c r="B531">
        <v>2.47566</v>
      </c>
      <c r="C531">
        <v>5.9964300000000001</v>
      </c>
      <c r="D531">
        <v>0.95360999999999996</v>
      </c>
      <c r="E531">
        <v>-0.27712100000000001</v>
      </c>
      <c r="F531">
        <v>5.0392199999999998E-2</v>
      </c>
      <c r="G531">
        <v>-0.106262</v>
      </c>
      <c r="H531">
        <v>-1.0275600000000001E-3</v>
      </c>
      <c r="I531">
        <v>5.5906899999999997E-3</v>
      </c>
      <c r="J531">
        <v>-2.7678199999999998E-3</v>
      </c>
      <c r="K531">
        <v>1.5359799999999999E-4</v>
      </c>
      <c r="L531" s="1">
        <v>-4.4024999999999999E-5</v>
      </c>
      <c r="M531" s="1">
        <v>-9.0386000000000002E-6</v>
      </c>
      <c r="N531">
        <v>0.95403499999999997</v>
      </c>
      <c r="O531">
        <v>-0.27621499999999999</v>
      </c>
      <c r="P531">
        <v>5.0882900000000002E-2</v>
      </c>
      <c r="Q531">
        <v>-0.10456699999999999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0.169651</v>
      </c>
      <c r="Y531">
        <v>9.3757999999999994E-2</v>
      </c>
      <c r="Z531">
        <v>0.128471</v>
      </c>
      <c r="AA531">
        <v>6.3223799999999998E-3</v>
      </c>
      <c r="AB531">
        <v>1.6003799999999999E-4</v>
      </c>
    </row>
    <row r="532" spans="1:28" x14ac:dyDescent="0.45">
      <c r="A532">
        <v>-0.987313</v>
      </c>
      <c r="B532">
        <v>3.1315900000000001</v>
      </c>
      <c r="C532">
        <v>6.0447199999999999</v>
      </c>
      <c r="D532">
        <v>0.95362899999999995</v>
      </c>
      <c r="E532">
        <v>-0.27714800000000001</v>
      </c>
      <c r="F532">
        <v>5.0808100000000002E-2</v>
      </c>
      <c r="G532">
        <v>-0.10582999999999999</v>
      </c>
      <c r="H532">
        <v>-9.3983800000000002E-4</v>
      </c>
      <c r="I532">
        <v>5.6453500000000004E-3</v>
      </c>
      <c r="J532">
        <v>-2.86806E-3</v>
      </c>
      <c r="K532">
        <v>1.4979500000000001E-4</v>
      </c>
      <c r="L532" s="1">
        <v>-4.6963099999999998E-5</v>
      </c>
      <c r="M532" s="1">
        <v>-1.1750799999999999E-5</v>
      </c>
      <c r="N532">
        <v>0.95405399999999996</v>
      </c>
      <c r="O532">
        <v>-0.27623500000000001</v>
      </c>
      <c r="P532">
        <v>5.1302100000000003E-2</v>
      </c>
      <c r="Q532">
        <v>-0.104134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0.16958000000000001</v>
      </c>
      <c r="Y532">
        <v>9.4099500000000003E-2</v>
      </c>
      <c r="Z532">
        <v>0.12929199999999999</v>
      </c>
      <c r="AA532">
        <v>6.4014900000000001E-3</v>
      </c>
      <c r="AB532">
        <v>1.5742299999999999E-4</v>
      </c>
    </row>
    <row r="533" spans="1:28" x14ac:dyDescent="0.45">
      <c r="A533">
        <v>-1.16808</v>
      </c>
      <c r="B533">
        <v>3.6027900000000002</v>
      </c>
      <c r="C533">
        <v>5.1461399999999999</v>
      </c>
      <c r="D533">
        <v>0.95363200000000004</v>
      </c>
      <c r="E533">
        <v>-0.27718900000000002</v>
      </c>
      <c r="F533">
        <v>5.1243200000000003E-2</v>
      </c>
      <c r="G533">
        <v>-0.10548399999999999</v>
      </c>
      <c r="H533">
        <v>-1.02158E-3</v>
      </c>
      <c r="I533">
        <v>5.7075299999999997E-3</v>
      </c>
      <c r="J533">
        <v>-2.92867E-3</v>
      </c>
      <c r="K533">
        <v>1.46281E-4</v>
      </c>
      <c r="L533" s="1">
        <v>-4.6235100000000001E-5</v>
      </c>
      <c r="M533" s="1">
        <v>-1.0680600000000001E-5</v>
      </c>
      <c r="N533">
        <v>0.95405700000000004</v>
      </c>
      <c r="O533">
        <v>-0.27627000000000002</v>
      </c>
      <c r="P533">
        <v>5.1738600000000003E-2</v>
      </c>
      <c r="Q533">
        <v>-0.103792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0.16906199999999999</v>
      </c>
      <c r="Y533">
        <v>9.4099500000000003E-2</v>
      </c>
      <c r="Z533">
        <v>0.12995699999999999</v>
      </c>
      <c r="AA533">
        <v>6.4958899999999998E-3</v>
      </c>
      <c r="AB533">
        <v>1.5378500000000001E-4</v>
      </c>
    </row>
    <row r="534" spans="1:28" x14ac:dyDescent="0.45">
      <c r="A534">
        <v>-0.91017000000000003</v>
      </c>
      <c r="B534">
        <v>3.6983799999999998</v>
      </c>
      <c r="C534">
        <v>5.4061899999999996</v>
      </c>
      <c r="D534">
        <v>0.95364300000000002</v>
      </c>
      <c r="E534">
        <v>-0.27720699999999998</v>
      </c>
      <c r="F534">
        <v>5.1690100000000003E-2</v>
      </c>
      <c r="G534">
        <v>-0.10512000000000001</v>
      </c>
      <c r="H534">
        <v>-9.6350500000000003E-4</v>
      </c>
      <c r="I534">
        <v>5.7902500000000003E-3</v>
      </c>
      <c r="J534">
        <v>-2.9581099999999999E-3</v>
      </c>
      <c r="K534">
        <v>1.4896000000000001E-4</v>
      </c>
      <c r="L534" s="1">
        <v>-4.8655700000000002E-5</v>
      </c>
      <c r="M534" s="1">
        <v>-1.1556099999999999E-5</v>
      </c>
      <c r="N534">
        <v>0.95406899999999994</v>
      </c>
      <c r="O534">
        <v>-0.27628399999999997</v>
      </c>
      <c r="P534">
        <v>5.2179900000000001E-2</v>
      </c>
      <c r="Q534">
        <v>-0.10342899999999999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0.168937</v>
      </c>
      <c r="Y534">
        <v>9.3382400000000004E-2</v>
      </c>
      <c r="Z534">
        <v>0.130407</v>
      </c>
      <c r="AA534">
        <v>6.5731100000000001E-3</v>
      </c>
      <c r="AB534">
        <v>1.5713000000000001E-4</v>
      </c>
    </row>
    <row r="535" spans="1:28" x14ac:dyDescent="0.45">
      <c r="A535">
        <v>-1.1527700000000001</v>
      </c>
      <c r="B535">
        <v>4.3457699999999999</v>
      </c>
      <c r="C535">
        <v>5.8501099999999999</v>
      </c>
      <c r="D535">
        <v>0.95364899999999997</v>
      </c>
      <c r="E535">
        <v>-0.27723599999999998</v>
      </c>
      <c r="F535">
        <v>5.2203899999999998E-2</v>
      </c>
      <c r="G535">
        <v>-0.10473300000000001</v>
      </c>
      <c r="H535">
        <v>-9.8417100000000005E-4</v>
      </c>
      <c r="I535">
        <v>5.7165899999999997E-3</v>
      </c>
      <c r="J535">
        <v>-2.98314E-3</v>
      </c>
      <c r="K535">
        <v>1.54482E-4</v>
      </c>
      <c r="L535" s="1">
        <v>-4.7876300000000001E-5</v>
      </c>
      <c r="M535" s="1">
        <v>-6.4938000000000004E-6</v>
      </c>
      <c r="N535">
        <v>0.95407299999999995</v>
      </c>
      <c r="O535">
        <v>-0.276314</v>
      </c>
      <c r="P535">
        <v>5.2702600000000002E-2</v>
      </c>
      <c r="Q535">
        <v>-0.103044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0.16836599999999999</v>
      </c>
      <c r="Y535">
        <v>9.4345399999999996E-2</v>
      </c>
      <c r="Z535">
        <v>0.13047300000000001</v>
      </c>
      <c r="AA535">
        <v>6.5228200000000004E-3</v>
      </c>
      <c r="AB535">
        <v>1.61862E-4</v>
      </c>
    </row>
    <row r="536" spans="1:28" x14ac:dyDescent="0.45">
      <c r="A536">
        <v>-1.7159199999999999</v>
      </c>
      <c r="B536">
        <v>3.7790599999999999</v>
      </c>
      <c r="C536">
        <v>5.6688799999999997</v>
      </c>
      <c r="D536">
        <v>0.95364199999999999</v>
      </c>
      <c r="E536">
        <v>-0.27731899999999998</v>
      </c>
      <c r="F536">
        <v>5.2671200000000001E-2</v>
      </c>
      <c r="G536">
        <v>-0.10434400000000001</v>
      </c>
      <c r="H536">
        <v>-9.0371699999999995E-4</v>
      </c>
      <c r="I536">
        <v>5.7087800000000001E-3</v>
      </c>
      <c r="J536">
        <v>-3.0022299999999998E-3</v>
      </c>
      <c r="K536">
        <v>1.49868E-4</v>
      </c>
      <c r="L536" s="1">
        <v>-4.5711000000000003E-5</v>
      </c>
      <c r="M536" s="1">
        <v>-6.4358100000000001E-6</v>
      </c>
      <c r="N536">
        <v>0.954067</v>
      </c>
      <c r="O536">
        <v>-0.27639000000000002</v>
      </c>
      <c r="P536">
        <v>5.3166199999999997E-2</v>
      </c>
      <c r="Q536">
        <v>-0.10265199999999999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0.16875599999999999</v>
      </c>
      <c r="Y536">
        <v>9.39971E-2</v>
      </c>
      <c r="Z536">
        <v>0.13130600000000001</v>
      </c>
      <c r="AA536">
        <v>6.5130800000000001E-3</v>
      </c>
      <c r="AB536">
        <v>1.56816E-4</v>
      </c>
    </row>
    <row r="537" spans="1:28" x14ac:dyDescent="0.45">
      <c r="A537">
        <v>-1.83077</v>
      </c>
      <c r="B537">
        <v>4.2347799999999998</v>
      </c>
      <c r="C537">
        <v>6.1950900000000004</v>
      </c>
      <c r="D537">
        <v>0.95363399999999998</v>
      </c>
      <c r="E537">
        <v>-0.27740399999999998</v>
      </c>
      <c r="F537">
        <v>5.31902E-2</v>
      </c>
      <c r="G537">
        <v>-0.103923</v>
      </c>
      <c r="H537">
        <v>-8.67975E-4</v>
      </c>
      <c r="I537">
        <v>5.6728300000000002E-3</v>
      </c>
      <c r="J537">
        <v>-3.04368E-3</v>
      </c>
      <c r="K537">
        <v>1.5167499999999999E-4</v>
      </c>
      <c r="L537" s="1">
        <v>-4.4659900000000002E-5</v>
      </c>
      <c r="M537" s="1">
        <v>-1.18513E-5</v>
      </c>
      <c r="N537">
        <v>0.95405899999999999</v>
      </c>
      <c r="O537">
        <v>-0.276474</v>
      </c>
      <c r="P537">
        <v>5.3688199999999998E-2</v>
      </c>
      <c r="Q537">
        <v>-0.10223599999999999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0.16796</v>
      </c>
      <c r="Y537">
        <v>9.4181500000000001E-2</v>
      </c>
      <c r="Z537">
        <v>0.131469</v>
      </c>
      <c r="AA537">
        <v>6.4960299999999999E-3</v>
      </c>
      <c r="AB537">
        <v>1.5855700000000001E-4</v>
      </c>
    </row>
    <row r="538" spans="1:28" x14ac:dyDescent="0.45">
      <c r="A538">
        <v>-1.3888400000000001</v>
      </c>
      <c r="B538">
        <v>3.8229799999999998</v>
      </c>
      <c r="C538">
        <v>6.4139600000000003</v>
      </c>
      <c r="D538">
        <v>0.95364099999999996</v>
      </c>
      <c r="E538">
        <v>-0.27745500000000001</v>
      </c>
      <c r="F538">
        <v>5.36762E-2</v>
      </c>
      <c r="G538">
        <v>-0.103475</v>
      </c>
      <c r="H538">
        <v>-8.4388499999999995E-4</v>
      </c>
      <c r="I538">
        <v>5.7294399999999997E-3</v>
      </c>
      <c r="J538">
        <v>-3.1089899999999998E-3</v>
      </c>
      <c r="K538">
        <v>1.5129299999999999E-4</v>
      </c>
      <c r="L538" s="1">
        <v>-4.6576699999999997E-5</v>
      </c>
      <c r="M538" s="1">
        <v>-1.0166800000000001E-5</v>
      </c>
      <c r="N538">
        <v>0.95406599999999997</v>
      </c>
      <c r="O538">
        <v>-0.27651799999999999</v>
      </c>
      <c r="P538">
        <v>5.4176700000000001E-2</v>
      </c>
      <c r="Q538">
        <v>-0.10179100000000001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0.16750499999999999</v>
      </c>
      <c r="Y538">
        <v>9.4324900000000003E-2</v>
      </c>
      <c r="Z538">
        <v>0.132323</v>
      </c>
      <c r="AA538">
        <v>6.5730099999999998E-3</v>
      </c>
      <c r="AB538">
        <v>1.58627E-4</v>
      </c>
    </row>
    <row r="539" spans="1:28" x14ac:dyDescent="0.45">
      <c r="A539">
        <v>-1.23726</v>
      </c>
      <c r="B539">
        <v>3.64818</v>
      </c>
      <c r="C539">
        <v>6.3979499999999998</v>
      </c>
      <c r="D539">
        <v>0.95365100000000003</v>
      </c>
      <c r="E539">
        <v>-0.27749499999999999</v>
      </c>
      <c r="F539">
        <v>5.4145899999999997E-2</v>
      </c>
      <c r="G539">
        <v>-0.10302500000000001</v>
      </c>
      <c r="H539">
        <v>-9.2103599999999997E-4</v>
      </c>
      <c r="I539">
        <v>5.7226500000000001E-3</v>
      </c>
      <c r="J539">
        <v>-3.1616999999999999E-3</v>
      </c>
      <c r="K539">
        <v>1.51903E-4</v>
      </c>
      <c r="L539" s="1">
        <v>-4.6740999999999999E-5</v>
      </c>
      <c r="M539" s="1">
        <v>-8.5008100000000007E-6</v>
      </c>
      <c r="N539">
        <v>0.95407600000000004</v>
      </c>
      <c r="O539">
        <v>-0.27655600000000002</v>
      </c>
      <c r="P539">
        <v>5.46431E-2</v>
      </c>
      <c r="Q539">
        <v>-0.101339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0.16777400000000001</v>
      </c>
      <c r="Y539">
        <v>9.4051700000000002E-2</v>
      </c>
      <c r="Z539">
        <v>0.13256200000000001</v>
      </c>
      <c r="AA539">
        <v>6.6025299999999997E-3</v>
      </c>
      <c r="AB539">
        <v>1.5915800000000001E-4</v>
      </c>
    </row>
    <row r="540" spans="1:28" x14ac:dyDescent="0.45">
      <c r="A540">
        <v>-1.0788899999999999</v>
      </c>
      <c r="B540">
        <v>3.1429299999999998</v>
      </c>
      <c r="C540">
        <v>6.8722099999999999</v>
      </c>
      <c r="D540">
        <v>0.95367199999999996</v>
      </c>
      <c r="E540">
        <v>-0.27752399999999999</v>
      </c>
      <c r="F540">
        <v>5.4583600000000003E-2</v>
      </c>
      <c r="G540">
        <v>-0.102524</v>
      </c>
      <c r="H540">
        <v>-9.7332099999999997E-4</v>
      </c>
      <c r="I540">
        <v>5.7403899999999997E-3</v>
      </c>
      <c r="J540">
        <v>-3.16395E-3</v>
      </c>
      <c r="K540">
        <v>1.5075599999999999E-4</v>
      </c>
      <c r="L540" s="1">
        <v>-4.7201799999999999E-5</v>
      </c>
      <c r="M540" s="1">
        <v>-4.1989999999999999E-6</v>
      </c>
      <c r="N540">
        <v>0.95409699999999997</v>
      </c>
      <c r="O540">
        <v>-0.27658100000000002</v>
      </c>
      <c r="P540">
        <v>5.5076800000000002E-2</v>
      </c>
      <c r="Q540">
        <v>-0.100837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0.16794799999999999</v>
      </c>
      <c r="Y540">
        <v>9.3648700000000001E-2</v>
      </c>
      <c r="Z540">
        <v>0.13299800000000001</v>
      </c>
      <c r="AA540">
        <v>6.6264699999999998E-3</v>
      </c>
      <c r="AB540">
        <v>1.5802899999999999E-4</v>
      </c>
    </row>
    <row r="541" spans="1:28" x14ac:dyDescent="0.45">
      <c r="A541">
        <v>-1.2793699999999999</v>
      </c>
      <c r="B541">
        <v>3.2786400000000002</v>
      </c>
      <c r="C541">
        <v>6.67408</v>
      </c>
      <c r="D541">
        <v>0.953685</v>
      </c>
      <c r="E541">
        <v>-0.27756900000000001</v>
      </c>
      <c r="F541">
        <v>5.5029500000000002E-2</v>
      </c>
      <c r="G541">
        <v>-0.10204199999999999</v>
      </c>
      <c r="H541">
        <v>-1.07083E-3</v>
      </c>
      <c r="I541">
        <v>5.7148099999999999E-3</v>
      </c>
      <c r="J541">
        <v>-3.1008699999999999E-3</v>
      </c>
      <c r="K541">
        <v>1.5310500000000001E-4</v>
      </c>
      <c r="L541" s="1">
        <v>-4.3574700000000001E-5</v>
      </c>
      <c r="M541" s="1">
        <v>-8.8985499999999997E-6</v>
      </c>
      <c r="N541">
        <v>0.95411000000000001</v>
      </c>
      <c r="O541">
        <v>-0.27662399999999998</v>
      </c>
      <c r="P541">
        <v>5.5519699999999998E-2</v>
      </c>
      <c r="Q541">
        <v>-0.100356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0.167772</v>
      </c>
      <c r="Y541">
        <v>9.3259400000000006E-2</v>
      </c>
      <c r="Z541">
        <v>0.13333900000000001</v>
      </c>
      <c r="AA541">
        <v>6.58947E-3</v>
      </c>
      <c r="AB541">
        <v>1.59433E-4</v>
      </c>
    </row>
    <row r="542" spans="1:28" x14ac:dyDescent="0.45">
      <c r="A542">
        <v>-0.80639000000000005</v>
      </c>
      <c r="B542">
        <v>2.8086000000000002</v>
      </c>
      <c r="C542">
        <v>6.1732300000000002</v>
      </c>
      <c r="D542">
        <v>0.95370699999999997</v>
      </c>
      <c r="E542">
        <v>-0.277582</v>
      </c>
      <c r="F542">
        <v>5.5419900000000001E-2</v>
      </c>
      <c r="G542">
        <v>-0.101593</v>
      </c>
      <c r="H542">
        <v>-1.0379300000000001E-3</v>
      </c>
      <c r="I542">
        <v>5.6949000000000001E-3</v>
      </c>
      <c r="J542">
        <v>-3.2728800000000001E-3</v>
      </c>
      <c r="K542">
        <v>1.5069399999999999E-4</v>
      </c>
      <c r="L542" s="1">
        <v>-4.05052E-5</v>
      </c>
      <c r="M542" s="1">
        <v>-5.0101100000000004E-6</v>
      </c>
      <c r="N542">
        <v>0.95413400000000004</v>
      </c>
      <c r="O542">
        <v>-0.27663100000000002</v>
      </c>
      <c r="P542">
        <v>5.59032E-2</v>
      </c>
      <c r="Q542">
        <v>-9.9895300000000006E-2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0.16916500000000001</v>
      </c>
      <c r="Y542">
        <v>9.2815400000000006E-2</v>
      </c>
      <c r="Z542">
        <v>0.134074</v>
      </c>
      <c r="AA542">
        <v>6.6498800000000004E-3</v>
      </c>
      <c r="AB542">
        <v>1.5612300000000001E-4</v>
      </c>
    </row>
    <row r="543" spans="1:28" x14ac:dyDescent="0.45">
      <c r="A543">
        <v>-1.1470499999999999</v>
      </c>
      <c r="B543">
        <v>2.4112499999999999</v>
      </c>
      <c r="C543">
        <v>5.5777900000000002</v>
      </c>
      <c r="D543">
        <v>0.95371600000000001</v>
      </c>
      <c r="E543">
        <v>-0.27762900000000001</v>
      </c>
      <c r="F543">
        <v>5.57659E-2</v>
      </c>
      <c r="G543">
        <v>-0.10118099999999999</v>
      </c>
      <c r="H543">
        <v>-9.9996200000000007E-4</v>
      </c>
      <c r="I543">
        <v>5.7987999999999998E-3</v>
      </c>
      <c r="J543">
        <v>-3.3792499999999999E-3</v>
      </c>
      <c r="K543">
        <v>1.4989499999999999E-4</v>
      </c>
      <c r="L543" s="1">
        <v>-3.74025E-5</v>
      </c>
      <c r="M543" s="1">
        <v>-5.4534500000000003E-6</v>
      </c>
      <c r="N543">
        <v>0.95414399999999999</v>
      </c>
      <c r="O543">
        <v>-0.276669</v>
      </c>
      <c r="P543">
        <v>5.6255600000000003E-2</v>
      </c>
      <c r="Q543">
        <v>-9.9489999999999995E-2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0.16819100000000001</v>
      </c>
      <c r="Y543">
        <v>9.3266199999999994E-2</v>
      </c>
      <c r="Z543">
        <v>0.13511899999999999</v>
      </c>
      <c r="AA543">
        <v>6.7856699999999997E-3</v>
      </c>
      <c r="AB543">
        <v>1.54587E-4</v>
      </c>
    </row>
    <row r="544" spans="1:28" x14ac:dyDescent="0.45">
      <c r="A544">
        <v>-0.95960400000000001</v>
      </c>
      <c r="B544">
        <v>1.5490999999999999</v>
      </c>
      <c r="C544">
        <v>5.8859199999999996</v>
      </c>
      <c r="D544">
        <v>0.95373699999999995</v>
      </c>
      <c r="E544">
        <v>-0.27766600000000002</v>
      </c>
      <c r="F544">
        <v>5.6045900000000003E-2</v>
      </c>
      <c r="G544">
        <v>-0.10072399999999999</v>
      </c>
      <c r="H544">
        <v>-9.2237500000000002E-4</v>
      </c>
      <c r="I544">
        <v>5.7609499999999999E-3</v>
      </c>
      <c r="J544">
        <v>-3.4211799999999998E-3</v>
      </c>
      <c r="K544">
        <v>1.45372E-4</v>
      </c>
      <c r="L544" s="1">
        <v>-3.5294099999999998E-5</v>
      </c>
      <c r="M544" s="1">
        <v>-9.1541400000000004E-6</v>
      </c>
      <c r="N544">
        <v>0.95416400000000001</v>
      </c>
      <c r="O544">
        <v>-0.27670600000000001</v>
      </c>
      <c r="P544">
        <v>5.6535599999999998E-2</v>
      </c>
      <c r="Q544">
        <v>-9.9037899999999998E-2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0.16757900000000001</v>
      </c>
      <c r="Y544">
        <v>9.31501E-2</v>
      </c>
      <c r="Z544">
        <v>0.13514499999999999</v>
      </c>
      <c r="AA544">
        <v>6.76342E-3</v>
      </c>
      <c r="AB544">
        <v>1.49875E-4</v>
      </c>
    </row>
    <row r="545" spans="1:28" x14ac:dyDescent="0.45">
      <c r="A545">
        <v>-0.88558099999999995</v>
      </c>
      <c r="B545">
        <v>1.25013</v>
      </c>
      <c r="C545">
        <v>5.9238099999999996</v>
      </c>
      <c r="D545">
        <v>0.953762</v>
      </c>
      <c r="E545">
        <v>-0.2777</v>
      </c>
      <c r="F545">
        <v>5.6301200000000003E-2</v>
      </c>
      <c r="G545">
        <v>-0.100257</v>
      </c>
      <c r="H545">
        <v>-1.00147E-3</v>
      </c>
      <c r="I545">
        <v>5.6611600000000002E-3</v>
      </c>
      <c r="J545">
        <v>-3.40749E-3</v>
      </c>
      <c r="K545">
        <v>1.4291299999999999E-4</v>
      </c>
      <c r="L545" s="1">
        <v>-3.3136000000000003E-5</v>
      </c>
      <c r="M545" s="1">
        <v>-9.8877500000000003E-6</v>
      </c>
      <c r="N545">
        <v>0.95418800000000004</v>
      </c>
      <c r="O545">
        <v>-0.27673500000000001</v>
      </c>
      <c r="P545">
        <v>5.6796699999999999E-2</v>
      </c>
      <c r="Q545">
        <v>-9.8571400000000003E-2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0.16726099999999999</v>
      </c>
      <c r="Y545">
        <v>9.3757999999999994E-2</v>
      </c>
      <c r="Z545">
        <v>0.13572000000000001</v>
      </c>
      <c r="AA545">
        <v>6.6830099999999996E-3</v>
      </c>
      <c r="AB545">
        <v>1.4703700000000001E-4</v>
      </c>
    </row>
    <row r="546" spans="1:28" x14ac:dyDescent="0.45">
      <c r="A546">
        <v>-0.70448999999999995</v>
      </c>
      <c r="B546">
        <v>1.48285</v>
      </c>
      <c r="C546">
        <v>5.3874000000000004</v>
      </c>
      <c r="D546">
        <v>0.95378399999999997</v>
      </c>
      <c r="E546">
        <v>-0.27771899999999999</v>
      </c>
      <c r="F546">
        <v>5.6561399999999998E-2</v>
      </c>
      <c r="G546">
        <v>-9.9841100000000002E-2</v>
      </c>
      <c r="H546">
        <v>-9.9041100000000007E-4</v>
      </c>
      <c r="I546">
        <v>5.6849600000000002E-3</v>
      </c>
      <c r="J546">
        <v>-3.3999400000000002E-3</v>
      </c>
      <c r="K546">
        <v>1.4515700000000001E-4</v>
      </c>
      <c r="L546" s="1">
        <v>-3.3504000000000003E-5</v>
      </c>
      <c r="M546" s="1">
        <v>-6.43714E-6</v>
      </c>
      <c r="N546">
        <v>0.95421199999999995</v>
      </c>
      <c r="O546">
        <v>-0.27675100000000002</v>
      </c>
      <c r="P546">
        <v>5.70518E-2</v>
      </c>
      <c r="Q546">
        <v>-9.8155599999999996E-2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0.16733799999999999</v>
      </c>
      <c r="Y546">
        <v>9.31979E-2</v>
      </c>
      <c r="Z546">
        <v>0.13612199999999999</v>
      </c>
      <c r="AA546">
        <v>6.6977099999999999E-3</v>
      </c>
      <c r="AB546">
        <v>1.4911199999999999E-4</v>
      </c>
    </row>
    <row r="547" spans="1:28" x14ac:dyDescent="0.45">
      <c r="A547">
        <v>-0.93460699999999997</v>
      </c>
      <c r="B547">
        <v>1.81321</v>
      </c>
      <c r="C547">
        <v>5.3355499999999996</v>
      </c>
      <c r="D547">
        <v>0.95379899999999995</v>
      </c>
      <c r="E547">
        <v>-0.27775499999999997</v>
      </c>
      <c r="F547">
        <v>5.6849700000000003E-2</v>
      </c>
      <c r="G547">
        <v>-9.9436399999999994E-2</v>
      </c>
      <c r="H547">
        <v>-1.0763000000000001E-3</v>
      </c>
      <c r="I547">
        <v>5.6226799999999997E-3</v>
      </c>
      <c r="J547">
        <v>-3.3762100000000001E-3</v>
      </c>
      <c r="K547">
        <v>1.4411E-4</v>
      </c>
      <c r="L547" s="1">
        <v>-3.2896099999999998E-5</v>
      </c>
      <c r="M547" s="1">
        <v>-7.1952400000000004E-6</v>
      </c>
      <c r="N547">
        <v>0.95422700000000005</v>
      </c>
      <c r="O547">
        <v>-0.27678199999999997</v>
      </c>
      <c r="P547">
        <v>5.7336499999999999E-2</v>
      </c>
      <c r="Q547">
        <v>-9.7749600000000006E-2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0.167517</v>
      </c>
      <c r="Y547">
        <v>9.2815400000000006E-2</v>
      </c>
      <c r="Z547">
        <v>0.13656199999999999</v>
      </c>
      <c r="AA547">
        <v>6.6461799999999998E-3</v>
      </c>
      <c r="AB547">
        <v>1.47992E-4</v>
      </c>
    </row>
    <row r="548" spans="1:28" x14ac:dyDescent="0.45">
      <c r="A548">
        <v>-1.05972</v>
      </c>
      <c r="B548">
        <v>1.2050399999999999</v>
      </c>
      <c r="C548">
        <v>4.84694</v>
      </c>
      <c r="D548">
        <v>0.95380900000000002</v>
      </c>
      <c r="E548">
        <v>-0.277808</v>
      </c>
      <c r="F548">
        <v>5.7076700000000001E-2</v>
      </c>
      <c r="G548">
        <v>-9.9056900000000003E-2</v>
      </c>
      <c r="H548">
        <v>-1.15416E-3</v>
      </c>
      <c r="I548">
        <v>5.7679699999999999E-3</v>
      </c>
      <c r="J548">
        <v>-3.3789800000000002E-3</v>
      </c>
      <c r="K548">
        <v>1.4351699999999999E-4</v>
      </c>
      <c r="L548" s="1">
        <v>-3.2953500000000002E-5</v>
      </c>
      <c r="M548" s="1">
        <v>-8.0218500000000001E-6</v>
      </c>
      <c r="N548">
        <v>0.95423999999999998</v>
      </c>
      <c r="O548">
        <v>-0.27682499999999999</v>
      </c>
      <c r="P548">
        <v>5.7556700000000002E-2</v>
      </c>
      <c r="Q548">
        <v>-9.7374000000000002E-2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0.167216</v>
      </c>
      <c r="Y548">
        <v>9.1859200000000002E-2</v>
      </c>
      <c r="Z548">
        <v>0.13772799999999999</v>
      </c>
      <c r="AA548">
        <v>6.78373E-3</v>
      </c>
      <c r="AB548">
        <v>1.4747E-4</v>
      </c>
    </row>
    <row r="549" spans="1:28" x14ac:dyDescent="0.45">
      <c r="A549">
        <v>-0.88777200000000001</v>
      </c>
      <c r="B549">
        <v>1.1951499999999999</v>
      </c>
      <c r="C549">
        <v>5.08216</v>
      </c>
      <c r="D549">
        <v>0.95382599999999995</v>
      </c>
      <c r="E549">
        <v>-0.27784700000000001</v>
      </c>
      <c r="F549">
        <v>5.73071E-2</v>
      </c>
      <c r="G549">
        <v>-9.8658399999999993E-2</v>
      </c>
      <c r="H549">
        <v>-1.0889999999999999E-3</v>
      </c>
      <c r="I549">
        <v>5.9700600000000001E-3</v>
      </c>
      <c r="J549">
        <v>-3.3355199999999998E-3</v>
      </c>
      <c r="K549">
        <v>1.45358E-4</v>
      </c>
      <c r="L549" s="1">
        <v>-2.7378499999999999E-5</v>
      </c>
      <c r="M549" s="1">
        <v>-9.1656099999999998E-6</v>
      </c>
      <c r="N549">
        <v>0.95425700000000002</v>
      </c>
      <c r="O549">
        <v>-0.27685900000000002</v>
      </c>
      <c r="P549">
        <v>5.7778599999999999E-2</v>
      </c>
      <c r="Q549">
        <v>-9.6976900000000005E-2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0.16727300000000001</v>
      </c>
      <c r="Y549">
        <v>9.0875700000000004E-2</v>
      </c>
      <c r="Z549">
        <v>0.138151</v>
      </c>
      <c r="AA549">
        <v>6.9248299999999999E-3</v>
      </c>
      <c r="AB549">
        <v>1.48197E-4</v>
      </c>
    </row>
    <row r="550" spans="1:28" x14ac:dyDescent="0.45">
      <c r="A550">
        <v>-0.58126599999999995</v>
      </c>
      <c r="B550">
        <v>1.5421400000000001</v>
      </c>
      <c r="C550">
        <v>4.9237000000000002</v>
      </c>
      <c r="D550">
        <v>0.95384599999999997</v>
      </c>
      <c r="E550">
        <v>-0.27785700000000002</v>
      </c>
      <c r="F550">
        <v>5.7559800000000001E-2</v>
      </c>
      <c r="G550">
        <v>-9.8282999999999995E-2</v>
      </c>
      <c r="H550">
        <v>-1.06857E-3</v>
      </c>
      <c r="I550">
        <v>6.1248800000000001E-3</v>
      </c>
      <c r="J550">
        <v>-3.3750500000000001E-3</v>
      </c>
      <c r="K550">
        <v>1.5135699999999999E-4</v>
      </c>
      <c r="L550" s="1">
        <v>-2.8975800000000001E-5</v>
      </c>
      <c r="M550" s="1">
        <v>-1.0357700000000001E-5</v>
      </c>
      <c r="N550">
        <v>0.95427799999999996</v>
      </c>
      <c r="O550">
        <v>-0.27686699999999997</v>
      </c>
      <c r="P550">
        <v>5.8022700000000003E-2</v>
      </c>
      <c r="Q550">
        <v>-9.6602999999999994E-2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0.16733200000000001</v>
      </c>
      <c r="Y550">
        <v>8.98785E-2</v>
      </c>
      <c r="Z550">
        <v>0.13836399999999999</v>
      </c>
      <c r="AA550">
        <v>7.0743899999999998E-3</v>
      </c>
      <c r="AB550">
        <v>1.5445300000000001E-4</v>
      </c>
    </row>
    <row r="551" spans="1:28" x14ac:dyDescent="0.45">
      <c r="A551">
        <v>-1.24135</v>
      </c>
      <c r="B551">
        <v>1.2646999999999999</v>
      </c>
      <c r="C551">
        <v>4.9049300000000002</v>
      </c>
      <c r="D551">
        <v>0.95385200000000003</v>
      </c>
      <c r="E551">
        <v>-0.27792499999999998</v>
      </c>
      <c r="F551">
        <v>5.7794699999999997E-2</v>
      </c>
      <c r="G551">
        <v>-9.7899200000000006E-2</v>
      </c>
      <c r="H551">
        <v>-1.10498E-3</v>
      </c>
      <c r="I551">
        <v>5.9817000000000004E-3</v>
      </c>
      <c r="J551">
        <v>-3.5598499999999998E-3</v>
      </c>
      <c r="K551">
        <v>1.5214100000000001E-4</v>
      </c>
      <c r="L551" s="1">
        <v>-2.89058E-5</v>
      </c>
      <c r="M551" s="1">
        <v>-1.0192499999999999E-5</v>
      </c>
      <c r="N551">
        <v>0.95428400000000002</v>
      </c>
      <c r="O551">
        <v>-0.27693299999999998</v>
      </c>
      <c r="P551">
        <v>5.8255000000000001E-2</v>
      </c>
      <c r="Q551">
        <v>-9.6214900000000006E-2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0.167822</v>
      </c>
      <c r="Y551">
        <v>8.9769199999999993E-2</v>
      </c>
      <c r="Z551">
        <v>0.13860700000000001</v>
      </c>
      <c r="AA551">
        <v>7.0479899999999996E-3</v>
      </c>
      <c r="AB551">
        <v>1.55198E-4</v>
      </c>
    </row>
    <row r="552" spans="1:28" x14ac:dyDescent="0.45">
      <c r="A552">
        <v>-1.29342</v>
      </c>
      <c r="B552">
        <v>1.1594199999999999</v>
      </c>
      <c r="C552">
        <v>4.8852000000000002</v>
      </c>
      <c r="D552">
        <v>0.95385600000000004</v>
      </c>
      <c r="E552">
        <v>-0.27799800000000002</v>
      </c>
      <c r="F552">
        <v>5.8020700000000001E-2</v>
      </c>
      <c r="G552">
        <v>-9.7514100000000006E-2</v>
      </c>
      <c r="H552">
        <v>-1.00774E-3</v>
      </c>
      <c r="I552">
        <v>6.0832799999999999E-3</v>
      </c>
      <c r="J552">
        <v>-3.5917499999999999E-3</v>
      </c>
      <c r="K552">
        <v>1.5053199999999999E-4</v>
      </c>
      <c r="L552" s="1">
        <v>-2.4698400000000001E-5</v>
      </c>
      <c r="M552" s="1">
        <v>-1.4491700000000001E-5</v>
      </c>
      <c r="N552">
        <v>0.95428900000000005</v>
      </c>
      <c r="O552">
        <v>-0.277001</v>
      </c>
      <c r="P552">
        <v>5.8476199999999999E-2</v>
      </c>
      <c r="Q552">
        <v>-9.58291E-2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0.167989</v>
      </c>
      <c r="Y552">
        <v>8.9250099999999999E-2</v>
      </c>
      <c r="Z552">
        <v>0.13914599999999999</v>
      </c>
      <c r="AA552">
        <v>7.13599E-3</v>
      </c>
      <c r="AB552">
        <v>1.5323100000000001E-4</v>
      </c>
    </row>
    <row r="553" spans="1:28" x14ac:dyDescent="0.45">
      <c r="A553">
        <v>-1.10504</v>
      </c>
      <c r="B553">
        <v>1.92154</v>
      </c>
      <c r="C553">
        <v>4.55002</v>
      </c>
      <c r="D553">
        <v>0.95385799999999998</v>
      </c>
      <c r="E553">
        <v>-0.27805099999999999</v>
      </c>
      <c r="F553">
        <v>5.8300400000000002E-2</v>
      </c>
      <c r="G553">
        <v>-9.7176399999999996E-2</v>
      </c>
      <c r="H553">
        <v>-1.0223299999999999E-3</v>
      </c>
      <c r="I553">
        <v>6.22581E-3</v>
      </c>
      <c r="J553">
        <v>-3.6518700000000002E-3</v>
      </c>
      <c r="K553">
        <v>1.4871900000000001E-4</v>
      </c>
      <c r="L553" s="1">
        <v>-2.5741400000000001E-5</v>
      </c>
      <c r="M553" s="1">
        <v>-1.1504299999999999E-5</v>
      </c>
      <c r="N553">
        <v>0.95429200000000003</v>
      </c>
      <c r="O553">
        <v>-0.27704699999999999</v>
      </c>
      <c r="P553">
        <v>5.8758499999999998E-2</v>
      </c>
      <c r="Q553">
        <v>-9.5495200000000002E-2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0.16739499999999999</v>
      </c>
      <c r="Y553">
        <v>8.9359400000000005E-2</v>
      </c>
      <c r="Z553">
        <v>0.13996900000000001</v>
      </c>
      <c r="AA553">
        <v>7.2898599999999996E-3</v>
      </c>
      <c r="AB553">
        <v>1.51368E-4</v>
      </c>
    </row>
    <row r="554" spans="1:28" x14ac:dyDescent="0.45">
      <c r="A554">
        <v>-0.49841200000000002</v>
      </c>
      <c r="B554">
        <v>2.4358300000000002</v>
      </c>
      <c r="C554">
        <v>5.0951599999999999</v>
      </c>
      <c r="D554">
        <v>0.95387699999999997</v>
      </c>
      <c r="E554">
        <v>-0.27804499999999999</v>
      </c>
      <c r="F554">
        <v>5.8631000000000003E-2</v>
      </c>
      <c r="G554">
        <v>-9.68088E-2</v>
      </c>
      <c r="H554">
        <v>-9.8628100000000009E-4</v>
      </c>
      <c r="I554">
        <v>6.2072200000000003E-3</v>
      </c>
      <c r="J554">
        <v>-3.5895300000000001E-3</v>
      </c>
      <c r="K554">
        <v>1.5347399999999999E-4</v>
      </c>
      <c r="L554" s="1">
        <v>-2.51418E-5</v>
      </c>
      <c r="M554" s="1">
        <v>-7.0029299999999999E-6</v>
      </c>
      <c r="N554">
        <v>0.95430999999999999</v>
      </c>
      <c r="O554">
        <v>-0.27704000000000001</v>
      </c>
      <c r="P554">
        <v>5.9090499999999997E-2</v>
      </c>
      <c r="Q554">
        <v>-9.5131599999999997E-2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0.16684299999999999</v>
      </c>
      <c r="Y554">
        <v>8.9400300000000002E-2</v>
      </c>
      <c r="Z554">
        <v>0.14016000000000001</v>
      </c>
      <c r="AA554">
        <v>7.2378900000000003E-3</v>
      </c>
      <c r="AB554">
        <v>1.5567700000000001E-4</v>
      </c>
    </row>
    <row r="555" spans="1:28" x14ac:dyDescent="0.45">
      <c r="A555">
        <v>-0.58123899999999995</v>
      </c>
      <c r="B555">
        <v>2.5572900000000001</v>
      </c>
      <c r="C555">
        <v>4.6999599999999999</v>
      </c>
      <c r="D555">
        <v>0.95388899999999999</v>
      </c>
      <c r="E555">
        <v>-0.27804800000000002</v>
      </c>
      <c r="F555">
        <v>5.8962899999999999E-2</v>
      </c>
      <c r="G555">
        <v>-9.6476699999999999E-2</v>
      </c>
      <c r="H555">
        <v>-9.7758000000000003E-4</v>
      </c>
      <c r="I555">
        <v>6.0710299999999998E-3</v>
      </c>
      <c r="J555">
        <v>-3.6884600000000002E-3</v>
      </c>
      <c r="K555">
        <v>1.5279000000000001E-4</v>
      </c>
      <c r="L555" s="1">
        <v>-3.1431399999999999E-5</v>
      </c>
      <c r="M555" s="1">
        <v>-9.2792499999999993E-6</v>
      </c>
      <c r="N555">
        <v>0.95432099999999997</v>
      </c>
      <c r="O555">
        <v>-0.27704200000000001</v>
      </c>
      <c r="P555">
        <v>5.9427300000000002E-2</v>
      </c>
      <c r="Q555">
        <v>-9.4799700000000001E-2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0.166599</v>
      </c>
      <c r="Y555">
        <v>8.9946799999999993E-2</v>
      </c>
      <c r="Z555">
        <v>0.14031399999999999</v>
      </c>
      <c r="AA555">
        <v>7.1706299999999999E-3</v>
      </c>
      <c r="AB555">
        <v>1.5626600000000001E-4</v>
      </c>
    </row>
    <row r="556" spans="1:28" x14ac:dyDescent="0.45">
      <c r="A556">
        <v>-0.47390199999999999</v>
      </c>
      <c r="B556">
        <v>2.0676299999999999</v>
      </c>
      <c r="C556">
        <v>4.6787799999999997</v>
      </c>
      <c r="D556">
        <v>0.95390699999999995</v>
      </c>
      <c r="E556">
        <v>-0.27804600000000002</v>
      </c>
      <c r="F556">
        <v>5.92525E-2</v>
      </c>
      <c r="G556">
        <v>-9.6134899999999995E-2</v>
      </c>
      <c r="H556">
        <v>-9.5451100000000001E-4</v>
      </c>
      <c r="I556">
        <v>6.0866699999999998E-3</v>
      </c>
      <c r="J556">
        <v>-3.6254500000000001E-3</v>
      </c>
      <c r="K556">
        <v>1.4674800000000001E-4</v>
      </c>
      <c r="L556" s="1">
        <v>-3.3642400000000002E-5</v>
      </c>
      <c r="M556" s="1">
        <v>-1.4706500000000001E-5</v>
      </c>
      <c r="N556">
        <v>0.95433900000000005</v>
      </c>
      <c r="O556">
        <v>-0.27703800000000001</v>
      </c>
      <c r="P556">
        <v>5.9715299999999999E-2</v>
      </c>
      <c r="Q556">
        <v>-9.4453099999999998E-2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0.16711599999999999</v>
      </c>
      <c r="Y556">
        <v>8.9933100000000002E-2</v>
      </c>
      <c r="Z556">
        <v>0.14059099999999999</v>
      </c>
      <c r="AA556">
        <v>7.1486099999999997E-3</v>
      </c>
      <c r="AB556">
        <v>1.51271E-4</v>
      </c>
    </row>
    <row r="557" spans="1:28" x14ac:dyDescent="0.45">
      <c r="A557">
        <v>-0.235545</v>
      </c>
      <c r="B557">
        <v>1.74495</v>
      </c>
      <c r="C557">
        <v>4.2737400000000001</v>
      </c>
      <c r="D557">
        <v>0.953928</v>
      </c>
      <c r="E557">
        <v>-0.27802900000000003</v>
      </c>
      <c r="F557">
        <v>5.9503399999999998E-2</v>
      </c>
      <c r="G557">
        <v>-9.5820299999999997E-2</v>
      </c>
      <c r="H557">
        <v>-7.9748899999999997E-4</v>
      </c>
      <c r="I557">
        <v>6.20946E-3</v>
      </c>
      <c r="J557">
        <v>-3.4895199999999999E-3</v>
      </c>
      <c r="K557">
        <v>1.52151E-4</v>
      </c>
      <c r="L557" s="1">
        <v>-3.2125999999999997E-5</v>
      </c>
      <c r="M557" s="1">
        <v>-1.1304999999999999E-5</v>
      </c>
      <c r="N557">
        <v>0.95435999999999999</v>
      </c>
      <c r="O557">
        <v>-0.27701900000000002</v>
      </c>
      <c r="P557">
        <v>5.9966600000000002E-2</v>
      </c>
      <c r="Q557">
        <v>-9.4135399999999994E-2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0.16739699999999999</v>
      </c>
      <c r="Y557">
        <v>9.0069700000000003E-2</v>
      </c>
      <c r="Z557">
        <v>0.14085400000000001</v>
      </c>
      <c r="AA557">
        <v>7.1672999999999997E-3</v>
      </c>
      <c r="AB557">
        <v>1.55916E-4</v>
      </c>
    </row>
    <row r="558" spans="1:28" x14ac:dyDescent="0.45">
      <c r="A558">
        <v>-0.39355400000000001</v>
      </c>
      <c r="B558">
        <v>1.90757</v>
      </c>
      <c r="C558">
        <v>3.3876900000000001</v>
      </c>
      <c r="D558">
        <v>0.95393600000000001</v>
      </c>
      <c r="E558">
        <v>-0.278028</v>
      </c>
      <c r="F558">
        <v>5.9747700000000001E-2</v>
      </c>
      <c r="G558">
        <v>-9.5582500000000001E-2</v>
      </c>
      <c r="H558">
        <v>-7.4965700000000004E-4</v>
      </c>
      <c r="I558">
        <v>6.0266499999999997E-3</v>
      </c>
      <c r="J558">
        <v>-3.46196E-3</v>
      </c>
      <c r="K558">
        <v>1.5364999999999999E-4</v>
      </c>
      <c r="L558" s="1">
        <v>-3.7185499999999998E-5</v>
      </c>
      <c r="M558" s="1">
        <v>-1.00684E-5</v>
      </c>
      <c r="N558">
        <v>0.95437000000000005</v>
      </c>
      <c r="O558">
        <v>-0.27701300000000001</v>
      </c>
      <c r="P558">
        <v>6.0207499999999997E-2</v>
      </c>
      <c r="Q558">
        <v>-9.3898300000000004E-2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0.16736100000000001</v>
      </c>
      <c r="Y558">
        <v>8.9632600000000007E-2</v>
      </c>
      <c r="Z558">
        <v>0.141482</v>
      </c>
      <c r="AA558">
        <v>6.9905399999999999E-3</v>
      </c>
      <c r="AB558">
        <v>1.5840599999999999E-4</v>
      </c>
    </row>
    <row r="559" spans="1:28" x14ac:dyDescent="0.45">
      <c r="A559">
        <v>-1.03389</v>
      </c>
      <c r="B559">
        <v>2.2716599999999998</v>
      </c>
      <c r="C559">
        <v>3.2300499999999999</v>
      </c>
      <c r="D559">
        <v>0.95392600000000005</v>
      </c>
      <c r="E559">
        <v>-0.27807799999999999</v>
      </c>
      <c r="F559">
        <v>6.0023800000000002E-2</v>
      </c>
      <c r="G559">
        <v>-9.5363299999999998E-2</v>
      </c>
      <c r="H559">
        <v>-8.2098000000000002E-4</v>
      </c>
      <c r="I559">
        <v>5.8190899999999999E-3</v>
      </c>
      <c r="J559">
        <v>-3.42143E-3</v>
      </c>
      <c r="K559">
        <v>1.5928900000000001E-4</v>
      </c>
      <c r="L559" s="1">
        <v>-4.0787300000000002E-5</v>
      </c>
      <c r="M559" s="1">
        <v>-6.06187E-6</v>
      </c>
      <c r="N559">
        <v>0.95436299999999996</v>
      </c>
      <c r="O559">
        <v>-0.27705099999999999</v>
      </c>
      <c r="P559">
        <v>6.0483599999999998E-2</v>
      </c>
      <c r="Q559">
        <v>-9.3676999999999996E-2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0.16750100000000001</v>
      </c>
      <c r="Y559">
        <v>8.9564299999999999E-2</v>
      </c>
      <c r="Z559">
        <v>0.14294399999999999</v>
      </c>
      <c r="AA559">
        <v>6.8001399999999997E-3</v>
      </c>
      <c r="AB559">
        <v>1.6453999999999999E-4</v>
      </c>
    </row>
    <row r="560" spans="1:28" x14ac:dyDescent="0.45">
      <c r="A560">
        <v>-1.0606599999999999</v>
      </c>
      <c r="B560">
        <v>2.5047600000000001</v>
      </c>
      <c r="C560">
        <v>3.0583900000000002</v>
      </c>
      <c r="D560">
        <v>0.95391300000000001</v>
      </c>
      <c r="E560">
        <v>-0.27812999999999999</v>
      </c>
      <c r="F560">
        <v>6.0315300000000002E-2</v>
      </c>
      <c r="G560">
        <v>-9.5163899999999996E-2</v>
      </c>
      <c r="H560">
        <v>-7.6748400000000003E-4</v>
      </c>
      <c r="I560">
        <v>5.8259499999999999E-3</v>
      </c>
      <c r="J560">
        <v>-3.4096600000000001E-3</v>
      </c>
      <c r="K560">
        <v>1.6108600000000001E-4</v>
      </c>
      <c r="L560" s="1">
        <v>-4.5380999999999998E-5</v>
      </c>
      <c r="M560" s="1">
        <v>-6.9576199999999998E-6</v>
      </c>
      <c r="N560">
        <v>0.95435099999999995</v>
      </c>
      <c r="O560">
        <v>-0.27709800000000001</v>
      </c>
      <c r="P560">
        <v>6.0768200000000001E-2</v>
      </c>
      <c r="Q560">
        <v>-9.34783E-2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0.16758100000000001</v>
      </c>
      <c r="Y560">
        <v>8.8744600000000007E-2</v>
      </c>
      <c r="Z560">
        <v>0.143424</v>
      </c>
      <c r="AA560">
        <v>6.7938599999999997E-3</v>
      </c>
      <c r="AB560">
        <v>1.6750099999999999E-4</v>
      </c>
    </row>
    <row r="561" spans="1:28" x14ac:dyDescent="0.45">
      <c r="A561">
        <v>-0.778424</v>
      </c>
      <c r="B561">
        <v>1.65361</v>
      </c>
      <c r="C561">
        <v>3.13747</v>
      </c>
      <c r="D561">
        <v>0.95391099999999995</v>
      </c>
      <c r="E561">
        <v>-0.27816400000000002</v>
      </c>
      <c r="F561">
        <v>6.0535600000000002E-2</v>
      </c>
      <c r="G561">
        <v>-9.4938800000000004E-2</v>
      </c>
      <c r="H561">
        <v>-6.2199399999999995E-4</v>
      </c>
      <c r="I561">
        <v>5.5818500000000002E-3</v>
      </c>
      <c r="J561">
        <v>-3.2906400000000001E-3</v>
      </c>
      <c r="K561">
        <v>1.68314E-4</v>
      </c>
      <c r="L561" s="1">
        <v>-4.6446000000000002E-5</v>
      </c>
      <c r="M561" s="1">
        <v>-8.0412199999999999E-6</v>
      </c>
      <c r="N561">
        <v>0.95435099999999995</v>
      </c>
      <c r="O561">
        <v>-0.27712900000000001</v>
      </c>
      <c r="P561">
        <v>6.0983799999999998E-2</v>
      </c>
      <c r="Q561">
        <v>-9.3249899999999997E-2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0.16803000000000001</v>
      </c>
      <c r="Y561">
        <v>8.8300699999999996E-2</v>
      </c>
      <c r="Z561">
        <v>0.143953</v>
      </c>
      <c r="AA561">
        <v>6.5094000000000003E-3</v>
      </c>
      <c r="AB561">
        <v>1.7478900000000001E-4</v>
      </c>
    </row>
    <row r="562" spans="1:28" x14ac:dyDescent="0.45">
      <c r="A562">
        <v>-0.198571</v>
      </c>
      <c r="B562">
        <v>1.81839</v>
      </c>
      <c r="C562">
        <v>2.5996899999999998</v>
      </c>
      <c r="D562">
        <v>0.95391800000000004</v>
      </c>
      <c r="E562">
        <v>-0.27815200000000001</v>
      </c>
      <c r="F562">
        <v>6.0751699999999999E-2</v>
      </c>
      <c r="G562">
        <v>-9.4765500000000003E-2</v>
      </c>
      <c r="H562">
        <v>-4.4611100000000001E-4</v>
      </c>
      <c r="I562">
        <v>5.63315E-3</v>
      </c>
      <c r="J562">
        <v>-3.15227E-3</v>
      </c>
      <c r="K562">
        <v>1.6925999999999999E-4</v>
      </c>
      <c r="L562" s="1">
        <v>-4.6507300000000001E-5</v>
      </c>
      <c r="M562" s="1">
        <v>-9.3959499999999994E-6</v>
      </c>
      <c r="N562">
        <v>0.95435700000000001</v>
      </c>
      <c r="O562">
        <v>-0.277117</v>
      </c>
      <c r="P562">
        <v>6.1198200000000001E-2</v>
      </c>
      <c r="Q562">
        <v>-9.3076699999999998E-2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0.16803799999999999</v>
      </c>
      <c r="Y562">
        <v>8.8123099999999996E-2</v>
      </c>
      <c r="Z562">
        <v>0.143902</v>
      </c>
      <c r="AA562">
        <v>6.4705600000000002E-3</v>
      </c>
      <c r="AB562">
        <v>1.75785E-4</v>
      </c>
    </row>
    <row r="563" spans="1:28" x14ac:dyDescent="0.45">
      <c r="A563">
        <v>-0.55025500000000005</v>
      </c>
      <c r="B563">
        <v>1.83466</v>
      </c>
      <c r="C563">
        <v>2.0688900000000001</v>
      </c>
      <c r="D563">
        <v>0.95391199999999998</v>
      </c>
      <c r="E563">
        <v>-0.27817199999999997</v>
      </c>
      <c r="F563">
        <v>6.0959199999999998E-2</v>
      </c>
      <c r="G563">
        <v>-9.4634800000000005E-2</v>
      </c>
      <c r="H563">
        <v>-4.7775299999999998E-4</v>
      </c>
      <c r="I563">
        <v>5.4552100000000003E-3</v>
      </c>
      <c r="J563">
        <v>-3.1042499999999998E-3</v>
      </c>
      <c r="K563">
        <v>1.6239299999999999E-4</v>
      </c>
      <c r="L563" s="1">
        <v>-4.1991199999999999E-5</v>
      </c>
      <c r="M563" s="1">
        <v>-1.22279E-5</v>
      </c>
      <c r="N563">
        <v>0.95435000000000003</v>
      </c>
      <c r="O563">
        <v>-0.27713900000000002</v>
      </c>
      <c r="P563">
        <v>6.1408400000000002E-2</v>
      </c>
      <c r="Q563">
        <v>-9.2942899999999995E-2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0.16827500000000001</v>
      </c>
      <c r="Y563">
        <v>8.8553400000000004E-2</v>
      </c>
      <c r="Z563">
        <v>0.143653</v>
      </c>
      <c r="AA563">
        <v>6.2947599999999999E-3</v>
      </c>
      <c r="AB563">
        <v>1.6817899999999999E-4</v>
      </c>
    </row>
    <row r="564" spans="1:28" x14ac:dyDescent="0.45">
      <c r="A564">
        <v>-1.10954</v>
      </c>
      <c r="B564">
        <v>1.1616599999999999</v>
      </c>
      <c r="C564">
        <v>1.5625100000000001</v>
      </c>
      <c r="D564">
        <v>0.95389199999999996</v>
      </c>
      <c r="E564">
        <v>-0.27824599999999999</v>
      </c>
      <c r="F564">
        <v>6.1102999999999998E-2</v>
      </c>
      <c r="G564">
        <v>-9.4527100000000003E-2</v>
      </c>
      <c r="H564">
        <v>-3.3265299999999997E-4</v>
      </c>
      <c r="I564">
        <v>5.4415599999999998E-3</v>
      </c>
      <c r="J564">
        <v>-3.05704E-3</v>
      </c>
      <c r="K564">
        <v>1.6285E-4</v>
      </c>
      <c r="L564" s="1">
        <v>-3.9357100000000003E-5</v>
      </c>
      <c r="M564" s="1">
        <v>-9.6659399999999995E-6</v>
      </c>
      <c r="N564">
        <v>0.95433199999999996</v>
      </c>
      <c r="O564">
        <v>-0.27720800000000001</v>
      </c>
      <c r="P564">
        <v>6.1550000000000001E-2</v>
      </c>
      <c r="Q564">
        <v>-9.2833799999999994E-2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0.16843900000000001</v>
      </c>
      <c r="Y564">
        <v>8.8314299999999998E-2</v>
      </c>
      <c r="Z564">
        <v>0.14430200000000001</v>
      </c>
      <c r="AA564">
        <v>6.2503400000000001E-3</v>
      </c>
      <c r="AB564">
        <v>1.6781700000000001E-4</v>
      </c>
    </row>
    <row r="565" spans="1:28" x14ac:dyDescent="0.45">
      <c r="A565">
        <v>-0.67473899999999998</v>
      </c>
      <c r="B565">
        <v>0.96267599999999998</v>
      </c>
      <c r="C565">
        <v>0.87333300000000003</v>
      </c>
      <c r="D565">
        <v>0.953878</v>
      </c>
      <c r="E565">
        <v>-0.27828999999999998</v>
      </c>
      <c r="F565">
        <v>6.1209899999999998E-2</v>
      </c>
      <c r="G565">
        <v>-9.4474199999999994E-2</v>
      </c>
      <c r="H565">
        <v>-1.52342E-4</v>
      </c>
      <c r="I565">
        <v>5.4324999999999998E-3</v>
      </c>
      <c r="J565">
        <v>-3.0042799999999998E-3</v>
      </c>
      <c r="K565">
        <v>1.5707000000000001E-4</v>
      </c>
      <c r="L565" s="1">
        <v>-4.2480600000000001E-5</v>
      </c>
      <c r="M565" s="1">
        <v>-1.34788E-5</v>
      </c>
      <c r="N565">
        <v>0.954318</v>
      </c>
      <c r="O565">
        <v>-0.27725100000000003</v>
      </c>
      <c r="P565">
        <v>6.1652600000000002E-2</v>
      </c>
      <c r="Q565">
        <v>-9.2782199999999995E-2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0.16841500000000001</v>
      </c>
      <c r="Y565">
        <v>8.7795300000000007E-2</v>
      </c>
      <c r="Z565">
        <v>0.14439299999999999</v>
      </c>
      <c r="AA565">
        <v>6.2097400000000001E-3</v>
      </c>
      <c r="AB565">
        <v>1.6327E-4</v>
      </c>
    </row>
    <row r="566" spans="1:28" x14ac:dyDescent="0.45">
      <c r="A566">
        <v>-0.65552900000000003</v>
      </c>
      <c r="B566">
        <v>1.2196800000000001</v>
      </c>
      <c r="C566">
        <v>1.4092</v>
      </c>
      <c r="D566">
        <v>0.95386700000000002</v>
      </c>
      <c r="E566">
        <v>-0.27832699999999999</v>
      </c>
      <c r="F566">
        <v>6.1351099999999999E-2</v>
      </c>
      <c r="G566">
        <v>-9.4382999999999995E-2</v>
      </c>
      <c r="H566">
        <v>-2.2906099999999999E-4</v>
      </c>
      <c r="I566">
        <v>5.5453200000000003E-3</v>
      </c>
      <c r="J566">
        <v>-3.075E-3</v>
      </c>
      <c r="K566">
        <v>1.5827500000000001E-4</v>
      </c>
      <c r="L566" s="1">
        <v>-4.2484600000000003E-5</v>
      </c>
      <c r="M566" s="1">
        <v>-1.0257E-5</v>
      </c>
      <c r="N566">
        <v>0.95430700000000002</v>
      </c>
      <c r="O566">
        <v>-0.27728599999999998</v>
      </c>
      <c r="P566">
        <v>6.1799699999999999E-2</v>
      </c>
      <c r="Q566">
        <v>-9.2691700000000002E-2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0.16811200000000001</v>
      </c>
      <c r="Y566">
        <v>8.8416800000000004E-2</v>
      </c>
      <c r="Z566">
        <v>0.144677</v>
      </c>
      <c r="AA566">
        <v>6.3449700000000001E-3</v>
      </c>
      <c r="AB566">
        <v>1.64198E-4</v>
      </c>
    </row>
    <row r="567" spans="1:28" x14ac:dyDescent="0.45">
      <c r="A567">
        <v>-1.09206</v>
      </c>
      <c r="B567">
        <v>0.31028899999999998</v>
      </c>
      <c r="C567">
        <v>1.3932500000000001</v>
      </c>
      <c r="D567">
        <v>0.95384999999999998</v>
      </c>
      <c r="E567">
        <v>-0.27840799999999999</v>
      </c>
      <c r="F567">
        <v>6.1419700000000001E-2</v>
      </c>
      <c r="G567">
        <v>-9.4268699999999997E-2</v>
      </c>
      <c r="H567">
        <v>-2.98652E-4</v>
      </c>
      <c r="I567">
        <v>5.5189200000000001E-3</v>
      </c>
      <c r="J567">
        <v>-3.05748E-3</v>
      </c>
      <c r="K567">
        <v>1.6169399999999999E-4</v>
      </c>
      <c r="L567" s="1">
        <v>-4.2813499999999999E-5</v>
      </c>
      <c r="M567" s="1">
        <v>-1.3631900000000001E-5</v>
      </c>
      <c r="N567">
        <v>0.954291</v>
      </c>
      <c r="O567">
        <v>-0.27736100000000002</v>
      </c>
      <c r="P567">
        <v>6.1872999999999997E-2</v>
      </c>
      <c r="Q567">
        <v>-9.2579400000000006E-2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0.167689</v>
      </c>
      <c r="Y567">
        <v>8.8799299999999998E-2</v>
      </c>
      <c r="Z567">
        <v>0.145425</v>
      </c>
      <c r="AA567">
        <v>6.3163200000000003E-3</v>
      </c>
      <c r="AB567">
        <v>1.6782099999999999E-4</v>
      </c>
    </row>
    <row r="568" spans="1:28" x14ac:dyDescent="0.45">
      <c r="A568">
        <v>-1.14852</v>
      </c>
      <c r="B568">
        <v>9.6612799999999999E-2</v>
      </c>
      <c r="C568">
        <v>1.4722999999999999</v>
      </c>
      <c r="D568">
        <v>0.95383399999999996</v>
      </c>
      <c r="E568">
        <v>-0.27849400000000002</v>
      </c>
      <c r="F568">
        <v>6.1473E-2</v>
      </c>
      <c r="G568">
        <v>-9.4142299999999998E-2</v>
      </c>
      <c r="H568">
        <v>-4.2786499999999998E-4</v>
      </c>
      <c r="I568">
        <v>5.4628400000000001E-3</v>
      </c>
      <c r="J568">
        <v>-3.1547799999999998E-3</v>
      </c>
      <c r="K568">
        <v>1.5776000000000001E-4</v>
      </c>
      <c r="L568" s="1">
        <v>-4.4915500000000001E-5</v>
      </c>
      <c r="M568" s="1">
        <v>-1.30638E-5</v>
      </c>
      <c r="N568">
        <v>0.95427700000000004</v>
      </c>
      <c r="O568">
        <v>-0.27744000000000002</v>
      </c>
      <c r="P568">
        <v>6.1923400000000003E-2</v>
      </c>
      <c r="Q568">
        <v>-9.2453199999999999E-2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0.16771900000000001</v>
      </c>
      <c r="Y568">
        <v>8.8430499999999995E-2</v>
      </c>
      <c r="Z568">
        <v>0.14624400000000001</v>
      </c>
      <c r="AA568">
        <v>6.3228399999999997E-3</v>
      </c>
      <c r="AB568">
        <v>1.6454800000000001E-4</v>
      </c>
    </row>
    <row r="569" spans="1:28" x14ac:dyDescent="0.45">
      <c r="A569">
        <v>-1.26766</v>
      </c>
      <c r="B569">
        <v>0.92507499999999998</v>
      </c>
      <c r="C569">
        <v>1.7225999999999999</v>
      </c>
      <c r="D569">
        <v>0.95381199999999999</v>
      </c>
      <c r="E569">
        <v>-0.27858300000000003</v>
      </c>
      <c r="F569">
        <v>6.1602299999999999E-2</v>
      </c>
      <c r="G569">
        <v>-9.4014600000000004E-2</v>
      </c>
      <c r="H569">
        <v>-3.5558600000000002E-4</v>
      </c>
      <c r="I569">
        <v>5.3421199999999997E-3</v>
      </c>
      <c r="J569">
        <v>-3.2725499999999999E-3</v>
      </c>
      <c r="K569">
        <v>1.57732E-4</v>
      </c>
      <c r="L569" s="1">
        <v>-4.6762199999999998E-5</v>
      </c>
      <c r="M569" s="1">
        <v>-1.2894199999999999E-5</v>
      </c>
      <c r="N569">
        <v>0.95425800000000005</v>
      </c>
      <c r="O569">
        <v>-0.27751999999999999</v>
      </c>
      <c r="P569">
        <v>6.2052099999999999E-2</v>
      </c>
      <c r="Q569">
        <v>-9.2327000000000006E-2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0.16749600000000001</v>
      </c>
      <c r="Y569">
        <v>8.8218699999999997E-2</v>
      </c>
      <c r="Z569">
        <v>0.14736399999999999</v>
      </c>
      <c r="AA569">
        <v>6.27489E-3</v>
      </c>
      <c r="AB569">
        <v>1.6502300000000001E-4</v>
      </c>
    </row>
    <row r="570" spans="1:28" x14ac:dyDescent="0.45">
      <c r="A570">
        <v>-1.0429200000000001</v>
      </c>
      <c r="B570">
        <v>0.53189399999999998</v>
      </c>
      <c r="C570">
        <v>1.04318</v>
      </c>
      <c r="D570">
        <v>0.953793</v>
      </c>
      <c r="E570">
        <v>-0.27866000000000002</v>
      </c>
      <c r="F570">
        <v>6.1680499999999999E-2</v>
      </c>
      <c r="G570">
        <v>-9.3935099999999994E-2</v>
      </c>
      <c r="H570">
        <v>-3.1196700000000002E-4</v>
      </c>
      <c r="I570">
        <v>5.37843E-3</v>
      </c>
      <c r="J570">
        <v>-3.2291199999999998E-3</v>
      </c>
      <c r="K570">
        <v>1.5731799999999999E-4</v>
      </c>
      <c r="L570" s="1">
        <v>-4.6688799999999999E-5</v>
      </c>
      <c r="M570" s="1">
        <v>-1.4089E-5</v>
      </c>
      <c r="N570">
        <v>0.95423999999999998</v>
      </c>
      <c r="O570">
        <v>-0.27759299999999998</v>
      </c>
      <c r="P570">
        <v>6.2124100000000002E-2</v>
      </c>
      <c r="Q570">
        <v>-9.2247800000000005E-2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0.16762299999999999</v>
      </c>
      <c r="Y570">
        <v>8.75084E-2</v>
      </c>
      <c r="Z570">
        <v>0.147759</v>
      </c>
      <c r="AA570">
        <v>6.2810799999999996E-3</v>
      </c>
      <c r="AB570">
        <v>1.64704E-4</v>
      </c>
    </row>
    <row r="571" spans="1:28" x14ac:dyDescent="0.45">
      <c r="A571">
        <v>-1.83158</v>
      </c>
      <c r="B571">
        <v>0.748062</v>
      </c>
      <c r="C571">
        <v>0.69597399999999998</v>
      </c>
      <c r="D571">
        <v>0.95374999999999999</v>
      </c>
      <c r="E571">
        <v>-0.27880300000000002</v>
      </c>
      <c r="F571">
        <v>6.1774700000000002E-2</v>
      </c>
      <c r="G571">
        <v>-9.3885499999999997E-2</v>
      </c>
      <c r="H571">
        <v>-3.7034600000000002E-4</v>
      </c>
      <c r="I571">
        <v>5.4673200000000003E-3</v>
      </c>
      <c r="J571">
        <v>-3.25684E-3</v>
      </c>
      <c r="K571">
        <v>1.5520700000000001E-4</v>
      </c>
      <c r="L571" s="1">
        <v>-4.8582399999999998E-5</v>
      </c>
      <c r="M571" s="1">
        <v>-1.2394399999999999E-5</v>
      </c>
      <c r="N571">
        <v>0.95419900000000002</v>
      </c>
      <c r="O571">
        <v>-0.277729</v>
      </c>
      <c r="P571">
        <v>6.2211000000000002E-2</v>
      </c>
      <c r="Q571">
        <v>-9.2199299999999998E-2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0.16769999999999999</v>
      </c>
      <c r="Y571">
        <v>8.6606799999999998E-2</v>
      </c>
      <c r="Z571">
        <v>0.14843400000000001</v>
      </c>
      <c r="AA571">
        <v>6.3746200000000001E-3</v>
      </c>
      <c r="AB571">
        <v>1.63105E-4</v>
      </c>
    </row>
    <row r="572" spans="1:28" x14ac:dyDescent="0.45">
      <c r="A572">
        <v>-1.2106600000000001</v>
      </c>
      <c r="B572">
        <v>0.446573</v>
      </c>
      <c r="C572">
        <v>0.42970799999999998</v>
      </c>
      <c r="D572">
        <v>0.95372100000000004</v>
      </c>
      <c r="E572">
        <v>-0.27889700000000001</v>
      </c>
      <c r="F572">
        <v>6.1832199999999997E-2</v>
      </c>
      <c r="G572">
        <v>-9.3854099999999996E-2</v>
      </c>
      <c r="H572">
        <v>-1.3738800000000001E-4</v>
      </c>
      <c r="I572">
        <v>5.3945499999999997E-3</v>
      </c>
      <c r="J572">
        <v>-3.3755E-3</v>
      </c>
      <c r="K572">
        <v>1.5748100000000001E-4</v>
      </c>
      <c r="L572" s="1">
        <v>-4.8772E-5</v>
      </c>
      <c r="M572" s="1">
        <v>-7.7806600000000005E-6</v>
      </c>
      <c r="N572">
        <v>0.95417399999999997</v>
      </c>
      <c r="O572">
        <v>-0.277812</v>
      </c>
      <c r="P572">
        <v>6.2262999999999999E-2</v>
      </c>
      <c r="Q572">
        <v>-9.2175000000000007E-2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0.16702</v>
      </c>
      <c r="Y572">
        <v>8.5650599999999993E-2</v>
      </c>
      <c r="Z572">
        <v>0.14973400000000001</v>
      </c>
      <c r="AA572">
        <v>6.3650699999999996E-3</v>
      </c>
      <c r="AB572">
        <v>1.6504399999999999E-4</v>
      </c>
    </row>
    <row r="573" spans="1:28" x14ac:dyDescent="0.45">
      <c r="A573">
        <v>-0.640598</v>
      </c>
      <c r="B573">
        <v>0.501799</v>
      </c>
      <c r="C573">
        <v>0.584144</v>
      </c>
      <c r="D573">
        <v>0.953708</v>
      </c>
      <c r="E573">
        <v>-0.278943</v>
      </c>
      <c r="F573">
        <v>6.1893400000000001E-2</v>
      </c>
      <c r="G573">
        <v>-9.38142E-2</v>
      </c>
      <c r="H573" s="1">
        <v>-8.6408800000000005E-5</v>
      </c>
      <c r="I573">
        <v>5.4051200000000002E-3</v>
      </c>
      <c r="J573">
        <v>-3.3689700000000002E-3</v>
      </c>
      <c r="K573">
        <v>1.6003499999999999E-4</v>
      </c>
      <c r="L573" s="1">
        <v>-5.02556E-5</v>
      </c>
      <c r="M573" s="1">
        <v>-9.5161000000000003E-6</v>
      </c>
      <c r="N573">
        <v>0.95416199999999995</v>
      </c>
      <c r="O573">
        <v>-0.27785199999999999</v>
      </c>
      <c r="P573">
        <v>6.2317699999999997E-2</v>
      </c>
      <c r="Q573">
        <v>-9.2135099999999998E-2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0.16720099999999999</v>
      </c>
      <c r="Y573">
        <v>8.48719E-2</v>
      </c>
      <c r="Z573">
        <v>0.15038099999999999</v>
      </c>
      <c r="AA573">
        <v>6.36968E-3</v>
      </c>
      <c r="AB573">
        <v>1.6801000000000001E-4</v>
      </c>
    </row>
    <row r="574" spans="1:28" x14ac:dyDescent="0.45">
      <c r="A574">
        <v>-0.43068699999999999</v>
      </c>
      <c r="B574">
        <v>0.49914500000000001</v>
      </c>
      <c r="C574">
        <v>-4.9351199999999998E-2</v>
      </c>
      <c r="D574">
        <v>0.95369400000000004</v>
      </c>
      <c r="E574">
        <v>-0.27897499999999997</v>
      </c>
      <c r="F574">
        <v>6.1937300000000001E-2</v>
      </c>
      <c r="G574">
        <v>-9.3828099999999998E-2</v>
      </c>
      <c r="H574" s="1">
        <v>8.0438900000000003E-6</v>
      </c>
      <c r="I574">
        <v>5.3239999999999997E-3</v>
      </c>
      <c r="J574">
        <v>-3.2319200000000001E-3</v>
      </c>
      <c r="K574">
        <v>1.6297699999999999E-4</v>
      </c>
      <c r="L574" s="1">
        <v>-4.7693900000000001E-5</v>
      </c>
      <c r="M574" s="1">
        <v>-7.4487700000000002E-6</v>
      </c>
      <c r="N574">
        <v>0.954152</v>
      </c>
      <c r="O574">
        <v>-0.27787600000000001</v>
      </c>
      <c r="P574">
        <v>6.2359699999999997E-2</v>
      </c>
      <c r="Q574">
        <v>-9.2145599999999994E-2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0.167597</v>
      </c>
      <c r="Y574">
        <v>8.4653400000000004E-2</v>
      </c>
      <c r="Z574">
        <v>0.15140300000000001</v>
      </c>
      <c r="AA574">
        <v>6.2281899999999998E-3</v>
      </c>
      <c r="AB574">
        <v>1.6997599999999999E-4</v>
      </c>
    </row>
    <row r="575" spans="1:28" x14ac:dyDescent="0.45">
      <c r="A575">
        <v>-0.18141499999999999</v>
      </c>
      <c r="B575">
        <v>0.30253999999999998</v>
      </c>
      <c r="C575">
        <v>-0.260021</v>
      </c>
      <c r="D575">
        <v>0.95368600000000003</v>
      </c>
      <c r="E575">
        <v>-0.27898899999999999</v>
      </c>
      <c r="F575">
        <v>6.1957600000000002E-2</v>
      </c>
      <c r="G575">
        <v>-9.3856200000000001E-2</v>
      </c>
      <c r="H575">
        <v>-1.0922200000000001E-4</v>
      </c>
      <c r="I575">
        <v>5.3680000000000004E-3</v>
      </c>
      <c r="J575">
        <v>-3.2699399999999998E-3</v>
      </c>
      <c r="K575">
        <v>1.65749E-4</v>
      </c>
      <c r="L575" s="1">
        <v>-4.4132399999999998E-5</v>
      </c>
      <c r="M575" s="1">
        <v>-8.7199600000000001E-6</v>
      </c>
      <c r="N575">
        <v>0.95414500000000002</v>
      </c>
      <c r="O575">
        <v>-0.27788600000000002</v>
      </c>
      <c r="P575">
        <v>6.2381300000000001E-2</v>
      </c>
      <c r="Q575">
        <v>-9.2172400000000002E-2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0.16767599999999999</v>
      </c>
      <c r="Y575">
        <v>8.4790000000000004E-2</v>
      </c>
      <c r="Z575">
        <v>0.15184300000000001</v>
      </c>
      <c r="AA575">
        <v>6.2864799999999997E-3</v>
      </c>
      <c r="AB575">
        <v>1.71745E-4</v>
      </c>
    </row>
    <row r="576" spans="1:28" x14ac:dyDescent="0.45">
      <c r="A576">
        <v>2.00889E-2</v>
      </c>
      <c r="B576">
        <v>0.46591100000000002</v>
      </c>
      <c r="C576">
        <v>-0.43653799999999998</v>
      </c>
      <c r="D576">
        <v>0.953681</v>
      </c>
      <c r="E576">
        <v>-0.27898600000000001</v>
      </c>
      <c r="F576">
        <v>6.1985600000000002E-2</v>
      </c>
      <c r="G576">
        <v>-9.3903899999999998E-2</v>
      </c>
      <c r="H576" s="1">
        <v>-2.66034E-6</v>
      </c>
      <c r="I576">
        <v>5.54434E-3</v>
      </c>
      <c r="J576">
        <v>-3.1604100000000002E-3</v>
      </c>
      <c r="K576">
        <v>1.6970200000000001E-4</v>
      </c>
      <c r="L576" s="1">
        <v>-4.50975E-5</v>
      </c>
      <c r="M576" s="1">
        <v>-1.1301199999999999E-5</v>
      </c>
      <c r="N576">
        <v>0.95414200000000005</v>
      </c>
      <c r="O576">
        <v>-0.27787299999999998</v>
      </c>
      <c r="P576">
        <v>6.2408999999999999E-2</v>
      </c>
      <c r="Q576">
        <v>-9.2224600000000004E-2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0.167154</v>
      </c>
      <c r="Y576">
        <v>8.4475800000000004E-2</v>
      </c>
      <c r="Z576">
        <v>0.153055</v>
      </c>
      <c r="AA576">
        <v>6.3818499999999997E-3</v>
      </c>
      <c r="AB576">
        <v>1.7595499999999999E-4</v>
      </c>
    </row>
    <row r="577" spans="1:28" x14ac:dyDescent="0.45">
      <c r="A577">
        <v>0.51697199999999999</v>
      </c>
      <c r="B577">
        <v>1.3609</v>
      </c>
      <c r="C577">
        <v>-0.64253800000000005</v>
      </c>
      <c r="D577">
        <v>0.95367999999999997</v>
      </c>
      <c r="E577">
        <v>-0.27893600000000002</v>
      </c>
      <c r="F577">
        <v>6.2079000000000002E-2</v>
      </c>
      <c r="G577">
        <v>-9.3993300000000002E-2</v>
      </c>
      <c r="H577">
        <v>1.11786E-4</v>
      </c>
      <c r="I577">
        <v>5.3114099999999999E-3</v>
      </c>
      <c r="J577">
        <v>-3.1495E-3</v>
      </c>
      <c r="K577">
        <v>1.68605E-4</v>
      </c>
      <c r="L577" s="1">
        <v>-4.5342000000000001E-5</v>
      </c>
      <c r="M577" s="1">
        <v>-1.25986E-5</v>
      </c>
      <c r="N577">
        <v>0.95414100000000002</v>
      </c>
      <c r="O577">
        <v>-0.27782600000000002</v>
      </c>
      <c r="P577">
        <v>6.2501000000000001E-2</v>
      </c>
      <c r="Q577">
        <v>-9.2312000000000005E-2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0.167431</v>
      </c>
      <c r="Y577">
        <v>8.4407499999999996E-2</v>
      </c>
      <c r="Z577">
        <v>0.152614</v>
      </c>
      <c r="AA577">
        <v>6.1760000000000001E-3</v>
      </c>
      <c r="AB577">
        <v>1.7504900000000001E-4</v>
      </c>
    </row>
    <row r="578" spans="1:28" x14ac:dyDescent="0.45">
      <c r="A578">
        <v>0.65453499999999998</v>
      </c>
      <c r="B578">
        <v>1.5995699999999999</v>
      </c>
      <c r="C578">
        <v>-1.1263099999999999</v>
      </c>
      <c r="D578">
        <v>0.95367800000000003</v>
      </c>
      <c r="E578">
        <v>-0.27887400000000001</v>
      </c>
      <c r="F578">
        <v>6.21793E-2</v>
      </c>
      <c r="G578">
        <v>-9.4129599999999994E-2</v>
      </c>
      <c r="H578">
        <v>2.22344E-4</v>
      </c>
      <c r="I578">
        <v>5.2486099999999999E-3</v>
      </c>
      <c r="J578">
        <v>-3.0365800000000001E-3</v>
      </c>
      <c r="K578">
        <v>1.6989500000000001E-4</v>
      </c>
      <c r="L578" s="1">
        <v>-4.8021700000000001E-5</v>
      </c>
      <c r="M578" s="1">
        <v>-1.7072099999999999E-5</v>
      </c>
      <c r="N578">
        <v>0.95414200000000005</v>
      </c>
      <c r="O578">
        <v>-0.27775899999999998</v>
      </c>
      <c r="P578">
        <v>6.2599399999999999E-2</v>
      </c>
      <c r="Q578">
        <v>-9.2440800000000004E-2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0.16828599999999999</v>
      </c>
      <c r="Y578">
        <v>8.4311899999999995E-2</v>
      </c>
      <c r="Z578">
        <v>0.15338299999999999</v>
      </c>
      <c r="AA578">
        <v>6.06779E-3</v>
      </c>
      <c r="AB578">
        <v>1.7737499999999999E-4</v>
      </c>
    </row>
    <row r="579" spans="1:28" x14ac:dyDescent="0.45">
      <c r="A579">
        <v>0.59985900000000003</v>
      </c>
      <c r="B579">
        <v>1.37747</v>
      </c>
      <c r="C579">
        <v>-1.90167</v>
      </c>
      <c r="D579">
        <v>0.95367000000000002</v>
      </c>
      <c r="E579">
        <v>-0.27882299999999999</v>
      </c>
      <c r="F579">
        <v>6.2242800000000001E-2</v>
      </c>
      <c r="G579">
        <v>-9.4324599999999995E-2</v>
      </c>
      <c r="H579" s="1">
        <v>5.4244699999999999E-5</v>
      </c>
      <c r="I579">
        <v>5.3062600000000001E-3</v>
      </c>
      <c r="J579">
        <v>-3.1909E-3</v>
      </c>
      <c r="K579">
        <v>1.70903E-4</v>
      </c>
      <c r="L579" s="1">
        <v>-4.4313200000000001E-5</v>
      </c>
      <c r="M579" s="1">
        <v>-1.5282799999999999E-5</v>
      </c>
      <c r="N579">
        <v>0.95413400000000004</v>
      </c>
      <c r="O579">
        <v>-0.27770600000000001</v>
      </c>
      <c r="P579">
        <v>6.2660999999999994E-2</v>
      </c>
      <c r="Q579">
        <v>-9.2631599999999994E-2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0.168822</v>
      </c>
      <c r="Y579">
        <v>8.4188899999999997E-2</v>
      </c>
      <c r="Z579">
        <v>0.15362300000000001</v>
      </c>
      <c r="AA579">
        <v>6.1920300000000003E-3</v>
      </c>
      <c r="AB579">
        <v>1.7721499999999999E-4</v>
      </c>
    </row>
    <row r="580" spans="1:28" x14ac:dyDescent="0.45">
      <c r="A580">
        <v>0.448683</v>
      </c>
      <c r="B580">
        <v>1.1211800000000001</v>
      </c>
      <c r="C580">
        <v>-2.0147300000000001</v>
      </c>
      <c r="D580">
        <v>0.95365800000000001</v>
      </c>
      <c r="E580">
        <v>-0.27878799999999998</v>
      </c>
      <c r="F580">
        <v>6.2283400000000003E-2</v>
      </c>
      <c r="G580">
        <v>-9.4521999999999995E-2</v>
      </c>
      <c r="H580">
        <v>1.77298E-4</v>
      </c>
      <c r="I580">
        <v>5.2616599999999996E-3</v>
      </c>
      <c r="J580">
        <v>-3.1203699999999999E-3</v>
      </c>
      <c r="K580">
        <v>1.7260299999999999E-4</v>
      </c>
      <c r="L580" s="1">
        <v>-4.5605400000000002E-5</v>
      </c>
      <c r="M580" s="1">
        <v>-1.6456600000000001E-5</v>
      </c>
      <c r="N580">
        <v>0.95412200000000003</v>
      </c>
      <c r="O580">
        <v>-0.27766999999999997</v>
      </c>
      <c r="P580">
        <v>6.2699500000000005E-2</v>
      </c>
      <c r="Q580">
        <v>-9.2839099999999994E-2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0.167771</v>
      </c>
      <c r="Y580">
        <v>8.3587900000000007E-2</v>
      </c>
      <c r="Z580">
        <v>0.153645</v>
      </c>
      <c r="AA580">
        <v>6.1199000000000002E-3</v>
      </c>
      <c r="AB580">
        <v>1.79283E-4</v>
      </c>
    </row>
    <row r="581" spans="1:28" x14ac:dyDescent="0.45">
      <c r="A581">
        <v>0.71840700000000002</v>
      </c>
      <c r="B581">
        <v>0.36443799999999998</v>
      </c>
      <c r="C581">
        <v>-1.9644299999999999</v>
      </c>
      <c r="D581">
        <v>0.95365800000000001</v>
      </c>
      <c r="E581">
        <v>-0.27873500000000001</v>
      </c>
      <c r="F581">
        <v>6.2260000000000003E-2</v>
      </c>
      <c r="G581">
        <v>-9.4698199999999996E-2</v>
      </c>
      <c r="H581" s="1">
        <v>-8.97176E-6</v>
      </c>
      <c r="I581">
        <v>5.31505E-3</v>
      </c>
      <c r="J581">
        <v>-2.9826900000000001E-3</v>
      </c>
      <c r="K581">
        <v>1.7536400000000001E-4</v>
      </c>
      <c r="L581" s="1">
        <v>-4.5888499999999999E-5</v>
      </c>
      <c r="M581" s="1">
        <v>-1.6081699999999999E-5</v>
      </c>
      <c r="N581">
        <v>0.95412300000000005</v>
      </c>
      <c r="O581">
        <v>-0.27761200000000003</v>
      </c>
      <c r="P581">
        <v>6.2669600000000006E-2</v>
      </c>
      <c r="Q581">
        <v>-9.3024700000000002E-2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0.16694899999999999</v>
      </c>
      <c r="Y581">
        <v>8.2494999999999999E-2</v>
      </c>
      <c r="Z581">
        <v>0.15409300000000001</v>
      </c>
      <c r="AA581">
        <v>6.0947700000000002E-3</v>
      </c>
      <c r="AB581">
        <v>1.81981E-4</v>
      </c>
    </row>
    <row r="582" spans="1:28" x14ac:dyDescent="0.45">
      <c r="A582">
        <v>0.54522800000000005</v>
      </c>
      <c r="B582">
        <v>0.40356900000000001</v>
      </c>
      <c r="C582">
        <v>-1.6648400000000001</v>
      </c>
      <c r="D582">
        <v>0.95365500000000003</v>
      </c>
      <c r="E582">
        <v>-0.278696</v>
      </c>
      <c r="F582">
        <v>6.2248499999999998E-2</v>
      </c>
      <c r="G582">
        <v>-9.4849600000000006E-2</v>
      </c>
      <c r="H582">
        <v>-1.54105E-4</v>
      </c>
      <c r="I582">
        <v>5.4226099999999996E-3</v>
      </c>
      <c r="J582">
        <v>-3.08494E-3</v>
      </c>
      <c r="K582">
        <v>1.80667E-4</v>
      </c>
      <c r="L582" s="1">
        <v>-4.3472300000000001E-5</v>
      </c>
      <c r="M582" s="1">
        <v>-1.4101600000000001E-5</v>
      </c>
      <c r="N582">
        <v>0.95412200000000003</v>
      </c>
      <c r="O582">
        <v>-0.27756500000000001</v>
      </c>
      <c r="P582">
        <v>6.2657699999999997E-2</v>
      </c>
      <c r="Q582">
        <v>-9.31834E-2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0.16614100000000001</v>
      </c>
      <c r="Y582">
        <v>8.2071599999999995E-2</v>
      </c>
      <c r="Z582">
        <v>0.15496299999999999</v>
      </c>
      <c r="AA582">
        <v>6.2406199999999997E-3</v>
      </c>
      <c r="AB582">
        <v>1.8635799999999999E-4</v>
      </c>
    </row>
    <row r="583" spans="1:28" x14ac:dyDescent="0.45">
      <c r="A583">
        <v>1.30542</v>
      </c>
      <c r="B583">
        <v>0.234733</v>
      </c>
      <c r="C583">
        <v>-1.49874</v>
      </c>
      <c r="D583">
        <v>0.95367299999999999</v>
      </c>
      <c r="E583">
        <v>-0.27859299999999998</v>
      </c>
      <c r="F583">
        <v>6.22208E-2</v>
      </c>
      <c r="G583">
        <v>-9.4987100000000005E-2</v>
      </c>
      <c r="H583">
        <v>-1.05494E-4</v>
      </c>
      <c r="I583">
        <v>5.4787300000000002E-3</v>
      </c>
      <c r="J583">
        <v>-3.0208000000000001E-3</v>
      </c>
      <c r="K583">
        <v>1.8029400000000001E-4</v>
      </c>
      <c r="L583" s="1">
        <v>-4.7169799999999997E-5</v>
      </c>
      <c r="M583" s="1">
        <v>-1.56495E-5</v>
      </c>
      <c r="N583">
        <v>0.95413999999999999</v>
      </c>
      <c r="O583">
        <v>-0.27746399999999999</v>
      </c>
      <c r="P583">
        <v>6.2626299999999996E-2</v>
      </c>
      <c r="Q583">
        <v>-9.3322799999999997E-2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0.166072</v>
      </c>
      <c r="Y583">
        <v>8.1607100000000002E-2</v>
      </c>
      <c r="Z583">
        <v>0.15467900000000001</v>
      </c>
      <c r="AA583">
        <v>6.2572299999999999E-3</v>
      </c>
      <c r="AB583">
        <v>1.8701899999999999E-4</v>
      </c>
    </row>
    <row r="584" spans="1:28" x14ac:dyDescent="0.45">
      <c r="A584">
        <v>1.3090999999999999</v>
      </c>
      <c r="B584">
        <v>0.59040099999999995</v>
      </c>
      <c r="C584">
        <v>-0.94835999999999998</v>
      </c>
      <c r="D584">
        <v>0.95369400000000004</v>
      </c>
      <c r="E584">
        <v>-0.27848499999999998</v>
      </c>
      <c r="F584">
        <v>6.2236E-2</v>
      </c>
      <c r="G584">
        <v>-9.5087500000000005E-2</v>
      </c>
      <c r="H584">
        <v>-1.1693600000000001E-4</v>
      </c>
      <c r="I584">
        <v>5.4700399999999998E-3</v>
      </c>
      <c r="J584">
        <v>-3.16133E-3</v>
      </c>
      <c r="K584">
        <v>1.8145699999999999E-4</v>
      </c>
      <c r="L584" s="1">
        <v>-4.7989799999999999E-5</v>
      </c>
      <c r="M584" s="1">
        <v>-1.82719E-5</v>
      </c>
      <c r="N584">
        <v>0.95416299999999998</v>
      </c>
      <c r="O584">
        <v>-0.27734900000000001</v>
      </c>
      <c r="P584">
        <v>6.2642100000000006E-2</v>
      </c>
      <c r="Q584">
        <v>-9.3421599999999994E-2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0.16622400000000001</v>
      </c>
      <c r="Y584">
        <v>8.1579799999999994E-2</v>
      </c>
      <c r="Z584">
        <v>0.155533</v>
      </c>
      <c r="AA584">
        <v>6.3189400000000003E-3</v>
      </c>
      <c r="AB584">
        <v>1.8858300000000001E-4</v>
      </c>
    </row>
    <row r="585" spans="1:28" x14ac:dyDescent="0.45">
      <c r="A585">
        <v>1.3540000000000001</v>
      </c>
      <c r="B585">
        <v>0.961538</v>
      </c>
      <c r="C585">
        <v>-1.32752</v>
      </c>
      <c r="D585">
        <v>0.95370999999999995</v>
      </c>
      <c r="E585">
        <v>-0.27837099999999998</v>
      </c>
      <c r="F585">
        <v>6.2272599999999997E-2</v>
      </c>
      <c r="G585">
        <v>-9.5228699999999999E-2</v>
      </c>
      <c r="H585" s="1">
        <v>-5.0014700000000001E-5</v>
      </c>
      <c r="I585">
        <v>5.5159800000000002E-3</v>
      </c>
      <c r="J585">
        <v>-3.26407E-3</v>
      </c>
      <c r="K585">
        <v>1.77825E-4</v>
      </c>
      <c r="L585" s="1">
        <v>-4.8700499999999999E-5</v>
      </c>
      <c r="M585" s="1">
        <v>-2.0327100000000001E-5</v>
      </c>
      <c r="N585">
        <v>0.95418000000000003</v>
      </c>
      <c r="O585">
        <v>-0.27722999999999998</v>
      </c>
      <c r="P585">
        <v>6.2676200000000001E-2</v>
      </c>
      <c r="Q585">
        <v>-9.3572900000000001E-2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0.16517599999999999</v>
      </c>
      <c r="Y585">
        <v>8.0896800000000005E-2</v>
      </c>
      <c r="Z585">
        <v>0.156088</v>
      </c>
      <c r="AA585">
        <v>6.4095799999999998E-3</v>
      </c>
      <c r="AB585">
        <v>1.8548999999999999E-4</v>
      </c>
    </row>
    <row r="586" spans="1:28" x14ac:dyDescent="0.45">
      <c r="A586">
        <v>1.84307</v>
      </c>
      <c r="B586">
        <v>0.68527300000000002</v>
      </c>
      <c r="C586">
        <v>-0.93093199999999998</v>
      </c>
      <c r="D586">
        <v>0.95374300000000001</v>
      </c>
      <c r="E586">
        <v>-0.27821699999999999</v>
      </c>
      <c r="F586">
        <v>6.2291699999999998E-2</v>
      </c>
      <c r="G586">
        <v>-9.5332799999999995E-2</v>
      </c>
      <c r="H586">
        <v>-1.5852999999999999E-4</v>
      </c>
      <c r="I586">
        <v>5.5499700000000004E-3</v>
      </c>
      <c r="J586">
        <v>-3.0130000000000001E-3</v>
      </c>
      <c r="K586">
        <v>1.81409E-4</v>
      </c>
      <c r="L586" s="1">
        <v>-5.2086100000000003E-5</v>
      </c>
      <c r="M586" s="1">
        <v>-1.7834900000000001E-5</v>
      </c>
      <c r="N586">
        <v>0.95421500000000004</v>
      </c>
      <c r="O586">
        <v>-0.27706900000000001</v>
      </c>
      <c r="P586">
        <v>6.2691800000000006E-2</v>
      </c>
      <c r="Q586">
        <v>-9.36834E-2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0.164574</v>
      </c>
      <c r="Y586">
        <v>8.0179600000000004E-2</v>
      </c>
      <c r="Z586">
        <v>0.156779</v>
      </c>
      <c r="AA586">
        <v>6.3170700000000002E-3</v>
      </c>
      <c r="AB586">
        <v>1.89579E-4</v>
      </c>
    </row>
    <row r="587" spans="1:28" x14ac:dyDescent="0.45">
      <c r="A587">
        <v>2.4053599999999999</v>
      </c>
      <c r="B587">
        <v>0.213778</v>
      </c>
      <c r="C587">
        <v>-1.74017</v>
      </c>
      <c r="D587">
        <v>0.95378600000000002</v>
      </c>
      <c r="E587">
        <v>-0.27802500000000002</v>
      </c>
      <c r="F587">
        <v>6.2247200000000003E-2</v>
      </c>
      <c r="G587">
        <v>-9.5495899999999995E-2</v>
      </c>
      <c r="H587">
        <v>-2.86006E-4</v>
      </c>
      <c r="I587">
        <v>5.6551800000000001E-3</v>
      </c>
      <c r="J587">
        <v>-3.08239E-3</v>
      </c>
      <c r="K587">
        <v>1.8273599999999999E-4</v>
      </c>
      <c r="L587" s="1">
        <v>-5.0648200000000001E-5</v>
      </c>
      <c r="M587" s="1">
        <v>-2.06497E-5</v>
      </c>
      <c r="N587">
        <v>0.95425899999999997</v>
      </c>
      <c r="O587">
        <v>-0.27687299999999998</v>
      </c>
      <c r="P587">
        <v>6.2644900000000003E-2</v>
      </c>
      <c r="Q587">
        <v>-9.3850100000000006E-2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0.164273</v>
      </c>
      <c r="Y587">
        <v>7.9694699999999993E-2</v>
      </c>
      <c r="Z587">
        <v>0.15714700000000001</v>
      </c>
      <c r="AA587">
        <v>6.4470200000000004E-3</v>
      </c>
      <c r="AB587">
        <v>1.9074599999999999E-4</v>
      </c>
    </row>
    <row r="588" spans="1:28" x14ac:dyDescent="0.45">
      <c r="A588">
        <v>2.4494400000000001</v>
      </c>
      <c r="B588">
        <v>0.25942199999999999</v>
      </c>
      <c r="C588">
        <v>-1.08622</v>
      </c>
      <c r="D588">
        <v>0.95383499999999999</v>
      </c>
      <c r="E588">
        <v>-0.27782400000000002</v>
      </c>
      <c r="F588">
        <v>6.2222E-2</v>
      </c>
      <c r="G588">
        <v>-9.5605899999999994E-2</v>
      </c>
      <c r="H588">
        <v>-4.1334199999999997E-4</v>
      </c>
      <c r="I588">
        <v>5.6582000000000004E-3</v>
      </c>
      <c r="J588">
        <v>-3.0431400000000002E-3</v>
      </c>
      <c r="K588">
        <v>1.79557E-4</v>
      </c>
      <c r="L588" s="1">
        <v>-5.0127399999999997E-5</v>
      </c>
      <c r="M588" s="1">
        <v>-2.51478E-5</v>
      </c>
      <c r="N588">
        <v>0.95430999999999999</v>
      </c>
      <c r="O588">
        <v>-0.27666299999999999</v>
      </c>
      <c r="P588">
        <v>6.2617199999999998E-2</v>
      </c>
      <c r="Q588">
        <v>-9.3964300000000001E-2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0.163885</v>
      </c>
      <c r="Y588">
        <v>7.9120899999999994E-2</v>
      </c>
      <c r="Z588">
        <v>0.158164</v>
      </c>
      <c r="AA588">
        <v>6.4379199999999998E-3</v>
      </c>
      <c r="AB588">
        <v>1.8811199999999999E-4</v>
      </c>
    </row>
    <row r="589" spans="1:28" x14ac:dyDescent="0.45">
      <c r="A589">
        <v>2.2871600000000001</v>
      </c>
      <c r="B589">
        <v>0.179872</v>
      </c>
      <c r="C589">
        <v>-0.84030899999999997</v>
      </c>
      <c r="D589">
        <v>0.95388300000000004</v>
      </c>
      <c r="E589">
        <v>-0.27763700000000002</v>
      </c>
      <c r="F589">
        <v>6.2197500000000003E-2</v>
      </c>
      <c r="G589">
        <v>-9.5692600000000003E-2</v>
      </c>
      <c r="H589">
        <v>-3.7961599999999999E-4</v>
      </c>
      <c r="I589">
        <v>5.7977200000000001E-3</v>
      </c>
      <c r="J589">
        <v>-3.00979E-3</v>
      </c>
      <c r="K589">
        <v>1.79209E-4</v>
      </c>
      <c r="L589" s="1">
        <v>-5.2214299999999999E-5</v>
      </c>
      <c r="M589" s="1">
        <v>-2.6687400000000001E-5</v>
      </c>
      <c r="N589">
        <v>0.95435800000000004</v>
      </c>
      <c r="O589">
        <v>-0.27646999999999999</v>
      </c>
      <c r="P589">
        <v>6.2599500000000002E-2</v>
      </c>
      <c r="Q589">
        <v>-9.4053600000000001E-2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0.163381</v>
      </c>
      <c r="Y589">
        <v>7.9667299999999996E-2</v>
      </c>
      <c r="Z589">
        <v>0.158888</v>
      </c>
      <c r="AA589">
        <v>6.5434400000000002E-3</v>
      </c>
      <c r="AB589">
        <v>1.8855799999999999E-4</v>
      </c>
    </row>
    <row r="590" spans="1:28" x14ac:dyDescent="0.45">
      <c r="A590">
        <v>2.6339199999999998</v>
      </c>
      <c r="B590">
        <v>0.35022199999999998</v>
      </c>
      <c r="C590">
        <v>-0.870695</v>
      </c>
      <c r="D590">
        <v>0.95393700000000003</v>
      </c>
      <c r="E590">
        <v>-0.27742</v>
      </c>
      <c r="F590">
        <v>6.2183599999999999E-2</v>
      </c>
      <c r="G590">
        <v>-9.5787899999999995E-2</v>
      </c>
      <c r="H590">
        <v>-3.6211000000000001E-4</v>
      </c>
      <c r="I590">
        <v>5.5530199999999997E-3</v>
      </c>
      <c r="J590">
        <v>-3.0820700000000001E-3</v>
      </c>
      <c r="K590">
        <v>1.76057E-4</v>
      </c>
      <c r="L590" s="1">
        <v>-5.4060700000000002E-5</v>
      </c>
      <c r="M590" s="1">
        <v>-2.2719599999999998E-5</v>
      </c>
      <c r="N590">
        <v>0.95441200000000004</v>
      </c>
      <c r="O590">
        <v>-0.27625499999999997</v>
      </c>
      <c r="P590">
        <v>6.2585299999999996E-2</v>
      </c>
      <c r="Q590">
        <v>-9.41496E-2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0.16334299999999999</v>
      </c>
      <c r="Y590">
        <v>7.9599000000000003E-2</v>
      </c>
      <c r="Z590">
        <v>0.158632</v>
      </c>
      <c r="AA590">
        <v>6.3613100000000002E-3</v>
      </c>
      <c r="AB590">
        <v>1.8556599999999999E-4</v>
      </c>
    </row>
    <row r="591" spans="1:28" x14ac:dyDescent="0.45">
      <c r="A591">
        <v>2.7839399999999999</v>
      </c>
      <c r="B591">
        <v>0.265152</v>
      </c>
      <c r="C591">
        <v>-0.74540399999999996</v>
      </c>
      <c r="D591">
        <v>0.95399699999999998</v>
      </c>
      <c r="E591">
        <v>-0.27718999999999999</v>
      </c>
      <c r="F591">
        <v>6.2164400000000002E-2</v>
      </c>
      <c r="G591">
        <v>-9.5871499999999998E-2</v>
      </c>
      <c r="H591">
        <v>-1.7374400000000001E-4</v>
      </c>
      <c r="I591">
        <v>5.4056199999999999E-3</v>
      </c>
      <c r="J591">
        <v>-3.2082299999999998E-3</v>
      </c>
      <c r="K591">
        <v>1.7815100000000001E-4</v>
      </c>
      <c r="L591" s="1">
        <v>-5.23507E-5</v>
      </c>
      <c r="M591" s="1">
        <v>-2.6393999999999998E-5</v>
      </c>
      <c r="N591">
        <v>0.95447199999999999</v>
      </c>
      <c r="O591">
        <v>-0.27602100000000002</v>
      </c>
      <c r="P591">
        <v>6.2564499999999995E-2</v>
      </c>
      <c r="Q591">
        <v>-9.4237399999999999E-2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0.162937</v>
      </c>
      <c r="Y591">
        <v>7.9189200000000001E-2</v>
      </c>
      <c r="Z591">
        <v>0.159051</v>
      </c>
      <c r="AA591">
        <v>6.2883699999999997E-3</v>
      </c>
      <c r="AB591">
        <v>1.8755000000000001E-4</v>
      </c>
    </row>
    <row r="592" spans="1:28" x14ac:dyDescent="0.45">
      <c r="A592">
        <v>2.15835</v>
      </c>
      <c r="B592">
        <v>3.5251499999999998E-2</v>
      </c>
      <c r="C592">
        <v>-1.81023</v>
      </c>
      <c r="D592">
        <v>0.95403400000000005</v>
      </c>
      <c r="E592">
        <v>-0.27701999999999999</v>
      </c>
      <c r="F592">
        <v>6.2105399999999998E-2</v>
      </c>
      <c r="G592">
        <v>-9.6034800000000003E-2</v>
      </c>
      <c r="H592" s="1">
        <v>-2.1465199999999999E-5</v>
      </c>
      <c r="I592">
        <v>5.5343199999999997E-3</v>
      </c>
      <c r="J592">
        <v>-3.2305799999999998E-3</v>
      </c>
      <c r="K592">
        <v>1.7786399999999999E-4</v>
      </c>
      <c r="L592" s="1">
        <v>-4.7878599999999999E-5</v>
      </c>
      <c r="M592" s="1">
        <v>-2.5141299999999999E-5</v>
      </c>
      <c r="N592">
        <v>0.95450900000000005</v>
      </c>
      <c r="O592">
        <v>-0.27585100000000001</v>
      </c>
      <c r="P592">
        <v>6.2501699999999993E-2</v>
      </c>
      <c r="Q592">
        <v>-9.4400499999999998E-2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0.163106</v>
      </c>
      <c r="Y592">
        <v>7.8731599999999999E-2</v>
      </c>
      <c r="Z592">
        <v>0.158942</v>
      </c>
      <c r="AA592">
        <v>6.4082599999999998E-3</v>
      </c>
      <c r="AB592">
        <v>1.85904E-4</v>
      </c>
    </row>
    <row r="593" spans="1:28" x14ac:dyDescent="0.45">
      <c r="A593">
        <v>2.1179199999999998</v>
      </c>
      <c r="B593">
        <v>-7.4349799999999994E-2</v>
      </c>
      <c r="C593">
        <v>-1.3468100000000001</v>
      </c>
      <c r="D593">
        <v>0.95407399999999998</v>
      </c>
      <c r="E593">
        <v>-0.27685100000000001</v>
      </c>
      <c r="F593">
        <v>6.2048899999999997E-2</v>
      </c>
      <c r="G593">
        <v>-9.6156599999999995E-2</v>
      </c>
      <c r="H593">
        <v>-1.30283E-4</v>
      </c>
      <c r="I593">
        <v>5.4511000000000004E-3</v>
      </c>
      <c r="J593">
        <v>-3.09787E-3</v>
      </c>
      <c r="K593">
        <v>1.7729599999999999E-4</v>
      </c>
      <c r="L593" s="1">
        <v>-4.8706599999999999E-5</v>
      </c>
      <c r="M593" s="1">
        <v>-3.0111799999999999E-5</v>
      </c>
      <c r="N593">
        <v>0.95455000000000001</v>
      </c>
      <c r="O593">
        <v>-0.27568300000000001</v>
      </c>
      <c r="P593">
        <v>6.2441099999999999E-2</v>
      </c>
      <c r="Q593">
        <v>-9.4523599999999999E-2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0.163135</v>
      </c>
      <c r="Y593">
        <v>7.8191999999999998E-2</v>
      </c>
      <c r="Z593">
        <v>0.15887200000000001</v>
      </c>
      <c r="AA593">
        <v>6.2712200000000001E-3</v>
      </c>
      <c r="AB593">
        <v>1.8631400000000001E-4</v>
      </c>
    </row>
    <row r="594" spans="1:28" x14ac:dyDescent="0.45">
      <c r="A594">
        <v>1.9551400000000001</v>
      </c>
      <c r="B594">
        <v>-0.15501200000000001</v>
      </c>
      <c r="C594">
        <v>-1.4296599999999999</v>
      </c>
      <c r="D594">
        <v>0.95411000000000001</v>
      </c>
      <c r="E594">
        <v>-0.27669700000000003</v>
      </c>
      <c r="F594">
        <v>6.1985100000000001E-2</v>
      </c>
      <c r="G594">
        <v>-9.6282400000000004E-2</v>
      </c>
      <c r="H594" s="1">
        <v>-3.70473E-5</v>
      </c>
      <c r="I594">
        <v>5.4368300000000001E-3</v>
      </c>
      <c r="J594">
        <v>-3.0083699999999998E-3</v>
      </c>
      <c r="K594">
        <v>1.77453E-4</v>
      </c>
      <c r="L594" s="1">
        <v>-4.8118899999999998E-5</v>
      </c>
      <c r="M594" s="1">
        <v>-2.7155E-5</v>
      </c>
      <c r="N594">
        <v>0.95458799999999999</v>
      </c>
      <c r="O594">
        <v>-0.27551799999999999</v>
      </c>
      <c r="P594">
        <v>6.2384299999999997E-2</v>
      </c>
      <c r="Q594">
        <v>-9.4652500000000001E-2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0.16255900000000001</v>
      </c>
      <c r="Y594">
        <v>7.8690599999999999E-2</v>
      </c>
      <c r="Z594">
        <v>0.16025600000000001</v>
      </c>
      <c r="AA594">
        <v>6.2137599999999996E-3</v>
      </c>
      <c r="AB594">
        <v>1.85856E-4</v>
      </c>
    </row>
    <row r="595" spans="1:28" x14ac:dyDescent="0.45">
      <c r="A595">
        <v>1.7871300000000001</v>
      </c>
      <c r="B595">
        <v>-0.90020100000000003</v>
      </c>
      <c r="C595">
        <v>-1.34117</v>
      </c>
      <c r="D595">
        <v>0.95414699999999997</v>
      </c>
      <c r="E595">
        <v>-0.276563</v>
      </c>
      <c r="F595">
        <v>6.18627E-2</v>
      </c>
      <c r="G595">
        <v>-9.6381999999999995E-2</v>
      </c>
      <c r="H595" s="1">
        <v>-2.2657899999999999E-5</v>
      </c>
      <c r="I595">
        <v>5.5301600000000001E-3</v>
      </c>
      <c r="J595">
        <v>-3.0065500000000002E-3</v>
      </c>
      <c r="K595">
        <v>1.7941800000000001E-4</v>
      </c>
      <c r="L595" s="1">
        <v>-4.9363800000000003E-5</v>
      </c>
      <c r="M595" s="1">
        <v>-2.5243199999999999E-5</v>
      </c>
      <c r="N595">
        <v>0.954627</v>
      </c>
      <c r="O595">
        <v>-0.27537600000000001</v>
      </c>
      <c r="P595">
        <v>6.22587E-2</v>
      </c>
      <c r="Q595">
        <v>-9.4756599999999996E-2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0.16217400000000001</v>
      </c>
      <c r="Y595">
        <v>7.8062199999999998E-2</v>
      </c>
      <c r="Z595">
        <v>0.16101299999999999</v>
      </c>
      <c r="AA595">
        <v>6.2946399999999998E-3</v>
      </c>
      <c r="AB595">
        <v>1.87789E-4</v>
      </c>
    </row>
    <row r="596" spans="1:28" x14ac:dyDescent="0.45">
      <c r="A596">
        <v>1.09771</v>
      </c>
      <c r="B596">
        <v>-0.11594</v>
      </c>
      <c r="C596">
        <v>-1.48543</v>
      </c>
      <c r="D596">
        <v>0.95416100000000004</v>
      </c>
      <c r="E596">
        <v>-0.27648099999999998</v>
      </c>
      <c r="F596">
        <v>6.1808000000000002E-2</v>
      </c>
      <c r="G596">
        <v>-9.6508800000000006E-2</v>
      </c>
      <c r="H596" s="1">
        <v>-2.7789100000000001E-5</v>
      </c>
      <c r="I596">
        <v>5.6483499999999999E-3</v>
      </c>
      <c r="J596">
        <v>-3.0452299999999999E-3</v>
      </c>
      <c r="K596">
        <v>1.7991099999999999E-4</v>
      </c>
      <c r="L596" s="1">
        <v>-4.9639899999999999E-5</v>
      </c>
      <c r="M596" s="1">
        <v>-2.3409800000000001E-5</v>
      </c>
      <c r="N596">
        <v>0.95464199999999999</v>
      </c>
      <c r="O596">
        <v>-0.27529100000000001</v>
      </c>
      <c r="P596">
        <v>6.2203700000000001E-2</v>
      </c>
      <c r="Q596">
        <v>-9.4893099999999994E-2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0.16111800000000001</v>
      </c>
      <c r="Y596">
        <v>7.7659199999999998E-2</v>
      </c>
      <c r="Z596">
        <v>0.16132199999999999</v>
      </c>
      <c r="AA596">
        <v>6.4170099999999999E-3</v>
      </c>
      <c r="AB596">
        <v>1.8809600000000001E-4</v>
      </c>
    </row>
    <row r="597" spans="1:28" x14ac:dyDescent="0.45">
      <c r="A597">
        <v>-0.26887699999999998</v>
      </c>
      <c r="B597">
        <v>2.9811500000000001E-2</v>
      </c>
      <c r="C597">
        <v>-1.46305</v>
      </c>
      <c r="D597">
        <v>0.95414200000000005</v>
      </c>
      <c r="E597">
        <v>-0.27651100000000001</v>
      </c>
      <c r="F597">
        <v>6.1777400000000003E-2</v>
      </c>
      <c r="G597">
        <v>-9.6629900000000005E-2</v>
      </c>
      <c r="H597">
        <v>2.6710599999999997E-4</v>
      </c>
      <c r="I597">
        <v>5.7251999999999997E-3</v>
      </c>
      <c r="J597">
        <v>-3.1568500000000001E-3</v>
      </c>
      <c r="K597">
        <v>1.7940400000000001E-4</v>
      </c>
      <c r="L597" s="1">
        <v>-4.8936400000000001E-5</v>
      </c>
      <c r="M597" s="1">
        <v>-2.4026300000000001E-5</v>
      </c>
      <c r="N597">
        <v>0.95462499999999995</v>
      </c>
      <c r="O597">
        <v>-0.27531299999999997</v>
      </c>
      <c r="P597">
        <v>6.2171700000000003E-2</v>
      </c>
      <c r="Q597">
        <v>-9.5022400000000007E-2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0.16023499999999999</v>
      </c>
      <c r="Y597">
        <v>7.7146999999999993E-2</v>
      </c>
      <c r="Z597">
        <v>0.16207199999999999</v>
      </c>
      <c r="AA597">
        <v>6.5433100000000001E-3</v>
      </c>
      <c r="AB597">
        <v>1.87505E-4</v>
      </c>
    </row>
    <row r="598" spans="1:28" x14ac:dyDescent="0.45">
      <c r="A598">
        <v>-0.30826100000000001</v>
      </c>
      <c r="B598">
        <v>-0.44540200000000002</v>
      </c>
      <c r="C598">
        <v>-1.01363</v>
      </c>
      <c r="D598">
        <v>0.954129</v>
      </c>
      <c r="E598">
        <v>-0.27654600000000001</v>
      </c>
      <c r="F598">
        <v>6.1718500000000003E-2</v>
      </c>
      <c r="G598">
        <v>-9.6701899999999993E-2</v>
      </c>
      <c r="H598">
        <v>3.0845800000000001E-4</v>
      </c>
      <c r="I598">
        <v>5.6526299999999996E-3</v>
      </c>
      <c r="J598">
        <v>-3.2440699999999999E-3</v>
      </c>
      <c r="K598">
        <v>1.8253900000000001E-4</v>
      </c>
      <c r="L598" s="1">
        <v>-4.8878100000000002E-5</v>
      </c>
      <c r="M598" s="1">
        <v>-2.1424E-5</v>
      </c>
      <c r="N598">
        <v>0.95461099999999999</v>
      </c>
      <c r="O598">
        <v>-0.27534700000000001</v>
      </c>
      <c r="P598">
        <v>6.2107799999999998E-2</v>
      </c>
      <c r="Q598">
        <v>-9.5097100000000004E-2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0.16009799999999999</v>
      </c>
      <c r="Y598">
        <v>7.6491299999999998E-2</v>
      </c>
      <c r="Z598">
        <v>0.162129</v>
      </c>
      <c r="AA598">
        <v>6.5246699999999998E-3</v>
      </c>
      <c r="AB598">
        <v>1.9018E-4</v>
      </c>
    </row>
    <row r="599" spans="1:28" x14ac:dyDescent="0.45">
      <c r="A599">
        <v>-0.42548599999999998</v>
      </c>
      <c r="B599">
        <v>-0.366954</v>
      </c>
      <c r="C599">
        <v>-0.54996800000000001</v>
      </c>
      <c r="D599">
        <v>0.95411599999999996</v>
      </c>
      <c r="E599">
        <v>-0.27658700000000003</v>
      </c>
      <c r="F599">
        <v>6.1678299999999998E-2</v>
      </c>
      <c r="G599">
        <v>-9.6736500000000003E-2</v>
      </c>
      <c r="H599">
        <v>3.7587200000000002E-4</v>
      </c>
      <c r="I599">
        <v>5.6116600000000001E-3</v>
      </c>
      <c r="J599">
        <v>-3.1507499999999999E-3</v>
      </c>
      <c r="K599">
        <v>1.8365999999999999E-4</v>
      </c>
      <c r="L599" s="1">
        <v>-4.9060700000000003E-5</v>
      </c>
      <c r="M599" s="1">
        <v>-2.3893500000000001E-5</v>
      </c>
      <c r="N599">
        <v>0.9546</v>
      </c>
      <c r="O599">
        <v>-0.27538200000000002</v>
      </c>
      <c r="P599">
        <v>6.2069300000000001E-2</v>
      </c>
      <c r="Q599">
        <v>-9.5131099999999996E-2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0.16009999999999999</v>
      </c>
      <c r="Y599">
        <v>7.66347E-2</v>
      </c>
      <c r="Z599">
        <v>0.16289100000000001</v>
      </c>
      <c r="AA599">
        <v>6.4466499999999999E-3</v>
      </c>
      <c r="AB599">
        <v>1.91595E-4</v>
      </c>
    </row>
    <row r="600" spans="1:28" x14ac:dyDescent="0.45">
      <c r="A600">
        <v>-0.43483899999999998</v>
      </c>
      <c r="B600">
        <v>-6.2011299999999998E-2</v>
      </c>
      <c r="C600">
        <v>-0.97076499999999999</v>
      </c>
      <c r="D600">
        <v>0.954098</v>
      </c>
      <c r="E600">
        <v>-0.27662900000000001</v>
      </c>
      <c r="F600">
        <v>6.1653300000000001E-2</v>
      </c>
      <c r="G600">
        <v>-9.6813499999999997E-2</v>
      </c>
      <c r="H600">
        <v>3.0711200000000001E-4</v>
      </c>
      <c r="I600">
        <v>5.5633599999999998E-3</v>
      </c>
      <c r="J600">
        <v>-3.1752099999999999E-3</v>
      </c>
      <c r="K600">
        <v>1.82638E-4</v>
      </c>
      <c r="L600" s="1">
        <v>-4.3793800000000001E-5</v>
      </c>
      <c r="M600" s="1">
        <v>-2.96954E-5</v>
      </c>
      <c r="N600">
        <v>0.95458299999999996</v>
      </c>
      <c r="O600">
        <v>-0.27542100000000003</v>
      </c>
      <c r="P600">
        <v>6.2039700000000003E-2</v>
      </c>
      <c r="Q600">
        <v>-9.5212400000000003E-2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0.15976099999999999</v>
      </c>
      <c r="Y600">
        <v>7.5917600000000002E-2</v>
      </c>
      <c r="Z600">
        <v>0.163276</v>
      </c>
      <c r="AA600">
        <v>6.4130599999999999E-3</v>
      </c>
      <c r="AB600">
        <v>1.9014800000000001E-4</v>
      </c>
    </row>
    <row r="601" spans="1:28" x14ac:dyDescent="0.45">
      <c r="A601">
        <v>0.14643100000000001</v>
      </c>
      <c r="B601">
        <v>0.26426699999999997</v>
      </c>
      <c r="C601">
        <v>-0.63702400000000003</v>
      </c>
      <c r="D601">
        <v>0.954094</v>
      </c>
      <c r="E601">
        <v>-0.27661799999999998</v>
      </c>
      <c r="F601">
        <v>6.1658699999999997E-2</v>
      </c>
      <c r="G601">
        <v>-9.6873699999999993E-2</v>
      </c>
      <c r="H601">
        <v>3.7731400000000001E-4</v>
      </c>
      <c r="I601">
        <v>5.4308999999999998E-3</v>
      </c>
      <c r="J601">
        <v>-3.2929999999999999E-3</v>
      </c>
      <c r="K601">
        <v>1.8219500000000001E-4</v>
      </c>
      <c r="L601" s="1">
        <v>-4.2506799999999998E-5</v>
      </c>
      <c r="M601" s="1">
        <v>-3.48406E-5</v>
      </c>
      <c r="N601">
        <v>0.95458100000000001</v>
      </c>
      <c r="O601">
        <v>-0.27540500000000001</v>
      </c>
      <c r="P601">
        <v>6.2038000000000003E-2</v>
      </c>
      <c r="Q601">
        <v>-9.5282500000000006E-2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0.15889</v>
      </c>
      <c r="Y601">
        <v>7.4770100000000006E-2</v>
      </c>
      <c r="Z601">
        <v>0.16367300000000001</v>
      </c>
      <c r="AA601">
        <v>6.3624600000000003E-3</v>
      </c>
      <c r="AB601">
        <v>1.90304E-4</v>
      </c>
    </row>
    <row r="602" spans="1:28" x14ac:dyDescent="0.45">
      <c r="A602">
        <v>-0.57266399999999995</v>
      </c>
      <c r="B602">
        <v>-0.204928</v>
      </c>
      <c r="C602">
        <v>-0.33049899999999999</v>
      </c>
      <c r="D602">
        <v>0.95407900000000001</v>
      </c>
      <c r="E602">
        <v>-0.27667000000000003</v>
      </c>
      <c r="F602">
        <v>6.1638499999999999E-2</v>
      </c>
      <c r="G602">
        <v>-9.6893199999999999E-2</v>
      </c>
      <c r="H602">
        <v>4.0385200000000001E-4</v>
      </c>
      <c r="I602">
        <v>5.38107E-3</v>
      </c>
      <c r="J602">
        <v>-3.4109399999999999E-3</v>
      </c>
      <c r="K602">
        <v>1.84818E-4</v>
      </c>
      <c r="L602" s="1">
        <v>-3.8251399999999998E-5</v>
      </c>
      <c r="M602" s="1">
        <v>-3.1940000000000003E-5</v>
      </c>
      <c r="N602">
        <v>0.95456600000000003</v>
      </c>
      <c r="O602">
        <v>-0.27544999999999997</v>
      </c>
      <c r="P602">
        <v>6.2025499999999997E-2</v>
      </c>
      <c r="Q602">
        <v>-9.5307100000000006E-2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0.15804699999999999</v>
      </c>
      <c r="Y602">
        <v>7.5384800000000002E-2</v>
      </c>
      <c r="Z602">
        <v>0.16441800000000001</v>
      </c>
      <c r="AA602">
        <v>6.3838499999999999E-3</v>
      </c>
      <c r="AB602">
        <v>1.9141899999999999E-4</v>
      </c>
    </row>
    <row r="603" spans="1:28" x14ac:dyDescent="0.45">
      <c r="A603">
        <v>0.84596700000000002</v>
      </c>
      <c r="B603">
        <v>0.56652599999999997</v>
      </c>
      <c r="C603">
        <v>-0.67365900000000001</v>
      </c>
      <c r="D603">
        <v>0.95408999999999999</v>
      </c>
      <c r="E603">
        <v>-0.27659800000000001</v>
      </c>
      <c r="F603">
        <v>6.1662300000000003E-2</v>
      </c>
      <c r="G603">
        <v>-9.6967499999999998E-2</v>
      </c>
      <c r="H603">
        <v>3.9358900000000002E-4</v>
      </c>
      <c r="I603">
        <v>5.55836E-3</v>
      </c>
      <c r="J603">
        <v>-3.1447799999999998E-3</v>
      </c>
      <c r="K603">
        <v>1.82764E-4</v>
      </c>
      <c r="L603" s="1">
        <v>-3.4342499999999999E-5</v>
      </c>
      <c r="M603" s="1">
        <v>-3.24397E-5</v>
      </c>
      <c r="N603">
        <v>0.95457999999999998</v>
      </c>
      <c r="O603">
        <v>-0.27537200000000001</v>
      </c>
      <c r="P603">
        <v>6.2047100000000001E-2</v>
      </c>
      <c r="Q603">
        <v>-9.5379000000000005E-2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0.15836600000000001</v>
      </c>
      <c r="Y603">
        <v>7.5111600000000001E-2</v>
      </c>
      <c r="Z603">
        <v>0.16520699999999999</v>
      </c>
      <c r="AA603">
        <v>6.3984300000000001E-3</v>
      </c>
      <c r="AB603">
        <v>1.8877100000000001E-4</v>
      </c>
    </row>
    <row r="604" spans="1:28" x14ac:dyDescent="0.45">
      <c r="A604">
        <v>1.3418000000000001</v>
      </c>
      <c r="B604">
        <v>0.89263300000000001</v>
      </c>
      <c r="C604">
        <v>-0.711758</v>
      </c>
      <c r="D604">
        <v>0.95411199999999996</v>
      </c>
      <c r="E604">
        <v>-0.27648299999999998</v>
      </c>
      <c r="F604">
        <v>6.1708100000000002E-2</v>
      </c>
      <c r="G604">
        <v>-9.7055600000000006E-2</v>
      </c>
      <c r="H604">
        <v>3.25039E-4</v>
      </c>
      <c r="I604">
        <v>5.5964300000000003E-3</v>
      </c>
      <c r="J604">
        <v>-3.0262000000000002E-3</v>
      </c>
      <c r="K604">
        <v>1.82969E-4</v>
      </c>
      <c r="L604" s="1">
        <v>-3.7735899999999999E-5</v>
      </c>
      <c r="M604" s="1">
        <v>-3.1183200000000003E-5</v>
      </c>
      <c r="N604">
        <v>0.95460400000000001</v>
      </c>
      <c r="O604">
        <v>-0.27524999999999999</v>
      </c>
      <c r="P604">
        <v>6.2087900000000001E-2</v>
      </c>
      <c r="Q604">
        <v>-9.5467200000000002E-2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0.15849299999999999</v>
      </c>
      <c r="Y604">
        <v>7.4428599999999998E-2</v>
      </c>
      <c r="Z604">
        <v>0.16595699999999999</v>
      </c>
      <c r="AA604">
        <v>6.3705300000000001E-3</v>
      </c>
      <c r="AB604">
        <v>1.89404E-4</v>
      </c>
    </row>
    <row r="605" spans="1:28" x14ac:dyDescent="0.45">
      <c r="A605">
        <v>1.3825000000000001</v>
      </c>
      <c r="B605">
        <v>1.3732</v>
      </c>
      <c r="C605">
        <v>-1.1993499999999999</v>
      </c>
      <c r="D605">
        <v>0.95412799999999998</v>
      </c>
      <c r="E605">
        <v>-0.276362</v>
      </c>
      <c r="F605">
        <v>6.1781700000000002E-2</v>
      </c>
      <c r="G605">
        <v>-9.7196000000000005E-2</v>
      </c>
      <c r="H605">
        <v>4.5616199999999997E-4</v>
      </c>
      <c r="I605">
        <v>5.6056999999999999E-3</v>
      </c>
      <c r="J605">
        <v>-3.1821599999999998E-3</v>
      </c>
      <c r="K605">
        <v>1.8348799999999999E-4</v>
      </c>
      <c r="L605" s="1">
        <v>-3.9829600000000002E-5</v>
      </c>
      <c r="M605" s="1">
        <v>-3.0985100000000003E-5</v>
      </c>
      <c r="N605">
        <v>0.95462000000000002</v>
      </c>
      <c r="O605">
        <v>-0.27512900000000001</v>
      </c>
      <c r="P605">
        <v>6.2155599999999998E-2</v>
      </c>
      <c r="Q605">
        <v>-9.5611000000000002E-2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0.15830900000000001</v>
      </c>
      <c r="Y605">
        <v>7.3622599999999996E-2</v>
      </c>
      <c r="Z605">
        <v>0.16594600000000001</v>
      </c>
      <c r="AA605">
        <v>6.4620500000000004E-3</v>
      </c>
      <c r="AB605">
        <v>1.9030100000000001E-4</v>
      </c>
    </row>
    <row r="606" spans="1:28" x14ac:dyDescent="0.45">
      <c r="A606">
        <v>0.80752699999999999</v>
      </c>
      <c r="B606">
        <v>0.92398100000000005</v>
      </c>
      <c r="C606">
        <v>-1.2312099999999999</v>
      </c>
      <c r="D606">
        <v>0.95413199999999998</v>
      </c>
      <c r="E606">
        <v>-0.27629399999999998</v>
      </c>
      <c r="F606">
        <v>6.1822099999999998E-2</v>
      </c>
      <c r="G606">
        <v>-9.7325200000000001E-2</v>
      </c>
      <c r="H606">
        <v>4.47429E-4</v>
      </c>
      <c r="I606">
        <v>5.5329400000000001E-3</v>
      </c>
      <c r="J606">
        <v>-3.2331600000000001E-3</v>
      </c>
      <c r="K606">
        <v>1.8295299999999999E-4</v>
      </c>
      <c r="L606" s="1">
        <v>-4.3375799999999999E-5</v>
      </c>
      <c r="M606" s="1">
        <v>-3.3023099999999999E-5</v>
      </c>
      <c r="N606">
        <v>0.954627</v>
      </c>
      <c r="O606">
        <v>-0.27505000000000002</v>
      </c>
      <c r="P606">
        <v>6.2191400000000001E-2</v>
      </c>
      <c r="Q606">
        <v>-9.5742900000000006E-2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0.15812399999999999</v>
      </c>
      <c r="Y606">
        <v>7.2857599999999995E-2</v>
      </c>
      <c r="Z606">
        <v>0.16711599999999999</v>
      </c>
      <c r="AA606">
        <v>6.4239400000000004E-3</v>
      </c>
      <c r="AB606">
        <v>1.9090200000000001E-4</v>
      </c>
    </row>
    <row r="607" spans="1:28" x14ac:dyDescent="0.45">
      <c r="A607">
        <v>0.20660000000000001</v>
      </c>
      <c r="B607">
        <v>0.85365599999999997</v>
      </c>
      <c r="C607">
        <v>-1.0401100000000001</v>
      </c>
      <c r="D607">
        <v>0.95412300000000005</v>
      </c>
      <c r="E607">
        <v>-0.27627499999999999</v>
      </c>
      <c r="F607">
        <v>6.1866400000000002E-2</v>
      </c>
      <c r="G607">
        <v>-9.7433400000000003E-2</v>
      </c>
      <c r="H607">
        <v>4.8126000000000001E-4</v>
      </c>
      <c r="I607">
        <v>5.5882199999999996E-3</v>
      </c>
      <c r="J607">
        <v>-3.0961700000000001E-3</v>
      </c>
      <c r="K607">
        <v>1.8028799999999999E-4</v>
      </c>
      <c r="L607" s="1">
        <v>-4.1061099999999999E-5</v>
      </c>
      <c r="M607" s="1">
        <v>-3.4907399999999997E-5</v>
      </c>
      <c r="N607">
        <v>0.954619</v>
      </c>
      <c r="O607">
        <v>-0.27502799999999999</v>
      </c>
      <c r="P607">
        <v>6.2245799999999997E-2</v>
      </c>
      <c r="Q607">
        <v>-9.5853099999999997E-2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0.15757699999999999</v>
      </c>
      <c r="Y607">
        <v>7.3854799999999998E-2</v>
      </c>
      <c r="Z607">
        <v>0.16756399999999999</v>
      </c>
      <c r="AA607">
        <v>6.4067300000000002E-3</v>
      </c>
      <c r="AB607">
        <v>1.88171E-4</v>
      </c>
    </row>
    <row r="608" spans="1:28" x14ac:dyDescent="0.45">
      <c r="A608">
        <v>0.96699900000000005</v>
      </c>
      <c r="B608">
        <v>1.7793600000000001</v>
      </c>
      <c r="C608">
        <v>-1.0042899999999999</v>
      </c>
      <c r="D608">
        <v>0.954129</v>
      </c>
      <c r="E608">
        <v>-0.27618500000000001</v>
      </c>
      <c r="F608">
        <v>6.1982099999999998E-2</v>
      </c>
      <c r="G608">
        <v>-9.7565200000000005E-2</v>
      </c>
      <c r="H608">
        <v>5.7595200000000002E-4</v>
      </c>
      <c r="I608">
        <v>5.6287200000000003E-3</v>
      </c>
      <c r="J608">
        <v>-3.12838E-3</v>
      </c>
      <c r="K608">
        <v>1.77951E-4</v>
      </c>
      <c r="L608" s="1">
        <v>-4.2815499999999997E-5</v>
      </c>
      <c r="M608" s="1">
        <v>-3.2464E-5</v>
      </c>
      <c r="N608">
        <v>0.95462599999999997</v>
      </c>
      <c r="O608">
        <v>-0.27493000000000001</v>
      </c>
      <c r="P608">
        <v>6.23598E-2</v>
      </c>
      <c r="Q608">
        <v>-9.5987799999999998E-2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0.157272</v>
      </c>
      <c r="Y608">
        <v>7.3417700000000002E-2</v>
      </c>
      <c r="Z608">
        <v>0.16850300000000001</v>
      </c>
      <c r="AA608">
        <v>6.4653699999999998E-3</v>
      </c>
      <c r="AB608">
        <v>1.8588599999999999E-4</v>
      </c>
    </row>
    <row r="609" spans="1:28" x14ac:dyDescent="0.45">
      <c r="A609">
        <v>1.03914</v>
      </c>
      <c r="B609">
        <v>1.84398</v>
      </c>
      <c r="C609">
        <v>-0.85958800000000002</v>
      </c>
      <c r="D609">
        <v>0.95413599999999998</v>
      </c>
      <c r="E609">
        <v>-0.27608700000000003</v>
      </c>
      <c r="F609">
        <v>6.2106099999999997E-2</v>
      </c>
      <c r="G609">
        <v>-9.7686800000000004E-2</v>
      </c>
      <c r="H609">
        <v>6.4205900000000005E-4</v>
      </c>
      <c r="I609">
        <v>5.69011E-3</v>
      </c>
      <c r="J609">
        <v>-3.2299899999999999E-3</v>
      </c>
      <c r="K609">
        <v>1.77131E-4</v>
      </c>
      <c r="L609" s="1">
        <v>-3.9712799999999997E-5</v>
      </c>
      <c r="M609" s="1">
        <v>-3.5516099999999997E-5</v>
      </c>
      <c r="N609">
        <v>0.95463500000000001</v>
      </c>
      <c r="O609">
        <v>-0.27483099999999999</v>
      </c>
      <c r="P609">
        <v>6.2477900000000003E-2</v>
      </c>
      <c r="Q609">
        <v>-9.6110799999999996E-2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0.15729499999999999</v>
      </c>
      <c r="Y609">
        <v>7.2666400000000006E-2</v>
      </c>
      <c r="Z609">
        <v>0.168625</v>
      </c>
      <c r="AA609">
        <v>6.5743800000000003E-3</v>
      </c>
      <c r="AB609">
        <v>1.8497000000000001E-4</v>
      </c>
    </row>
    <row r="610" spans="1:28" x14ac:dyDescent="0.45">
      <c r="A610">
        <v>1.00726</v>
      </c>
      <c r="B610">
        <v>1.0926</v>
      </c>
      <c r="C610">
        <v>-1.4957100000000001</v>
      </c>
      <c r="D610">
        <v>0.95414200000000005</v>
      </c>
      <c r="E610">
        <v>-0.27600200000000003</v>
      </c>
      <c r="F610">
        <v>6.2152399999999997E-2</v>
      </c>
      <c r="G610">
        <v>-9.7843100000000002E-2</v>
      </c>
      <c r="H610">
        <v>5.1882999999999996E-4</v>
      </c>
      <c r="I610">
        <v>5.5227399999999999E-3</v>
      </c>
      <c r="J610">
        <v>-3.3522999999999999E-3</v>
      </c>
      <c r="K610">
        <v>1.7468299999999999E-4</v>
      </c>
      <c r="L610" s="1">
        <v>-4.1638299999999997E-5</v>
      </c>
      <c r="M610" s="1">
        <v>-3.5475500000000003E-5</v>
      </c>
      <c r="N610">
        <v>0.95464300000000002</v>
      </c>
      <c r="O610">
        <v>-0.27473599999999998</v>
      </c>
      <c r="P610">
        <v>6.25193E-2</v>
      </c>
      <c r="Q610">
        <v>-9.6276100000000003E-2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0.15642700000000001</v>
      </c>
      <c r="Y610">
        <v>7.1682800000000005E-2</v>
      </c>
      <c r="Z610">
        <v>0.169678</v>
      </c>
      <c r="AA610">
        <v>6.4813400000000004E-3</v>
      </c>
      <c r="AB610">
        <v>1.83048E-4</v>
      </c>
    </row>
    <row r="611" spans="1:28" x14ac:dyDescent="0.45">
      <c r="A611">
        <v>0.78313699999999997</v>
      </c>
      <c r="B611">
        <v>1.9008499999999999</v>
      </c>
      <c r="C611">
        <v>-1.61625</v>
      </c>
      <c r="D611">
        <v>0.95413700000000001</v>
      </c>
      <c r="E611">
        <v>-0.27592899999999998</v>
      </c>
      <c r="F611">
        <v>6.2265099999999997E-2</v>
      </c>
      <c r="G611">
        <v>-9.8027799999999998E-2</v>
      </c>
      <c r="H611">
        <v>5.2839499999999997E-4</v>
      </c>
      <c r="I611">
        <v>5.34513E-3</v>
      </c>
      <c r="J611">
        <v>-3.5545400000000001E-3</v>
      </c>
      <c r="K611">
        <v>1.7450199999999999E-4</v>
      </c>
      <c r="L611" s="1">
        <v>-3.9799399999999997E-5</v>
      </c>
      <c r="M611" s="1">
        <v>-3.6077200000000001E-5</v>
      </c>
      <c r="N611">
        <v>0.95463699999999996</v>
      </c>
      <c r="O611">
        <v>-0.27466400000000002</v>
      </c>
      <c r="P611">
        <v>6.2632099999999996E-2</v>
      </c>
      <c r="Q611">
        <v>-9.6462900000000004E-2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0.15618599999999999</v>
      </c>
      <c r="Y611">
        <v>7.1600899999999995E-2</v>
      </c>
      <c r="Z611">
        <v>0.16953799999999999</v>
      </c>
      <c r="AA611">
        <v>6.4408399999999998E-3</v>
      </c>
      <c r="AB611">
        <v>1.82583E-4</v>
      </c>
    </row>
    <row r="612" spans="1:28" x14ac:dyDescent="0.45">
      <c r="A612">
        <v>0.96367800000000003</v>
      </c>
      <c r="B612">
        <v>1.98678</v>
      </c>
      <c r="C612">
        <v>-1.58205</v>
      </c>
      <c r="D612">
        <v>0.95413499999999996</v>
      </c>
      <c r="E612">
        <v>-0.275841</v>
      </c>
      <c r="F612">
        <v>6.2384200000000001E-2</v>
      </c>
      <c r="G612">
        <v>-9.8212599999999997E-2</v>
      </c>
      <c r="H612">
        <v>4.38436E-4</v>
      </c>
      <c r="I612">
        <v>5.3408199999999996E-3</v>
      </c>
      <c r="J612">
        <v>-3.4894100000000001E-3</v>
      </c>
      <c r="K612">
        <v>1.7518899999999999E-4</v>
      </c>
      <c r="L612" s="1">
        <v>-3.9100899999999997E-5</v>
      </c>
      <c r="M612" s="1">
        <v>-3.7574399999999997E-5</v>
      </c>
      <c r="N612">
        <v>0.95463900000000002</v>
      </c>
      <c r="O612">
        <v>-0.27456700000000001</v>
      </c>
      <c r="P612">
        <v>6.2748999999999999E-2</v>
      </c>
      <c r="Q612">
        <v>-9.6647399999999994E-2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0.156252</v>
      </c>
      <c r="Y612">
        <v>7.1191099999999993E-2</v>
      </c>
      <c r="Z612">
        <v>0.170603</v>
      </c>
      <c r="AA612">
        <v>6.3947300000000004E-3</v>
      </c>
      <c r="AB612">
        <v>1.8338999999999999E-4</v>
      </c>
    </row>
    <row r="613" spans="1:28" x14ac:dyDescent="0.45">
      <c r="A613">
        <v>1.4776100000000001</v>
      </c>
      <c r="B613">
        <v>1.84246</v>
      </c>
      <c r="C613">
        <v>-1.8376600000000001</v>
      </c>
      <c r="D613">
        <v>0.95414500000000002</v>
      </c>
      <c r="E613">
        <v>-0.27571200000000001</v>
      </c>
      <c r="F613">
        <v>6.24807E-2</v>
      </c>
      <c r="G613">
        <v>-9.8418000000000005E-2</v>
      </c>
      <c r="H613">
        <v>4.4905800000000001E-4</v>
      </c>
      <c r="I613">
        <v>5.4014700000000002E-3</v>
      </c>
      <c r="J613">
        <v>-3.5292700000000002E-3</v>
      </c>
      <c r="K613">
        <v>1.7232799999999999E-4</v>
      </c>
      <c r="L613" s="1">
        <v>-3.4684200000000002E-5</v>
      </c>
      <c r="M613" s="1">
        <v>-3.9221499999999997E-5</v>
      </c>
      <c r="N613">
        <v>0.95464800000000005</v>
      </c>
      <c r="O613">
        <v>-0.27443800000000002</v>
      </c>
      <c r="P613">
        <v>6.2845700000000004E-2</v>
      </c>
      <c r="Q613">
        <v>-9.6857899999999997E-2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0.155696</v>
      </c>
      <c r="Y613">
        <v>7.0999800000000002E-2</v>
      </c>
      <c r="Z613">
        <v>0.17050999999999999</v>
      </c>
      <c r="AA613">
        <v>6.4678699999999997E-3</v>
      </c>
      <c r="AB613">
        <v>1.8010699999999999E-4</v>
      </c>
    </row>
    <row r="614" spans="1:28" x14ac:dyDescent="0.45">
      <c r="A614">
        <v>0.89186100000000001</v>
      </c>
      <c r="B614">
        <v>0.94367199999999996</v>
      </c>
      <c r="C614">
        <v>-1.88809</v>
      </c>
      <c r="D614">
        <v>0.95414500000000002</v>
      </c>
      <c r="E614">
        <v>-0.27564</v>
      </c>
      <c r="F614">
        <v>6.2506199999999998E-2</v>
      </c>
      <c r="G614">
        <v>-9.8602700000000001E-2</v>
      </c>
      <c r="H614">
        <v>5.7752499999999996E-4</v>
      </c>
      <c r="I614">
        <v>5.43101E-3</v>
      </c>
      <c r="J614">
        <v>-3.4528499999999999E-3</v>
      </c>
      <c r="K614">
        <v>1.7094899999999999E-4</v>
      </c>
      <c r="L614" s="1">
        <v>-3.58174E-5</v>
      </c>
      <c r="M614" s="1">
        <v>-4.2639799999999998E-5</v>
      </c>
      <c r="N614">
        <v>0.95465</v>
      </c>
      <c r="O614">
        <v>-0.27436199999999999</v>
      </c>
      <c r="P614">
        <v>6.2868400000000005E-2</v>
      </c>
      <c r="Q614">
        <v>-9.7039399999999998E-2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0.156135</v>
      </c>
      <c r="Y614">
        <v>7.0699300000000007E-2</v>
      </c>
      <c r="Z614">
        <v>0.171094</v>
      </c>
      <c r="AA614">
        <v>6.4615499999999999E-3</v>
      </c>
      <c r="AB614">
        <v>1.7979000000000001E-4</v>
      </c>
    </row>
    <row r="615" spans="1:28" x14ac:dyDescent="0.45">
      <c r="A615">
        <v>0.94147599999999998</v>
      </c>
      <c r="B615">
        <v>1.23508</v>
      </c>
      <c r="C615">
        <v>-2.23272</v>
      </c>
      <c r="D615">
        <v>0.95414200000000005</v>
      </c>
      <c r="E615">
        <v>-0.275563</v>
      </c>
      <c r="F615">
        <v>6.2547199999999997E-2</v>
      </c>
      <c r="G615">
        <v>-9.8823499999999995E-2</v>
      </c>
      <c r="H615">
        <v>5.3250599999999997E-4</v>
      </c>
      <c r="I615">
        <v>5.3032799999999996E-3</v>
      </c>
      <c r="J615">
        <v>-3.5055300000000002E-3</v>
      </c>
      <c r="K615">
        <v>1.7024299999999999E-4</v>
      </c>
      <c r="L615" s="1">
        <v>-3.3861300000000001E-5</v>
      </c>
      <c r="M615" s="1">
        <v>-3.9952500000000001E-5</v>
      </c>
      <c r="N615">
        <v>0.95464700000000002</v>
      </c>
      <c r="O615">
        <v>-0.27428599999999997</v>
      </c>
      <c r="P615">
        <v>6.2902100000000002E-2</v>
      </c>
      <c r="Q615">
        <v>-9.7261100000000003E-2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0.156282</v>
      </c>
      <c r="Y615">
        <v>6.9824999999999998E-2</v>
      </c>
      <c r="Z615">
        <v>0.170901</v>
      </c>
      <c r="AA615">
        <v>6.3794300000000002E-3</v>
      </c>
      <c r="AB615">
        <v>1.78116E-4</v>
      </c>
    </row>
    <row r="616" spans="1:28" x14ac:dyDescent="0.45">
      <c r="A616">
        <v>0.40557599999999999</v>
      </c>
      <c r="B616">
        <v>1.6506000000000001</v>
      </c>
      <c r="C616">
        <v>-2.0980300000000001</v>
      </c>
      <c r="D616">
        <v>0.954125</v>
      </c>
      <c r="E616">
        <v>-0.27552599999999999</v>
      </c>
      <c r="F616">
        <v>6.2630699999999997E-2</v>
      </c>
      <c r="G616">
        <v>-9.9040100000000006E-2</v>
      </c>
      <c r="H616">
        <v>5.4801700000000004E-4</v>
      </c>
      <c r="I616">
        <v>5.2714900000000002E-3</v>
      </c>
      <c r="J616">
        <v>-3.4487300000000001E-3</v>
      </c>
      <c r="K616">
        <v>1.7012200000000001E-4</v>
      </c>
      <c r="L616" s="1">
        <v>-3.6995900000000003E-5</v>
      </c>
      <c r="M616" s="1">
        <v>-4.0467599999999999E-5</v>
      </c>
      <c r="N616">
        <v>0.95462999999999998</v>
      </c>
      <c r="O616">
        <v>-0.27424999999999999</v>
      </c>
      <c r="P616">
        <v>6.2984600000000002E-2</v>
      </c>
      <c r="Q616">
        <v>-9.7474699999999997E-2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0.15665999999999999</v>
      </c>
      <c r="Y616">
        <v>6.9770399999999996E-2</v>
      </c>
      <c r="Z616">
        <v>0.17086399999999999</v>
      </c>
      <c r="AA616">
        <v>6.3231900000000002E-3</v>
      </c>
      <c r="AB616">
        <v>1.7874000000000001E-4</v>
      </c>
    </row>
    <row r="617" spans="1:28" x14ac:dyDescent="0.45">
      <c r="A617">
        <v>0.87712599999999996</v>
      </c>
      <c r="B617">
        <v>1.1515</v>
      </c>
      <c r="C617">
        <v>-1.85626</v>
      </c>
      <c r="D617">
        <v>0.95412300000000005</v>
      </c>
      <c r="E617">
        <v>-0.27545399999999998</v>
      </c>
      <c r="F617">
        <v>6.2674300000000002E-2</v>
      </c>
      <c r="G617">
        <v>-9.9227099999999999E-2</v>
      </c>
      <c r="H617">
        <v>7.0265599999999996E-4</v>
      </c>
      <c r="I617">
        <v>5.2270900000000002E-3</v>
      </c>
      <c r="J617">
        <v>-3.4391299999999999E-3</v>
      </c>
      <c r="K617">
        <v>1.71905E-4</v>
      </c>
      <c r="L617" s="1">
        <v>-3.9988099999999998E-5</v>
      </c>
      <c r="M617" s="1">
        <v>-3.9209199999999997E-5</v>
      </c>
      <c r="N617">
        <v>0.95462899999999995</v>
      </c>
      <c r="O617">
        <v>-0.274177</v>
      </c>
      <c r="P617">
        <v>6.3027799999999995E-2</v>
      </c>
      <c r="Q617">
        <v>-9.7665299999999997E-2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0.15628</v>
      </c>
      <c r="Y617">
        <v>6.9565500000000002E-2</v>
      </c>
      <c r="Z617">
        <v>0.170874</v>
      </c>
      <c r="AA617">
        <v>6.2963300000000002E-3</v>
      </c>
      <c r="AB617">
        <v>1.80798E-4</v>
      </c>
    </row>
    <row r="618" spans="1:28" x14ac:dyDescent="0.45">
      <c r="A618">
        <v>0.20890400000000001</v>
      </c>
      <c r="B618">
        <v>1.3251900000000001</v>
      </c>
      <c r="C618">
        <v>-2.3887399999999999</v>
      </c>
      <c r="D618">
        <v>0.95409999999999995</v>
      </c>
      <c r="E618">
        <v>-0.27543800000000002</v>
      </c>
      <c r="F618">
        <v>6.2725400000000001E-2</v>
      </c>
      <c r="G618">
        <v>-9.9459000000000006E-2</v>
      </c>
      <c r="H618">
        <v>7.0947899999999995E-4</v>
      </c>
      <c r="I618">
        <v>5.25079E-3</v>
      </c>
      <c r="J618">
        <v>-3.4297400000000001E-3</v>
      </c>
      <c r="K618">
        <v>1.7248E-4</v>
      </c>
      <c r="L618" s="1">
        <v>-4.0498099999999998E-5</v>
      </c>
      <c r="M618" s="1">
        <v>-4.2039500000000003E-5</v>
      </c>
      <c r="N618">
        <v>0.95460900000000004</v>
      </c>
      <c r="O618">
        <v>-0.27415400000000001</v>
      </c>
      <c r="P618">
        <v>6.3073400000000002E-2</v>
      </c>
      <c r="Q618">
        <v>-9.7892199999999999E-2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0.156998</v>
      </c>
      <c r="Y618">
        <v>6.8971299999999999E-2</v>
      </c>
      <c r="Z618">
        <v>0.17168600000000001</v>
      </c>
      <c r="AA618">
        <v>6.3116700000000001E-3</v>
      </c>
      <c r="AB618">
        <v>1.8209000000000001E-4</v>
      </c>
    </row>
    <row r="619" spans="1:28" x14ac:dyDescent="0.45">
      <c r="A619">
        <v>0.15096000000000001</v>
      </c>
      <c r="B619">
        <v>1.1051599999999999</v>
      </c>
      <c r="C619">
        <v>-1.48153</v>
      </c>
      <c r="D619">
        <v>0.95408499999999996</v>
      </c>
      <c r="E619">
        <v>-0.275424</v>
      </c>
      <c r="F619">
        <v>6.2780500000000003E-2</v>
      </c>
      <c r="G619">
        <v>-9.9609699999999995E-2</v>
      </c>
      <c r="H619">
        <v>7.1245399999999995E-4</v>
      </c>
      <c r="I619">
        <v>5.4019100000000002E-3</v>
      </c>
      <c r="J619">
        <v>-3.43465E-3</v>
      </c>
      <c r="K619">
        <v>1.75909E-4</v>
      </c>
      <c r="L619" s="1">
        <v>-4.2657200000000002E-5</v>
      </c>
      <c r="M619" s="1">
        <v>-4.1427999999999997E-5</v>
      </c>
      <c r="N619">
        <v>0.95459400000000005</v>
      </c>
      <c r="O619">
        <v>-0.27413900000000002</v>
      </c>
      <c r="P619">
        <v>6.3127500000000003E-2</v>
      </c>
      <c r="Q619">
        <v>-9.8042500000000005E-2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0.15707099999999999</v>
      </c>
      <c r="Y619">
        <v>6.8827799999999995E-2</v>
      </c>
      <c r="Z619">
        <v>0.171816</v>
      </c>
      <c r="AA619">
        <v>6.4408900000000003E-3</v>
      </c>
      <c r="AB619">
        <v>1.8568799999999999E-4</v>
      </c>
    </row>
    <row r="620" spans="1:28" x14ac:dyDescent="0.45">
      <c r="A620">
        <v>-0.30529400000000001</v>
      </c>
      <c r="B620">
        <v>0.70328500000000005</v>
      </c>
      <c r="C620">
        <v>-0.76556400000000002</v>
      </c>
      <c r="D620">
        <v>0.954067</v>
      </c>
      <c r="E620">
        <v>-0.275447</v>
      </c>
      <c r="F620">
        <v>6.2823299999999999E-2</v>
      </c>
      <c r="G620">
        <v>-9.9688700000000005E-2</v>
      </c>
      <c r="H620">
        <v>7.3938200000000002E-4</v>
      </c>
      <c r="I620">
        <v>5.3226999999999997E-3</v>
      </c>
      <c r="J620">
        <v>-3.4570999999999998E-3</v>
      </c>
      <c r="K620">
        <v>1.7923400000000001E-4</v>
      </c>
      <c r="L620" s="1">
        <v>-4.5378299999999999E-5</v>
      </c>
      <c r="M620" s="1">
        <v>-4.2724900000000002E-5</v>
      </c>
      <c r="N620">
        <v>0.95457899999999996</v>
      </c>
      <c r="O620">
        <v>-0.27415600000000001</v>
      </c>
      <c r="P620">
        <v>6.3161800000000004E-2</v>
      </c>
      <c r="Q620">
        <v>-9.8128099999999996E-2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0.15657799999999999</v>
      </c>
      <c r="Y620">
        <v>6.7598400000000003E-2</v>
      </c>
      <c r="Z620">
        <v>0.172517</v>
      </c>
      <c r="AA620">
        <v>6.3897900000000002E-3</v>
      </c>
      <c r="AB620">
        <v>1.89762E-4</v>
      </c>
    </row>
    <row r="621" spans="1:28" x14ac:dyDescent="0.45">
      <c r="A621">
        <v>-0.29859799999999997</v>
      </c>
      <c r="B621">
        <v>0.50834599999999996</v>
      </c>
      <c r="C621">
        <v>-0.24112900000000001</v>
      </c>
      <c r="D621">
        <v>0.95405499999999999</v>
      </c>
      <c r="E621">
        <v>-0.27546900000000002</v>
      </c>
      <c r="F621">
        <v>6.2862500000000002E-2</v>
      </c>
      <c r="G621">
        <v>-9.97194E-2</v>
      </c>
      <c r="H621">
        <v>8.1920199999999999E-4</v>
      </c>
      <c r="I621">
        <v>5.3903700000000002E-3</v>
      </c>
      <c r="J621">
        <v>-3.60415E-3</v>
      </c>
      <c r="K621">
        <v>1.7732800000000001E-4</v>
      </c>
      <c r="L621" s="1">
        <v>-4.25727E-5</v>
      </c>
      <c r="M621" s="1">
        <v>-3.8646699999999997E-5</v>
      </c>
      <c r="N621">
        <v>0.95456700000000005</v>
      </c>
      <c r="O621">
        <v>-0.274177</v>
      </c>
      <c r="P621">
        <v>6.3201499999999994E-2</v>
      </c>
      <c r="Q621">
        <v>-9.8158300000000004E-2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0.15660099999999999</v>
      </c>
      <c r="Y621">
        <v>6.7659899999999995E-2</v>
      </c>
      <c r="Z621">
        <v>0.17261000000000001</v>
      </c>
      <c r="AA621">
        <v>6.5358300000000003E-3</v>
      </c>
      <c r="AB621">
        <v>1.86417E-4</v>
      </c>
    </row>
    <row r="622" spans="1:28" x14ac:dyDescent="0.45">
      <c r="A622">
        <v>-0.80821900000000002</v>
      </c>
      <c r="B622">
        <v>0.78027100000000005</v>
      </c>
      <c r="C622">
        <v>-0.56379900000000005</v>
      </c>
      <c r="D622">
        <v>0.95402600000000004</v>
      </c>
      <c r="E622">
        <v>-0.27553299999999997</v>
      </c>
      <c r="F622">
        <v>6.2920900000000002E-2</v>
      </c>
      <c r="G622">
        <v>-9.9780599999999997E-2</v>
      </c>
      <c r="H622">
        <v>8.4946499999999999E-4</v>
      </c>
      <c r="I622">
        <v>5.2539600000000002E-3</v>
      </c>
      <c r="J622">
        <v>-3.51739E-3</v>
      </c>
      <c r="K622">
        <v>1.79576E-4</v>
      </c>
      <c r="L622" s="1">
        <v>-4.3090300000000003E-5</v>
      </c>
      <c r="M622" s="1">
        <v>-4.1545599999999997E-5</v>
      </c>
      <c r="N622">
        <v>0.954538</v>
      </c>
      <c r="O622">
        <v>-0.27423999999999998</v>
      </c>
      <c r="P622">
        <v>6.3262499999999999E-2</v>
      </c>
      <c r="Q622">
        <v>-9.8221299999999997E-2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0.15631600000000001</v>
      </c>
      <c r="Y622">
        <v>6.7871600000000004E-2</v>
      </c>
      <c r="Z622">
        <v>0.17275699999999999</v>
      </c>
      <c r="AA622">
        <v>6.3794799999999999E-3</v>
      </c>
      <c r="AB622">
        <v>1.8928900000000001E-4</v>
      </c>
    </row>
    <row r="623" spans="1:28" x14ac:dyDescent="0.45">
      <c r="A623">
        <v>-0.62997999999999998</v>
      </c>
      <c r="B623">
        <v>0.18307300000000001</v>
      </c>
      <c r="C623">
        <v>-0.37595000000000001</v>
      </c>
      <c r="D623">
        <v>0.95400700000000005</v>
      </c>
      <c r="E623">
        <v>-0.275586</v>
      </c>
      <c r="F623">
        <v>6.2932600000000005E-2</v>
      </c>
      <c r="G623">
        <v>-9.9812899999999996E-2</v>
      </c>
      <c r="H623">
        <v>6.9879899999999995E-4</v>
      </c>
      <c r="I623">
        <v>5.1870400000000004E-3</v>
      </c>
      <c r="J623">
        <v>-3.4708E-3</v>
      </c>
      <c r="K623">
        <v>1.827E-4</v>
      </c>
      <c r="L623" s="1">
        <v>-4.1257300000000002E-5</v>
      </c>
      <c r="M623" s="1">
        <v>-3.9583999999999999E-5</v>
      </c>
      <c r="N623">
        <v>0.95451699999999995</v>
      </c>
      <c r="O623">
        <v>-0.27429700000000001</v>
      </c>
      <c r="P623">
        <v>6.3273899999999994E-2</v>
      </c>
      <c r="Q623">
        <v>-9.8261299999999996E-2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0.15548500000000001</v>
      </c>
      <c r="Y623">
        <v>6.7666699999999996E-2</v>
      </c>
      <c r="Z623">
        <v>0.17211399999999999</v>
      </c>
      <c r="AA623">
        <v>6.28014E-3</v>
      </c>
      <c r="AB623">
        <v>1.9143799999999999E-4</v>
      </c>
    </row>
    <row r="624" spans="1:28" x14ac:dyDescent="0.45">
      <c r="A624">
        <v>-0.55292399999999997</v>
      </c>
      <c r="B624">
        <v>0.15970400000000001</v>
      </c>
      <c r="C624">
        <v>-0.48008400000000001</v>
      </c>
      <c r="D624">
        <v>0.95398899999999998</v>
      </c>
      <c r="E624">
        <v>-0.27563300000000002</v>
      </c>
      <c r="F624">
        <v>6.2939200000000001E-2</v>
      </c>
      <c r="G624">
        <v>-9.9853600000000001E-2</v>
      </c>
      <c r="H624">
        <v>7.3313499999999999E-4</v>
      </c>
      <c r="I624">
        <v>5.3212299999999997E-3</v>
      </c>
      <c r="J624">
        <v>-3.4846999999999999E-3</v>
      </c>
      <c r="K624">
        <v>1.83275E-4</v>
      </c>
      <c r="L624" s="1">
        <v>-4.3546700000000001E-5</v>
      </c>
      <c r="M624" s="1">
        <v>-3.9287399999999999E-5</v>
      </c>
      <c r="N624">
        <v>0.95450000000000002</v>
      </c>
      <c r="O624">
        <v>-0.27433800000000003</v>
      </c>
      <c r="P624">
        <v>6.3278600000000004E-2</v>
      </c>
      <c r="Q624">
        <v>-9.8305500000000004E-2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0.155138</v>
      </c>
      <c r="Y624">
        <v>6.7277400000000001E-2</v>
      </c>
      <c r="Z624">
        <v>0.172786</v>
      </c>
      <c r="AA624">
        <v>6.40283E-3</v>
      </c>
      <c r="AB624">
        <v>1.9243099999999999E-4</v>
      </c>
    </row>
    <row r="625" spans="1:28" x14ac:dyDescent="0.45">
      <c r="A625">
        <v>-1.4201600000000001</v>
      </c>
      <c r="B625">
        <v>-0.21087400000000001</v>
      </c>
      <c r="C625">
        <v>-0.29522399999999999</v>
      </c>
      <c r="D625">
        <v>0.95395300000000005</v>
      </c>
      <c r="E625">
        <v>-0.27575499999999997</v>
      </c>
      <c r="F625">
        <v>6.2926899999999994E-2</v>
      </c>
      <c r="G625">
        <v>-9.9865300000000004E-2</v>
      </c>
      <c r="H625">
        <v>6.5460400000000004E-4</v>
      </c>
      <c r="I625">
        <v>5.4276899999999998E-3</v>
      </c>
      <c r="J625">
        <v>-3.5615199999999999E-3</v>
      </c>
      <c r="K625">
        <v>1.8487199999999999E-4</v>
      </c>
      <c r="L625" s="1">
        <v>-4.05578E-5</v>
      </c>
      <c r="M625" s="1">
        <v>-3.9046299999999999E-5</v>
      </c>
      <c r="N625">
        <v>0.95446699999999995</v>
      </c>
      <c r="O625">
        <v>-0.274455</v>
      </c>
      <c r="P625">
        <v>6.3262399999999996E-2</v>
      </c>
      <c r="Q625">
        <v>-9.8314700000000005E-2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0.15551799999999999</v>
      </c>
      <c r="Y625">
        <v>6.6867599999999999E-2</v>
      </c>
      <c r="Z625">
        <v>0.17340700000000001</v>
      </c>
      <c r="AA625">
        <v>6.52478E-3</v>
      </c>
      <c r="AB625">
        <v>1.9325399999999999E-4</v>
      </c>
    </row>
    <row r="626" spans="1:28" x14ac:dyDescent="0.45">
      <c r="A626">
        <v>-1.43102</v>
      </c>
      <c r="B626">
        <v>0.10663599999999999</v>
      </c>
      <c r="C626">
        <v>-0.43414599999999998</v>
      </c>
      <c r="D626">
        <v>0.95391400000000004</v>
      </c>
      <c r="E626">
        <v>-0.27587499999999998</v>
      </c>
      <c r="F626">
        <v>6.2937800000000002E-2</v>
      </c>
      <c r="G626">
        <v>-9.9896200000000004E-2</v>
      </c>
      <c r="H626">
        <v>6.8800600000000001E-4</v>
      </c>
      <c r="I626">
        <v>5.2854299999999998E-3</v>
      </c>
      <c r="J626">
        <v>-3.7143599999999999E-3</v>
      </c>
      <c r="K626">
        <v>1.8441700000000001E-4</v>
      </c>
      <c r="L626" s="1">
        <v>-3.3835399999999998E-5</v>
      </c>
      <c r="M626" s="1">
        <v>-4.11821E-5</v>
      </c>
      <c r="N626">
        <v>0.95442800000000005</v>
      </c>
      <c r="O626">
        <v>-0.27457599999999999</v>
      </c>
      <c r="P626">
        <v>6.3268500000000005E-2</v>
      </c>
      <c r="Q626">
        <v>-9.8351599999999997E-2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0.15498300000000001</v>
      </c>
      <c r="Y626">
        <v>6.6170900000000005E-2</v>
      </c>
      <c r="Z626">
        <v>0.17328299999999999</v>
      </c>
      <c r="AA626">
        <v>6.4965800000000001E-3</v>
      </c>
      <c r="AB626">
        <v>1.91965E-4</v>
      </c>
    </row>
    <row r="627" spans="1:28" x14ac:dyDescent="0.45">
      <c r="A627">
        <v>-1.20014</v>
      </c>
      <c r="B627">
        <v>0.21101800000000001</v>
      </c>
      <c r="C627">
        <v>-0.70374700000000001</v>
      </c>
      <c r="D627">
        <v>0.953878</v>
      </c>
      <c r="E627">
        <v>-0.27597699999999997</v>
      </c>
      <c r="F627">
        <v>6.2948900000000002E-2</v>
      </c>
      <c r="G627">
        <v>-9.9953299999999995E-2</v>
      </c>
      <c r="H627">
        <v>5.84558E-4</v>
      </c>
      <c r="I627">
        <v>5.2715499999999998E-3</v>
      </c>
      <c r="J627">
        <v>-3.7427300000000001E-3</v>
      </c>
      <c r="K627">
        <v>1.8525799999999999E-4</v>
      </c>
      <c r="L627" s="1">
        <v>-3.0789500000000001E-5</v>
      </c>
      <c r="M627" s="1">
        <v>-3.6816600000000003E-5</v>
      </c>
      <c r="N627">
        <v>0.95439300000000005</v>
      </c>
      <c r="O627">
        <v>-0.27467200000000003</v>
      </c>
      <c r="P627">
        <v>6.3284499999999994E-2</v>
      </c>
      <c r="Q627">
        <v>-9.8410899999999996E-2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0.15455199999999999</v>
      </c>
      <c r="Y627">
        <v>6.6573900000000005E-2</v>
      </c>
      <c r="Z627">
        <v>0.17397000000000001</v>
      </c>
      <c r="AA627">
        <v>6.4914500000000002E-3</v>
      </c>
      <c r="AB627">
        <v>1.9137399999999999E-4</v>
      </c>
    </row>
    <row r="628" spans="1:28" x14ac:dyDescent="0.45">
      <c r="A628">
        <v>-1.29979</v>
      </c>
      <c r="B628">
        <v>6.6361900000000001E-2</v>
      </c>
      <c r="C628">
        <v>-1.0482100000000001</v>
      </c>
      <c r="D628">
        <v>0.95383700000000005</v>
      </c>
      <c r="E628">
        <v>-0.27609</v>
      </c>
      <c r="F628">
        <v>6.2940499999999996E-2</v>
      </c>
      <c r="G628">
        <v>-0.100035</v>
      </c>
      <c r="H628">
        <v>6.0165700000000002E-4</v>
      </c>
      <c r="I628">
        <v>5.14607E-3</v>
      </c>
      <c r="J628">
        <v>-3.8722499999999998E-3</v>
      </c>
      <c r="K628">
        <v>1.82757E-4</v>
      </c>
      <c r="L628" s="1">
        <v>-3.2283400000000003E-5</v>
      </c>
      <c r="M628" s="1">
        <v>-3.9954799999999999E-5</v>
      </c>
      <c r="N628">
        <v>0.95435400000000004</v>
      </c>
      <c r="O628">
        <v>-0.27478000000000002</v>
      </c>
      <c r="P628">
        <v>6.3272200000000001E-2</v>
      </c>
      <c r="Q628">
        <v>-9.8494499999999999E-2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0.15446099999999999</v>
      </c>
      <c r="Y628">
        <v>6.6013799999999997E-2</v>
      </c>
      <c r="Z628">
        <v>0.17454600000000001</v>
      </c>
      <c r="AA628">
        <v>6.46826E-3</v>
      </c>
      <c r="AB628">
        <v>1.8983800000000001E-4</v>
      </c>
    </row>
    <row r="629" spans="1:28" x14ac:dyDescent="0.45">
      <c r="A629">
        <v>-2.1347299999999998</v>
      </c>
      <c r="B629">
        <v>0.18697800000000001</v>
      </c>
      <c r="C629">
        <v>-1.34144</v>
      </c>
      <c r="D629">
        <v>0.95377299999999998</v>
      </c>
      <c r="E629">
        <v>-0.27627400000000002</v>
      </c>
      <c r="F629">
        <v>6.2942399999999996E-2</v>
      </c>
      <c r="G629">
        <v>-0.10013900000000001</v>
      </c>
      <c r="H629">
        <v>5.5033999999999997E-4</v>
      </c>
      <c r="I629">
        <v>5.0281500000000003E-3</v>
      </c>
      <c r="J629">
        <v>-3.8356699999999998E-3</v>
      </c>
      <c r="K629">
        <v>1.7958899999999999E-4</v>
      </c>
      <c r="L629" s="1">
        <v>-3.39785E-5</v>
      </c>
      <c r="M629" s="1">
        <v>-4.2534899999999998E-5</v>
      </c>
      <c r="N629">
        <v>0.95429200000000003</v>
      </c>
      <c r="O629">
        <v>-0.27495900000000001</v>
      </c>
      <c r="P629">
        <v>6.32664E-2</v>
      </c>
      <c r="Q629">
        <v>-9.8602999999999996E-2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0.154228</v>
      </c>
      <c r="Y629">
        <v>6.4996100000000001E-2</v>
      </c>
      <c r="Z629">
        <v>0.17500499999999999</v>
      </c>
      <c r="AA629">
        <v>6.3480300000000002E-3</v>
      </c>
      <c r="AB629">
        <v>1.8765899999999999E-4</v>
      </c>
    </row>
    <row r="630" spans="1:28" x14ac:dyDescent="0.45">
      <c r="A630">
        <v>-2.4694699999999998</v>
      </c>
      <c r="B630">
        <v>5.1708900000000002E-2</v>
      </c>
      <c r="C630">
        <v>-1.28094</v>
      </c>
      <c r="D630">
        <v>0.95370200000000005</v>
      </c>
      <c r="E630">
        <v>-0.27648600000000001</v>
      </c>
      <c r="F630">
        <v>6.2937400000000004E-2</v>
      </c>
      <c r="G630">
        <v>-0.100234</v>
      </c>
      <c r="H630">
        <v>5.1252999999999997E-4</v>
      </c>
      <c r="I630">
        <v>5.2217699999999997E-3</v>
      </c>
      <c r="J630">
        <v>-3.8361900000000002E-3</v>
      </c>
      <c r="K630">
        <v>1.82902E-4</v>
      </c>
      <c r="L630" s="1">
        <v>-3.3750100000000001E-5</v>
      </c>
      <c r="M630" s="1">
        <v>-4.3105800000000003E-5</v>
      </c>
      <c r="N630">
        <v>0.95421999999999996</v>
      </c>
      <c r="O630">
        <v>-0.275175</v>
      </c>
      <c r="P630">
        <v>6.3259899999999994E-2</v>
      </c>
      <c r="Q630">
        <v>-9.8698300000000003E-2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0.15417600000000001</v>
      </c>
      <c r="Y630">
        <v>6.4873100000000003E-2</v>
      </c>
      <c r="Z630">
        <v>0.17449300000000001</v>
      </c>
      <c r="AA630">
        <v>6.4996799999999999E-3</v>
      </c>
      <c r="AB630">
        <v>1.9091900000000001E-4</v>
      </c>
    </row>
    <row r="631" spans="1:28" x14ac:dyDescent="0.45">
      <c r="A631">
        <v>-2.1038899999999998</v>
      </c>
      <c r="B631">
        <v>0.33682699999999999</v>
      </c>
      <c r="C631">
        <v>-0.96921500000000005</v>
      </c>
      <c r="D631">
        <v>0.95364099999999996</v>
      </c>
      <c r="E631">
        <v>-0.27666299999999999</v>
      </c>
      <c r="F631">
        <v>6.29604E-2</v>
      </c>
      <c r="G631">
        <v>-0.100311</v>
      </c>
      <c r="H631">
        <v>5.1095999999999997E-4</v>
      </c>
      <c r="I631">
        <v>5.1830399999999999E-3</v>
      </c>
      <c r="J631">
        <v>-3.9059300000000002E-3</v>
      </c>
      <c r="K631">
        <v>1.8006399999999999E-4</v>
      </c>
      <c r="L631" s="1">
        <v>-2.8359499999999998E-5</v>
      </c>
      <c r="M631" s="1">
        <v>-4.47578E-5</v>
      </c>
      <c r="N631">
        <v>0.95415799999999995</v>
      </c>
      <c r="O631">
        <v>-0.27535399999999999</v>
      </c>
      <c r="P631">
        <v>6.3284199999999999E-2</v>
      </c>
      <c r="Q631">
        <v>-9.8780599999999996E-2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0.15356300000000001</v>
      </c>
      <c r="Y631">
        <v>6.4879999999999993E-2</v>
      </c>
      <c r="Z631">
        <v>0.17438699999999999</v>
      </c>
      <c r="AA631">
        <v>6.5100899999999996E-3</v>
      </c>
      <c r="AB631">
        <v>1.87698E-4</v>
      </c>
    </row>
    <row r="632" spans="1:28" x14ac:dyDescent="0.45">
      <c r="A632">
        <v>-2.1470799999999999</v>
      </c>
      <c r="B632">
        <v>0.95372699999999999</v>
      </c>
      <c r="C632">
        <v>-0.78059400000000001</v>
      </c>
      <c r="D632">
        <v>0.95357700000000001</v>
      </c>
      <c r="E632">
        <v>-0.27683799999999997</v>
      </c>
      <c r="F632">
        <v>6.3039700000000004E-2</v>
      </c>
      <c r="G632">
        <v>-0.100387</v>
      </c>
      <c r="H632">
        <v>5.8299700000000003E-4</v>
      </c>
      <c r="I632">
        <v>5.2023599999999996E-3</v>
      </c>
      <c r="J632">
        <v>-3.86025E-3</v>
      </c>
      <c r="K632">
        <v>1.8416E-4</v>
      </c>
      <c r="L632" s="1">
        <v>-2.7518600000000001E-5</v>
      </c>
      <c r="M632" s="1">
        <v>-4.4676299999999998E-5</v>
      </c>
      <c r="N632">
        <v>0.95409500000000003</v>
      </c>
      <c r="O632">
        <v>-0.27552399999999999</v>
      </c>
      <c r="P632">
        <v>6.3367699999999999E-2</v>
      </c>
      <c r="Q632">
        <v>-9.8860100000000006E-2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0.15302399999999999</v>
      </c>
      <c r="Y632">
        <v>6.5187300000000004E-2</v>
      </c>
      <c r="Z632">
        <v>0.174923</v>
      </c>
      <c r="AA632">
        <v>6.5043100000000001E-3</v>
      </c>
      <c r="AB632">
        <v>1.9148900000000001E-4</v>
      </c>
    </row>
    <row r="633" spans="1:28" x14ac:dyDescent="0.45">
      <c r="A633">
        <v>-2.3877000000000002</v>
      </c>
      <c r="B633">
        <v>1.05219</v>
      </c>
      <c r="C633">
        <v>-0.60372400000000004</v>
      </c>
      <c r="D633">
        <v>0.95350800000000002</v>
      </c>
      <c r="E633">
        <v>-0.27703100000000003</v>
      </c>
      <c r="F633">
        <v>6.3133599999999998E-2</v>
      </c>
      <c r="G633">
        <v>-0.10045</v>
      </c>
      <c r="H633">
        <v>6.8852599999999996E-4</v>
      </c>
      <c r="I633">
        <v>5.1827000000000002E-3</v>
      </c>
      <c r="J633">
        <v>-3.8951200000000002E-3</v>
      </c>
      <c r="K633">
        <v>1.8505799999999999E-4</v>
      </c>
      <c r="L633" s="1">
        <v>-3.0071000000000001E-5</v>
      </c>
      <c r="M633" s="1">
        <v>-4.6163199999999999E-5</v>
      </c>
      <c r="N633">
        <v>0.95402699999999996</v>
      </c>
      <c r="O633">
        <v>-0.27571499999999999</v>
      </c>
      <c r="P633">
        <v>6.3454899999999995E-2</v>
      </c>
      <c r="Q633">
        <v>-9.8927299999999996E-2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0.152693</v>
      </c>
      <c r="Y633">
        <v>6.4306199999999994E-2</v>
      </c>
      <c r="Z633">
        <v>0.175011</v>
      </c>
      <c r="AA633">
        <v>6.5196999999999998E-3</v>
      </c>
      <c r="AB633">
        <v>1.9308500000000001E-4</v>
      </c>
    </row>
    <row r="634" spans="1:28" x14ac:dyDescent="0.45">
      <c r="A634">
        <v>-2.3043300000000002</v>
      </c>
      <c r="B634">
        <v>1.9751000000000001</v>
      </c>
      <c r="C634">
        <v>-0.49350699999999997</v>
      </c>
      <c r="D634">
        <v>0.95343699999999998</v>
      </c>
      <c r="E634">
        <v>-0.27720800000000001</v>
      </c>
      <c r="F634">
        <v>6.3306200000000007E-2</v>
      </c>
      <c r="G634">
        <v>-0.100526</v>
      </c>
      <c r="H634">
        <v>6.46972E-4</v>
      </c>
      <c r="I634">
        <v>5.0768799999999998E-3</v>
      </c>
      <c r="J634">
        <v>-3.7764299999999999E-3</v>
      </c>
      <c r="K634">
        <v>1.84243E-4</v>
      </c>
      <c r="L634" s="1">
        <v>-2.95252E-5</v>
      </c>
      <c r="M634" s="1">
        <v>-4.6835200000000002E-5</v>
      </c>
      <c r="N634">
        <v>0.95395799999999997</v>
      </c>
      <c r="O634">
        <v>-0.27588800000000002</v>
      </c>
      <c r="P634">
        <v>6.3630999999999993E-2</v>
      </c>
      <c r="Q634">
        <v>-9.8998699999999995E-2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0.153055</v>
      </c>
      <c r="Y634">
        <v>6.4777500000000002E-2</v>
      </c>
      <c r="Z634">
        <v>0.17566000000000001</v>
      </c>
      <c r="AA634">
        <v>6.3604000000000004E-3</v>
      </c>
      <c r="AB634">
        <v>1.92382E-4</v>
      </c>
    </row>
    <row r="635" spans="1:28" x14ac:dyDescent="0.45">
      <c r="A635">
        <v>-2.7224499999999998</v>
      </c>
      <c r="B635">
        <v>1.7482899999999999</v>
      </c>
      <c r="C635">
        <v>-0.33962799999999999</v>
      </c>
      <c r="D635">
        <v>0.95335899999999996</v>
      </c>
      <c r="E635">
        <v>-0.27742099999999997</v>
      </c>
      <c r="F635">
        <v>6.3467300000000004E-2</v>
      </c>
      <c r="G635">
        <v>-0.100581</v>
      </c>
      <c r="H635">
        <v>7.1082199999999995E-4</v>
      </c>
      <c r="I635">
        <v>5.1419500000000002E-3</v>
      </c>
      <c r="J635">
        <v>-3.7975399999999999E-3</v>
      </c>
      <c r="K635">
        <v>1.8798900000000001E-4</v>
      </c>
      <c r="L635" s="1">
        <v>-2.47369E-5</v>
      </c>
      <c r="M635" s="1">
        <v>-4.6859500000000001E-5</v>
      </c>
      <c r="N635">
        <v>0.95387999999999995</v>
      </c>
      <c r="O635">
        <v>-0.27609899999999998</v>
      </c>
      <c r="P635">
        <v>6.3785800000000004E-2</v>
      </c>
      <c r="Q635">
        <v>-9.9060700000000002E-2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0.15248100000000001</v>
      </c>
      <c r="Y635">
        <v>6.3862299999999997E-2</v>
      </c>
      <c r="Z635">
        <v>0.17584</v>
      </c>
      <c r="AA635">
        <v>6.4316599999999996E-3</v>
      </c>
      <c r="AB635">
        <v>1.9531400000000001E-4</v>
      </c>
    </row>
    <row r="636" spans="1:28" x14ac:dyDescent="0.45">
      <c r="A636">
        <v>-1.7967900000000001</v>
      </c>
      <c r="B636">
        <v>1.63602</v>
      </c>
      <c r="C636">
        <v>-0.57393799999999995</v>
      </c>
      <c r="D636">
        <v>0.95330099999999995</v>
      </c>
      <c r="E636">
        <v>-0.277559</v>
      </c>
      <c r="F636">
        <v>6.3605300000000004E-2</v>
      </c>
      <c r="G636">
        <v>-0.100659</v>
      </c>
      <c r="H636">
        <v>7.7434400000000005E-4</v>
      </c>
      <c r="I636">
        <v>5.3211600000000001E-3</v>
      </c>
      <c r="J636">
        <v>-3.6453599999999998E-3</v>
      </c>
      <c r="K636">
        <v>1.87684E-4</v>
      </c>
      <c r="L636" s="1">
        <v>-2.4628900000000001E-5</v>
      </c>
      <c r="M636" s="1">
        <v>-4.77926E-5</v>
      </c>
      <c r="N636">
        <v>0.95382299999999998</v>
      </c>
      <c r="O636">
        <v>-0.27623799999999998</v>
      </c>
      <c r="P636">
        <v>6.3928100000000002E-2</v>
      </c>
      <c r="Q636">
        <v>-9.9131800000000006E-2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0.15301500000000001</v>
      </c>
      <c r="Y636">
        <v>6.45453E-2</v>
      </c>
      <c r="Z636">
        <v>0.17591899999999999</v>
      </c>
      <c r="AA636">
        <v>6.4963900000000003E-3</v>
      </c>
      <c r="AB636">
        <v>1.9523399999999999E-4</v>
      </c>
    </row>
    <row r="637" spans="1:28" x14ac:dyDescent="0.45">
      <c r="A637">
        <v>-1.9190499999999999</v>
      </c>
      <c r="B637">
        <v>1.3413999999999999</v>
      </c>
      <c r="C637">
        <v>-0.50508900000000001</v>
      </c>
      <c r="D637">
        <v>0.95324299999999995</v>
      </c>
      <c r="E637">
        <v>-0.27771000000000001</v>
      </c>
      <c r="F637">
        <v>6.37215E-2</v>
      </c>
      <c r="G637">
        <v>-0.10072299999999999</v>
      </c>
      <c r="H637">
        <v>8.2460900000000002E-4</v>
      </c>
      <c r="I637">
        <v>5.1170699999999996E-3</v>
      </c>
      <c r="J637">
        <v>-3.5740400000000001E-3</v>
      </c>
      <c r="K637">
        <v>1.8767999999999999E-4</v>
      </c>
      <c r="L637" s="1">
        <v>-2.5737200000000002E-5</v>
      </c>
      <c r="M637" s="1">
        <v>-4.92262E-5</v>
      </c>
      <c r="N637">
        <v>0.95376799999999995</v>
      </c>
      <c r="O637">
        <v>-0.27637899999999999</v>
      </c>
      <c r="P637">
        <v>6.4041399999999998E-2</v>
      </c>
      <c r="Q637">
        <v>-9.9200099999999999E-2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0.15256600000000001</v>
      </c>
      <c r="Y637">
        <v>6.3957899999999998E-2</v>
      </c>
      <c r="Z637">
        <v>0.17698</v>
      </c>
      <c r="AA637">
        <v>6.2958800000000002E-3</v>
      </c>
      <c r="AB637">
        <v>1.9572799999999999E-4</v>
      </c>
    </row>
    <row r="638" spans="1:28" x14ac:dyDescent="0.45">
      <c r="A638">
        <v>-2.2557299999999998</v>
      </c>
      <c r="B638">
        <v>1.4703599999999999</v>
      </c>
      <c r="C638">
        <v>-3.7505900000000002E-2</v>
      </c>
      <c r="D638">
        <v>0.95318000000000003</v>
      </c>
      <c r="E638">
        <v>-0.27788499999999999</v>
      </c>
      <c r="F638">
        <v>6.3862799999999997E-2</v>
      </c>
      <c r="G638">
        <v>-0.10074900000000001</v>
      </c>
      <c r="H638">
        <v>9.3960300000000001E-4</v>
      </c>
      <c r="I638">
        <v>5.2032800000000002E-3</v>
      </c>
      <c r="J638">
        <v>-3.7583899999999999E-3</v>
      </c>
      <c r="K638">
        <v>1.87834E-4</v>
      </c>
      <c r="L638" s="1">
        <v>-2.0820699999999999E-5</v>
      </c>
      <c r="M638" s="1">
        <v>-4.7379400000000002E-5</v>
      </c>
      <c r="N638">
        <v>0.95370500000000002</v>
      </c>
      <c r="O638">
        <v>-0.27655200000000002</v>
      </c>
      <c r="P638">
        <v>6.4184199999999997E-2</v>
      </c>
      <c r="Q638">
        <v>-9.9230700000000005E-2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0.151975</v>
      </c>
      <c r="Y638">
        <v>6.3985200000000006E-2</v>
      </c>
      <c r="Z638">
        <v>0.17721899999999999</v>
      </c>
      <c r="AA638">
        <v>6.4871E-3</v>
      </c>
      <c r="AB638">
        <v>1.94833E-4</v>
      </c>
    </row>
    <row r="639" spans="1:28" x14ac:dyDescent="0.45">
      <c r="A639">
        <v>-2.0547900000000001</v>
      </c>
      <c r="B639">
        <v>1.69079</v>
      </c>
      <c r="C639">
        <v>0.62312400000000001</v>
      </c>
      <c r="D639">
        <v>0.95312600000000003</v>
      </c>
      <c r="E639">
        <v>-0.27803800000000001</v>
      </c>
      <c r="F639">
        <v>6.4036599999999999E-2</v>
      </c>
      <c r="G639">
        <v>-0.100726</v>
      </c>
      <c r="H639">
        <v>9.8063899999999995E-4</v>
      </c>
      <c r="I639">
        <v>5.1920899999999999E-3</v>
      </c>
      <c r="J639">
        <v>-3.8442900000000002E-3</v>
      </c>
      <c r="K639">
        <v>1.8462099999999999E-4</v>
      </c>
      <c r="L639" s="1">
        <v>-1.9381500000000001E-5</v>
      </c>
      <c r="M639" s="1">
        <v>-4.4290499999999999E-5</v>
      </c>
      <c r="N639">
        <v>0.95365200000000006</v>
      </c>
      <c r="O639">
        <v>-0.276702</v>
      </c>
      <c r="P639">
        <v>6.4353400000000005E-2</v>
      </c>
      <c r="Q639">
        <v>-9.9213899999999994E-2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0.15146899999999999</v>
      </c>
      <c r="Y639">
        <v>6.3274899999999995E-2</v>
      </c>
      <c r="Z639">
        <v>0.177512</v>
      </c>
      <c r="AA639">
        <v>6.5343800000000002E-3</v>
      </c>
      <c r="AB639">
        <v>1.90846E-4</v>
      </c>
    </row>
    <row r="640" spans="1:28" x14ac:dyDescent="0.45">
      <c r="A640">
        <v>-2.2289300000000001</v>
      </c>
      <c r="B640">
        <v>1.72349</v>
      </c>
      <c r="C640">
        <v>1.3159400000000001</v>
      </c>
      <c r="D640">
        <v>0.95307399999999998</v>
      </c>
      <c r="E640">
        <v>-0.2782</v>
      </c>
      <c r="F640">
        <v>6.4231499999999997E-2</v>
      </c>
      <c r="G640">
        <v>-0.100646</v>
      </c>
      <c r="H640">
        <v>8.5353299999999996E-4</v>
      </c>
      <c r="I640">
        <v>5.18243E-3</v>
      </c>
      <c r="J640">
        <v>-3.8464900000000002E-3</v>
      </c>
      <c r="K640">
        <v>1.8350300000000001E-4</v>
      </c>
      <c r="L640" s="1">
        <v>-1.9671099999999999E-5</v>
      </c>
      <c r="M640" s="1">
        <v>-4.6345699999999999E-5</v>
      </c>
      <c r="N640">
        <v>0.9536</v>
      </c>
      <c r="O640">
        <v>-0.276862</v>
      </c>
      <c r="P640">
        <v>6.45511E-2</v>
      </c>
      <c r="Q640">
        <v>-9.9138500000000004E-2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0.15080299999999999</v>
      </c>
      <c r="Y640">
        <v>6.3425099999999998E-2</v>
      </c>
      <c r="Z640">
        <v>0.17786299999999999</v>
      </c>
      <c r="AA640">
        <v>6.5101100000000004E-3</v>
      </c>
      <c r="AB640">
        <v>1.9028400000000001E-4</v>
      </c>
    </row>
    <row r="641" spans="1:28" x14ac:dyDescent="0.45">
      <c r="A641">
        <v>-2.1021399999999999</v>
      </c>
      <c r="B641">
        <v>2.64113</v>
      </c>
      <c r="C641">
        <v>1.1241300000000001</v>
      </c>
      <c r="D641">
        <v>0.95301800000000003</v>
      </c>
      <c r="E641">
        <v>-0.27834599999999998</v>
      </c>
      <c r="F641">
        <v>6.4496899999999996E-2</v>
      </c>
      <c r="G641">
        <v>-0.100605</v>
      </c>
      <c r="H641">
        <v>8.2399199999999995E-4</v>
      </c>
      <c r="I641">
        <v>5.0971499999999999E-3</v>
      </c>
      <c r="J641">
        <v>-3.90027E-3</v>
      </c>
      <c r="K641">
        <v>1.8236899999999999E-4</v>
      </c>
      <c r="L641" s="1">
        <v>-1.7270800000000001E-5</v>
      </c>
      <c r="M641" s="1">
        <v>-4.3538999999999998E-5</v>
      </c>
      <c r="N641">
        <v>0.95354499999999998</v>
      </c>
      <c r="O641">
        <v>-0.27700399999999997</v>
      </c>
      <c r="P641">
        <v>6.4816399999999996E-2</v>
      </c>
      <c r="Q641">
        <v>-9.9097599999999994E-2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0.15070500000000001</v>
      </c>
      <c r="Y641">
        <v>6.3377299999999998E-2</v>
      </c>
      <c r="Z641">
        <v>0.178232</v>
      </c>
      <c r="AA641">
        <v>6.4708600000000002E-3</v>
      </c>
      <c r="AB641">
        <v>1.88288E-4</v>
      </c>
    </row>
    <row r="642" spans="1:28" x14ac:dyDescent="0.45">
      <c r="A642">
        <v>-2.1061000000000001</v>
      </c>
      <c r="B642">
        <v>2.1903000000000001</v>
      </c>
      <c r="C642">
        <v>1.4325399999999999</v>
      </c>
      <c r="D642">
        <v>0.95296700000000001</v>
      </c>
      <c r="E642">
        <v>-0.27849400000000002</v>
      </c>
      <c r="F642">
        <v>6.4732300000000007E-2</v>
      </c>
      <c r="G642">
        <v>-0.10052700000000001</v>
      </c>
      <c r="H642">
        <v>8.2467800000000002E-4</v>
      </c>
      <c r="I642">
        <v>5.1354E-3</v>
      </c>
      <c r="J642">
        <v>-3.9761500000000003E-3</v>
      </c>
      <c r="K642">
        <v>1.78868E-4</v>
      </c>
      <c r="L642" s="1">
        <v>-2.0661100000000001E-5</v>
      </c>
      <c r="M642" s="1">
        <v>-4.7145899999999999E-5</v>
      </c>
      <c r="N642">
        <v>0.95349600000000001</v>
      </c>
      <c r="O642">
        <v>-0.277146</v>
      </c>
      <c r="P642">
        <v>6.5051399999999995E-2</v>
      </c>
      <c r="Q642">
        <v>-9.9015699999999998E-2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0.15109500000000001</v>
      </c>
      <c r="Y642">
        <v>6.3397800000000004E-2</v>
      </c>
      <c r="Z642">
        <v>0.17904200000000001</v>
      </c>
      <c r="AA642">
        <v>6.5469300000000003E-3</v>
      </c>
      <c r="AB642">
        <v>1.86128E-4</v>
      </c>
    </row>
    <row r="643" spans="1:28" x14ac:dyDescent="0.45">
      <c r="A643">
        <v>-2.3816799999999998</v>
      </c>
      <c r="B643">
        <v>1.46119</v>
      </c>
      <c r="C643">
        <v>2.6845300000000001</v>
      </c>
      <c r="D643">
        <v>0.95292399999999999</v>
      </c>
      <c r="E643">
        <v>-0.27866400000000002</v>
      </c>
      <c r="F643">
        <v>6.4939999999999998E-2</v>
      </c>
      <c r="G643">
        <v>-0.100326</v>
      </c>
      <c r="H643">
        <v>9.4870000000000002E-4</v>
      </c>
      <c r="I643">
        <v>5.19865E-3</v>
      </c>
      <c r="J643">
        <v>-4.0524899999999997E-3</v>
      </c>
      <c r="K643">
        <v>1.81003E-4</v>
      </c>
      <c r="L643" s="1">
        <v>-1.9162999999999999E-5</v>
      </c>
      <c r="M643" s="1">
        <v>-4.42016E-5</v>
      </c>
      <c r="N643">
        <v>0.95345400000000002</v>
      </c>
      <c r="O643">
        <v>-0.27731299999999998</v>
      </c>
      <c r="P643">
        <v>6.5257599999999999E-2</v>
      </c>
      <c r="Q643">
        <v>-9.8816100000000004E-2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0.15089900000000001</v>
      </c>
      <c r="Y643">
        <v>6.3199699999999998E-2</v>
      </c>
      <c r="Z643">
        <v>0.179366</v>
      </c>
      <c r="AA643">
        <v>6.6594799999999997E-3</v>
      </c>
      <c r="AB643">
        <v>1.87305E-4</v>
      </c>
    </row>
    <row r="644" spans="1:28" x14ac:dyDescent="0.45">
      <c r="A644">
        <v>-2.0588600000000001</v>
      </c>
      <c r="B644">
        <v>1.9623200000000001</v>
      </c>
      <c r="C644">
        <v>1.9748000000000001</v>
      </c>
      <c r="D644">
        <v>0.95287999999999995</v>
      </c>
      <c r="E644">
        <v>-0.27880700000000003</v>
      </c>
      <c r="F644">
        <v>6.5169199999999997E-2</v>
      </c>
      <c r="G644">
        <v>-0.100198</v>
      </c>
      <c r="H644">
        <v>9.1778200000000002E-4</v>
      </c>
      <c r="I644">
        <v>5.2261699999999996E-3</v>
      </c>
      <c r="J644">
        <v>-4.09231E-3</v>
      </c>
      <c r="K644">
        <v>1.8071600000000001E-4</v>
      </c>
      <c r="L644" s="1">
        <v>-2.08121E-5</v>
      </c>
      <c r="M644" s="1">
        <v>-4.91304E-5</v>
      </c>
      <c r="N644">
        <v>0.95341200000000004</v>
      </c>
      <c r="O644">
        <v>-0.277451</v>
      </c>
      <c r="P644">
        <v>6.5480300000000005E-2</v>
      </c>
      <c r="Q644">
        <v>-9.8687700000000003E-2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0.151061</v>
      </c>
      <c r="Y644">
        <v>6.2455299999999998E-2</v>
      </c>
      <c r="Z644">
        <v>0.17988699999999999</v>
      </c>
      <c r="AA644">
        <v>6.70091E-3</v>
      </c>
      <c r="AB644">
        <v>1.8842800000000001E-4</v>
      </c>
    </row>
    <row r="645" spans="1:28" x14ac:dyDescent="0.45">
      <c r="A645">
        <v>-2.0046599999999999</v>
      </c>
      <c r="B645">
        <v>1.7572000000000001</v>
      </c>
      <c r="C645">
        <v>1.55627</v>
      </c>
      <c r="D645">
        <v>0.95283499999999999</v>
      </c>
      <c r="E645">
        <v>-0.278949</v>
      </c>
      <c r="F645">
        <v>6.5370700000000004E-2</v>
      </c>
      <c r="G645">
        <v>-0.10009999999999999</v>
      </c>
      <c r="H645">
        <v>7.6974200000000002E-4</v>
      </c>
      <c r="I645">
        <v>5.2184500000000003E-3</v>
      </c>
      <c r="J645">
        <v>-3.8795100000000001E-3</v>
      </c>
      <c r="K645">
        <v>1.7949E-4</v>
      </c>
      <c r="L645" s="1">
        <v>-1.8980499999999999E-5</v>
      </c>
      <c r="M645" s="1">
        <v>-5.22982E-5</v>
      </c>
      <c r="N645">
        <v>0.95336600000000005</v>
      </c>
      <c r="O645">
        <v>-0.27759499999999998</v>
      </c>
      <c r="P645">
        <v>6.5681000000000003E-2</v>
      </c>
      <c r="Q645">
        <v>-9.8586999999999994E-2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0.15132499999999999</v>
      </c>
      <c r="Y645">
        <v>6.2482599999999999E-2</v>
      </c>
      <c r="Z645">
        <v>0.17980599999999999</v>
      </c>
      <c r="AA645">
        <v>6.5479199999999996E-3</v>
      </c>
      <c r="AB645">
        <v>1.8791500000000001E-4</v>
      </c>
    </row>
    <row r="646" spans="1:28" x14ac:dyDescent="0.45">
      <c r="A646">
        <v>-2.1168100000000001</v>
      </c>
      <c r="B646">
        <v>1.2008000000000001</v>
      </c>
      <c r="C646">
        <v>1.1885300000000001</v>
      </c>
      <c r="D646">
        <v>0.95278700000000005</v>
      </c>
      <c r="E646">
        <v>-0.27910800000000002</v>
      </c>
      <c r="F646">
        <v>6.5518000000000007E-2</v>
      </c>
      <c r="G646">
        <v>-0.100018</v>
      </c>
      <c r="H646">
        <v>7.9326799999999997E-4</v>
      </c>
      <c r="I646">
        <v>5.1774899999999999E-3</v>
      </c>
      <c r="J646">
        <v>-3.7054200000000001E-3</v>
      </c>
      <c r="K646">
        <v>1.7786200000000001E-4</v>
      </c>
      <c r="L646" s="1">
        <v>-1.65704E-5</v>
      </c>
      <c r="M646" s="1">
        <v>-5.5361100000000001E-5</v>
      </c>
      <c r="N646">
        <v>0.95331900000000003</v>
      </c>
      <c r="O646">
        <v>-0.277752</v>
      </c>
      <c r="P646">
        <v>6.5823699999999999E-2</v>
      </c>
      <c r="Q646">
        <v>-9.8506200000000002E-2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0.151335</v>
      </c>
      <c r="Y646">
        <v>6.19771E-2</v>
      </c>
      <c r="Z646">
        <v>0.17993799999999999</v>
      </c>
      <c r="AA646">
        <v>6.4160500000000004E-3</v>
      </c>
      <c r="AB646">
        <v>1.87014E-4</v>
      </c>
    </row>
    <row r="647" spans="1:28" x14ac:dyDescent="0.45">
      <c r="A647">
        <v>-1.53609</v>
      </c>
      <c r="B647">
        <v>0.98094999999999999</v>
      </c>
      <c r="C647">
        <v>0.89290700000000001</v>
      </c>
      <c r="D647">
        <v>0.95275200000000004</v>
      </c>
      <c r="E647">
        <v>-0.27922200000000003</v>
      </c>
      <c r="F647">
        <v>6.5634700000000004E-2</v>
      </c>
      <c r="G647">
        <v>-9.9959099999999995E-2</v>
      </c>
      <c r="H647">
        <v>6.4833299999999996E-4</v>
      </c>
      <c r="I647">
        <v>5.2038900000000001E-3</v>
      </c>
      <c r="J647">
        <v>-3.8191000000000002E-3</v>
      </c>
      <c r="K647">
        <v>1.7721999999999999E-4</v>
      </c>
      <c r="L647" s="1">
        <v>-1.5333599999999998E-5</v>
      </c>
      <c r="M647" s="1">
        <v>-5.5435600000000002E-5</v>
      </c>
      <c r="N647">
        <v>0.95328500000000005</v>
      </c>
      <c r="O647">
        <v>-0.27786499999999997</v>
      </c>
      <c r="P647">
        <v>6.5941299999999994E-2</v>
      </c>
      <c r="Q647">
        <v>-9.8443600000000006E-2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0.151645</v>
      </c>
      <c r="Y647">
        <v>6.2182000000000001E-2</v>
      </c>
      <c r="Z647">
        <v>0.18018100000000001</v>
      </c>
      <c r="AA647">
        <v>6.4873999999999999E-3</v>
      </c>
      <c r="AB647">
        <v>1.8631999999999999E-4</v>
      </c>
    </row>
    <row r="648" spans="1:28" x14ac:dyDescent="0.45">
      <c r="A648">
        <v>-1.7887999999999999</v>
      </c>
      <c r="B648">
        <v>0.57374599999999998</v>
      </c>
      <c r="C648">
        <v>1.0400700000000001</v>
      </c>
      <c r="D648">
        <v>0.95271399999999995</v>
      </c>
      <c r="E648">
        <v>-0.27936</v>
      </c>
      <c r="F648">
        <v>6.5723299999999998E-2</v>
      </c>
      <c r="G648">
        <v>-9.9876400000000004E-2</v>
      </c>
      <c r="H648">
        <v>5.5446399999999996E-4</v>
      </c>
      <c r="I648">
        <v>5.3439899999999999E-3</v>
      </c>
      <c r="J648">
        <v>-3.7695799999999998E-3</v>
      </c>
      <c r="K648">
        <v>1.7730900000000001E-4</v>
      </c>
      <c r="L648" s="1">
        <v>-1.6737800000000001E-5</v>
      </c>
      <c r="M648" s="1">
        <v>-5.2747899999999997E-5</v>
      </c>
      <c r="N648">
        <v>0.95324699999999996</v>
      </c>
      <c r="O648">
        <v>-0.27800200000000003</v>
      </c>
      <c r="P648">
        <v>6.6020099999999998E-2</v>
      </c>
      <c r="Q648">
        <v>-9.8363199999999998E-2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0.15168000000000001</v>
      </c>
      <c r="Y648">
        <v>6.1048199999999997E-2</v>
      </c>
      <c r="Z648">
        <v>0.18013199999999999</v>
      </c>
      <c r="AA648">
        <v>6.5631800000000001E-3</v>
      </c>
      <c r="AB648">
        <v>1.85744E-4</v>
      </c>
    </row>
    <row r="649" spans="1:28" x14ac:dyDescent="0.45">
      <c r="A649">
        <v>-1.55271</v>
      </c>
      <c r="B649">
        <v>0.22419500000000001</v>
      </c>
      <c r="C649">
        <v>1.37066</v>
      </c>
      <c r="D649">
        <v>0.95268600000000003</v>
      </c>
      <c r="E649">
        <v>-0.27947899999999998</v>
      </c>
      <c r="F649">
        <v>6.5788899999999997E-2</v>
      </c>
      <c r="G649">
        <v>-9.9759E-2</v>
      </c>
      <c r="H649">
        <v>5.47264E-4</v>
      </c>
      <c r="I649">
        <v>5.4153200000000004E-3</v>
      </c>
      <c r="J649">
        <v>-3.6901600000000001E-3</v>
      </c>
      <c r="K649">
        <v>1.8385299999999999E-4</v>
      </c>
      <c r="L649" s="1">
        <v>-1.88297E-5</v>
      </c>
      <c r="M649" s="1">
        <v>-5.4979999999999999E-5</v>
      </c>
      <c r="N649">
        <v>0.95322200000000001</v>
      </c>
      <c r="O649">
        <v>-0.278115</v>
      </c>
      <c r="P649">
        <v>6.6086099999999995E-2</v>
      </c>
      <c r="Q649">
        <v>-9.8248000000000002E-2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0.151369</v>
      </c>
      <c r="Y649">
        <v>6.0966300000000001E-2</v>
      </c>
      <c r="Z649">
        <v>0.18090999999999999</v>
      </c>
      <c r="AA649">
        <v>6.5759E-3</v>
      </c>
      <c r="AB649">
        <v>1.92819E-4</v>
      </c>
    </row>
    <row r="650" spans="1:28" x14ac:dyDescent="0.45">
      <c r="A650">
        <v>-1.7439800000000001</v>
      </c>
      <c r="B650">
        <v>8.4748500000000004E-2</v>
      </c>
      <c r="C650">
        <v>1.11866</v>
      </c>
      <c r="D650">
        <v>0.95265299999999997</v>
      </c>
      <c r="E650">
        <v>-0.279617</v>
      </c>
      <c r="F650">
        <v>6.5838400000000005E-2</v>
      </c>
      <c r="G650">
        <v>-9.9657999999999997E-2</v>
      </c>
      <c r="H650">
        <v>4.4326199999999999E-4</v>
      </c>
      <c r="I650">
        <v>5.3834399999999998E-3</v>
      </c>
      <c r="J650">
        <v>-3.6845900000000002E-3</v>
      </c>
      <c r="K650">
        <v>1.8300900000000001E-4</v>
      </c>
      <c r="L650" s="1">
        <v>-2.1055300000000002E-5</v>
      </c>
      <c r="M650" s="1">
        <v>-5.8586599999999999E-5</v>
      </c>
      <c r="N650">
        <v>0.95318800000000004</v>
      </c>
      <c r="O650">
        <v>-0.278252</v>
      </c>
      <c r="P650">
        <v>6.6137100000000004E-2</v>
      </c>
      <c r="Q650">
        <v>-9.8153199999999996E-2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0.150615</v>
      </c>
      <c r="Y650">
        <v>6.0952600000000003E-2</v>
      </c>
      <c r="Z650">
        <v>0.18096400000000001</v>
      </c>
      <c r="AA650">
        <v>6.53866E-3</v>
      </c>
      <c r="AB650">
        <v>1.93308E-4</v>
      </c>
    </row>
    <row r="651" spans="1:28" x14ac:dyDescent="0.45">
      <c r="A651">
        <v>-1.2398800000000001</v>
      </c>
      <c r="B651">
        <v>0.22848399999999999</v>
      </c>
      <c r="C651">
        <v>1.9987600000000001</v>
      </c>
      <c r="D651">
        <v>0.95263900000000001</v>
      </c>
      <c r="E651">
        <v>-0.27970600000000001</v>
      </c>
      <c r="F651">
        <v>6.5917000000000003E-2</v>
      </c>
      <c r="G651">
        <v>-9.9490300000000004E-2</v>
      </c>
      <c r="H651">
        <v>4.2137799999999998E-4</v>
      </c>
      <c r="I651">
        <v>5.3354099999999996E-3</v>
      </c>
      <c r="J651">
        <v>-3.7115799999999999E-3</v>
      </c>
      <c r="K651">
        <v>1.84267E-4</v>
      </c>
      <c r="L651" s="1">
        <v>-1.82285E-5</v>
      </c>
      <c r="M651" s="1">
        <v>-6.04691E-5</v>
      </c>
      <c r="N651">
        <v>0.95317499999999999</v>
      </c>
      <c r="O651">
        <v>-0.278339</v>
      </c>
      <c r="P651">
        <v>6.6217499999999999E-2</v>
      </c>
      <c r="Q651">
        <v>-9.7982399999999997E-2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0.150863</v>
      </c>
      <c r="Y651">
        <v>6.1253099999999998E-2</v>
      </c>
      <c r="Z651">
        <v>0.181364</v>
      </c>
      <c r="AA651">
        <v>6.5130600000000002E-3</v>
      </c>
      <c r="AB651">
        <v>1.9479E-4</v>
      </c>
    </row>
    <row r="652" spans="1:28" x14ac:dyDescent="0.45">
      <c r="A652">
        <v>-0.81597200000000003</v>
      </c>
      <c r="B652">
        <v>0.354995</v>
      </c>
      <c r="C652">
        <v>1.73078</v>
      </c>
      <c r="D652">
        <v>0.95263200000000003</v>
      </c>
      <c r="E652">
        <v>-0.27976099999999998</v>
      </c>
      <c r="F652">
        <v>6.5995799999999993E-2</v>
      </c>
      <c r="G652">
        <v>-9.9350400000000005E-2</v>
      </c>
      <c r="H652">
        <v>4.4248999999999997E-4</v>
      </c>
      <c r="I652">
        <v>5.19835E-3</v>
      </c>
      <c r="J652">
        <v>-3.63715E-3</v>
      </c>
      <c r="K652">
        <v>1.8483400000000001E-4</v>
      </c>
      <c r="L652" s="1">
        <v>-2.17776E-5</v>
      </c>
      <c r="M652" s="1">
        <v>-6.4086100000000003E-5</v>
      </c>
      <c r="N652">
        <v>0.95316900000000004</v>
      </c>
      <c r="O652">
        <v>-0.278389</v>
      </c>
      <c r="P652">
        <v>6.6294400000000003E-2</v>
      </c>
      <c r="Q652">
        <v>-9.7845100000000004E-2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0.150587</v>
      </c>
      <c r="Y652">
        <v>6.0925300000000002E-2</v>
      </c>
      <c r="Z652">
        <v>0.18189</v>
      </c>
      <c r="AA652">
        <v>6.3598400000000003E-3</v>
      </c>
      <c r="AB652">
        <v>1.96837E-4</v>
      </c>
    </row>
    <row r="653" spans="1:28" x14ac:dyDescent="0.45">
      <c r="A653">
        <v>-0.71371899999999999</v>
      </c>
      <c r="B653">
        <v>7.60903E-2</v>
      </c>
      <c r="C653">
        <v>2.0613899999999998</v>
      </c>
      <c r="D653">
        <v>0.95263200000000003</v>
      </c>
      <c r="E653">
        <v>-0.279808</v>
      </c>
      <c r="F653">
        <v>6.6058699999999998E-2</v>
      </c>
      <c r="G653">
        <v>-9.9176799999999996E-2</v>
      </c>
      <c r="H653">
        <v>2.8594900000000002E-4</v>
      </c>
      <c r="I653">
        <v>5.2430899999999997E-3</v>
      </c>
      <c r="J653">
        <v>-3.5117999999999998E-3</v>
      </c>
      <c r="K653">
        <v>1.8455199999999999E-4</v>
      </c>
      <c r="L653" s="1">
        <v>-2.7722800000000002E-5</v>
      </c>
      <c r="M653" s="1">
        <v>-6.3234199999999998E-5</v>
      </c>
      <c r="N653">
        <v>0.95316999999999996</v>
      </c>
      <c r="O653">
        <v>-0.27843400000000001</v>
      </c>
      <c r="P653">
        <v>6.6353200000000001E-2</v>
      </c>
      <c r="Q653">
        <v>-9.7667900000000002E-2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0.15107400000000001</v>
      </c>
      <c r="Y653">
        <v>6.0597400000000003E-2</v>
      </c>
      <c r="Z653">
        <v>0.18213199999999999</v>
      </c>
      <c r="AA653">
        <v>6.3169999999999997E-3</v>
      </c>
      <c r="AB653">
        <v>1.9704400000000001E-4</v>
      </c>
    </row>
    <row r="654" spans="1:28" x14ac:dyDescent="0.45">
      <c r="A654">
        <v>-1.44567</v>
      </c>
      <c r="B654">
        <v>0.57691499999999996</v>
      </c>
      <c r="C654">
        <v>2.00088</v>
      </c>
      <c r="D654">
        <v>0.95261099999999999</v>
      </c>
      <c r="E654">
        <v>-0.27991199999999999</v>
      </c>
      <c r="F654">
        <v>6.6168000000000005E-2</v>
      </c>
      <c r="G654">
        <v>-9.9016199999999999E-2</v>
      </c>
      <c r="H654">
        <v>4.2380400000000001E-4</v>
      </c>
      <c r="I654">
        <v>5.2347299999999999E-3</v>
      </c>
      <c r="J654">
        <v>-3.5081800000000001E-3</v>
      </c>
      <c r="K654">
        <v>1.8724099999999999E-4</v>
      </c>
      <c r="L654" s="1">
        <v>-2.9173700000000002E-5</v>
      </c>
      <c r="M654" s="1">
        <v>-6.1174599999999995E-5</v>
      </c>
      <c r="N654">
        <v>0.95315099999999997</v>
      </c>
      <c r="O654">
        <v>-0.278528</v>
      </c>
      <c r="P654">
        <v>6.6459299999999999E-2</v>
      </c>
      <c r="Q654">
        <v>-9.7513000000000002E-2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0.15048300000000001</v>
      </c>
      <c r="Y654">
        <v>5.99827E-2</v>
      </c>
      <c r="Z654">
        <v>0.18315899999999999</v>
      </c>
      <c r="AA654">
        <v>6.3157999999999999E-3</v>
      </c>
      <c r="AB654">
        <v>1.9912900000000001E-4</v>
      </c>
    </row>
    <row r="655" spans="1:28" x14ac:dyDescent="0.45">
      <c r="A655">
        <v>-1.2009700000000001</v>
      </c>
      <c r="B655">
        <v>0.73108499999999998</v>
      </c>
      <c r="C655">
        <v>1.99905</v>
      </c>
      <c r="D655">
        <v>0.95259400000000005</v>
      </c>
      <c r="E655">
        <v>-0.27999400000000002</v>
      </c>
      <c r="F655">
        <v>6.6288E-2</v>
      </c>
      <c r="G655">
        <v>-9.8860900000000002E-2</v>
      </c>
      <c r="H655">
        <v>4.3966699999999998E-4</v>
      </c>
      <c r="I655">
        <v>5.2558099999999996E-3</v>
      </c>
      <c r="J655">
        <v>-3.49161E-3</v>
      </c>
      <c r="K655">
        <v>1.86155E-4</v>
      </c>
      <c r="L655" s="1">
        <v>-2.3045100000000001E-5</v>
      </c>
      <c r="M655" s="1">
        <v>-5.7606699999999999E-5</v>
      </c>
      <c r="N655">
        <v>0.95313599999999998</v>
      </c>
      <c r="O655">
        <v>-0.27860499999999999</v>
      </c>
      <c r="P655">
        <v>6.6566299999999995E-2</v>
      </c>
      <c r="Q655">
        <v>-9.7362500000000005E-2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0.15031900000000001</v>
      </c>
      <c r="Y655">
        <v>5.8357100000000002E-2</v>
      </c>
      <c r="Z655">
        <v>0.18359</v>
      </c>
      <c r="AA655">
        <v>6.3252100000000004E-3</v>
      </c>
      <c r="AB655">
        <v>1.9622300000000001E-4</v>
      </c>
    </row>
    <row r="656" spans="1:28" x14ac:dyDescent="0.45">
      <c r="A656">
        <v>-0.46201399999999998</v>
      </c>
      <c r="B656">
        <v>0.17746899999999999</v>
      </c>
      <c r="C656">
        <v>1.7472099999999999</v>
      </c>
      <c r="D656">
        <v>0.95259700000000003</v>
      </c>
      <c r="E656">
        <v>-0.28001999999999999</v>
      </c>
      <c r="F656">
        <v>6.6349400000000003E-2</v>
      </c>
      <c r="G656">
        <v>-9.8717299999999994E-2</v>
      </c>
      <c r="H656">
        <v>2.5336999999999999E-4</v>
      </c>
      <c r="I656">
        <v>5.1674499999999996E-3</v>
      </c>
      <c r="J656">
        <v>-3.4855400000000001E-3</v>
      </c>
      <c r="K656">
        <v>1.86236E-4</v>
      </c>
      <c r="L656" s="1">
        <v>-2.3773799999999999E-5</v>
      </c>
      <c r="M656" s="1">
        <v>-6.1476200000000006E-5</v>
      </c>
      <c r="N656">
        <v>0.95313999999999999</v>
      </c>
      <c r="O656">
        <v>-0.27862599999999998</v>
      </c>
      <c r="P656">
        <v>6.6628999999999994E-2</v>
      </c>
      <c r="Q656">
        <v>-9.7223400000000001E-2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0.14974299999999999</v>
      </c>
      <c r="Y656">
        <v>5.8316199999999999E-2</v>
      </c>
      <c r="Z656">
        <v>0.184201</v>
      </c>
      <c r="AA656">
        <v>6.2382499999999999E-3</v>
      </c>
      <c r="AB656">
        <v>1.9755599999999999E-4</v>
      </c>
    </row>
    <row r="657" spans="1:28" x14ac:dyDescent="0.45">
      <c r="A657">
        <v>-0.46776499999999999</v>
      </c>
      <c r="B657">
        <v>0.61746500000000004</v>
      </c>
      <c r="C657">
        <v>0.96273600000000004</v>
      </c>
      <c r="D657">
        <v>0.95259000000000005</v>
      </c>
      <c r="E657">
        <v>-0.28004800000000002</v>
      </c>
      <c r="F657">
        <v>6.6428299999999996E-2</v>
      </c>
      <c r="G657">
        <v>-9.8649700000000007E-2</v>
      </c>
      <c r="H657">
        <v>3.5208100000000002E-4</v>
      </c>
      <c r="I657">
        <v>5.0993000000000002E-3</v>
      </c>
      <c r="J657">
        <v>-3.5752700000000002E-3</v>
      </c>
      <c r="K657">
        <v>1.8681000000000001E-4</v>
      </c>
      <c r="L657" s="1">
        <v>-2.63885E-5</v>
      </c>
      <c r="M657" s="1">
        <v>-5.9103E-5</v>
      </c>
      <c r="N657">
        <v>0.95313400000000004</v>
      </c>
      <c r="O657">
        <v>-0.27865099999999998</v>
      </c>
      <c r="P657">
        <v>6.6704399999999997E-2</v>
      </c>
      <c r="Q657">
        <v>-9.7160999999999997E-2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0.14924200000000001</v>
      </c>
      <c r="Y657">
        <v>5.7728799999999997E-2</v>
      </c>
      <c r="Z657">
        <v>0.184535</v>
      </c>
      <c r="AA657">
        <v>6.2377400000000003E-3</v>
      </c>
      <c r="AB657">
        <v>1.9770500000000001E-4</v>
      </c>
    </row>
    <row r="658" spans="1:28" x14ac:dyDescent="0.45">
      <c r="A658">
        <v>-0.30179099999999998</v>
      </c>
      <c r="B658">
        <v>0.84815099999999999</v>
      </c>
      <c r="C658">
        <v>0.460706</v>
      </c>
      <c r="D658">
        <v>0.95258200000000004</v>
      </c>
      <c r="E658">
        <v>-0.28006300000000001</v>
      </c>
      <c r="F658">
        <v>6.6512699999999994E-2</v>
      </c>
      <c r="G658">
        <v>-9.8630399999999993E-2</v>
      </c>
      <c r="H658" s="1">
        <v>9.5852000000000003E-5</v>
      </c>
      <c r="I658">
        <v>5.2261900000000003E-3</v>
      </c>
      <c r="J658">
        <v>-3.4873999999999999E-3</v>
      </c>
      <c r="K658">
        <v>1.90454E-4</v>
      </c>
      <c r="L658" s="1">
        <v>-2.5779399999999999E-5</v>
      </c>
      <c r="M658" s="1">
        <v>-6.4156899999999996E-5</v>
      </c>
      <c r="N658">
        <v>0.95312799999999998</v>
      </c>
      <c r="O658">
        <v>-0.27865800000000002</v>
      </c>
      <c r="P658">
        <v>6.6787399999999997E-2</v>
      </c>
      <c r="Q658">
        <v>-9.7142900000000004E-2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0.14909700000000001</v>
      </c>
      <c r="Y658">
        <v>5.7441899999999997E-2</v>
      </c>
      <c r="Z658">
        <v>0.18538099999999999</v>
      </c>
      <c r="AA658">
        <v>6.28365E-3</v>
      </c>
      <c r="AB658">
        <v>2.02616E-4</v>
      </c>
    </row>
    <row r="659" spans="1:28" x14ac:dyDescent="0.45">
      <c r="A659">
        <v>-0.61577700000000002</v>
      </c>
      <c r="B659">
        <v>0.92556300000000002</v>
      </c>
      <c r="C659">
        <v>0.111829</v>
      </c>
      <c r="D659">
        <v>0.95256300000000005</v>
      </c>
      <c r="E659">
        <v>-0.28010600000000002</v>
      </c>
      <c r="F659">
        <v>6.6597600000000007E-2</v>
      </c>
      <c r="G659">
        <v>-9.8640099999999994E-2</v>
      </c>
      <c r="H659" s="1">
        <v>8.3024599999999998E-5</v>
      </c>
      <c r="I659">
        <v>5.2049100000000001E-3</v>
      </c>
      <c r="J659">
        <v>-3.6109800000000002E-3</v>
      </c>
      <c r="K659">
        <v>1.9280999999999999E-4</v>
      </c>
      <c r="L659" s="1">
        <v>-1.8563499999999999E-5</v>
      </c>
      <c r="M659" s="1">
        <v>-6.6274500000000004E-5</v>
      </c>
      <c r="N659">
        <v>0.95310899999999998</v>
      </c>
      <c r="O659">
        <v>-0.27869899999999997</v>
      </c>
      <c r="P659">
        <v>6.6866999999999996E-2</v>
      </c>
      <c r="Q659">
        <v>-9.7152600000000006E-2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0.149257</v>
      </c>
      <c r="Y659">
        <v>5.6827200000000001E-2</v>
      </c>
      <c r="Z659">
        <v>0.18557199999999999</v>
      </c>
      <c r="AA659">
        <v>6.3353899999999998E-3</v>
      </c>
      <c r="AB659">
        <v>2.04725E-4</v>
      </c>
    </row>
    <row r="660" spans="1:28" x14ac:dyDescent="0.45">
      <c r="A660">
        <v>-0.57587600000000005</v>
      </c>
      <c r="B660">
        <v>1.3445199999999999</v>
      </c>
      <c r="C660">
        <v>-1.0531299999999999</v>
      </c>
      <c r="D660">
        <v>0.95253200000000005</v>
      </c>
      <c r="E660">
        <v>-0.28014800000000001</v>
      </c>
      <c r="F660">
        <v>6.6688600000000001E-2</v>
      </c>
      <c r="G660">
        <v>-9.8757200000000003E-2</v>
      </c>
      <c r="H660" s="1">
        <v>5.5062999999999998E-5</v>
      </c>
      <c r="I660">
        <v>5.2737699999999997E-3</v>
      </c>
      <c r="J660">
        <v>-3.90282E-3</v>
      </c>
      <c r="K660">
        <v>1.9261899999999999E-4</v>
      </c>
      <c r="L660" s="1">
        <v>-1.5733999999999999E-5</v>
      </c>
      <c r="M660" s="1">
        <v>-6.9110199999999994E-5</v>
      </c>
      <c r="N660">
        <v>0.95308000000000004</v>
      </c>
      <c r="O660">
        <v>-0.27873700000000001</v>
      </c>
      <c r="P660">
        <v>6.6959299999999999E-2</v>
      </c>
      <c r="Q660">
        <v>-9.7263000000000002E-2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0.14991599999999999</v>
      </c>
      <c r="Y660">
        <v>5.7100400000000003E-2</v>
      </c>
      <c r="Z660">
        <v>0.18626899999999999</v>
      </c>
      <c r="AA660">
        <v>6.5610699999999996E-3</v>
      </c>
      <c r="AB660">
        <v>2.0524599999999999E-4</v>
      </c>
    </row>
    <row r="661" spans="1:28" x14ac:dyDescent="0.45">
      <c r="A661">
        <v>-0.49509900000000001</v>
      </c>
      <c r="B661">
        <v>1.1500900000000001</v>
      </c>
      <c r="C661">
        <v>0.125249</v>
      </c>
      <c r="D661">
        <v>0.95251399999999997</v>
      </c>
      <c r="E661">
        <v>-0.28017900000000001</v>
      </c>
      <c r="F661">
        <v>6.6791500000000004E-2</v>
      </c>
      <c r="G661">
        <v>-9.8771999999999999E-2</v>
      </c>
      <c r="H661" s="1">
        <v>-2.68322E-5</v>
      </c>
      <c r="I661">
        <v>5.1443299999999999E-3</v>
      </c>
      <c r="J661">
        <v>-3.8446700000000001E-3</v>
      </c>
      <c r="K661">
        <v>1.93449E-4</v>
      </c>
      <c r="L661" s="1">
        <v>-1.9273999999999999E-5</v>
      </c>
      <c r="M661" s="1">
        <v>-6.5430099999999995E-5</v>
      </c>
      <c r="N661">
        <v>0.95306299999999999</v>
      </c>
      <c r="O661">
        <v>-0.27876800000000002</v>
      </c>
      <c r="P661">
        <v>6.7050700000000005E-2</v>
      </c>
      <c r="Q661">
        <v>-9.7281699999999999E-2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0.14984800000000001</v>
      </c>
      <c r="Y661">
        <v>5.5727499999999999E-2</v>
      </c>
      <c r="Z661">
        <v>0.186025</v>
      </c>
      <c r="AA661">
        <v>6.4223300000000004E-3</v>
      </c>
      <c r="AB661">
        <v>2.0512199999999999E-4</v>
      </c>
    </row>
    <row r="662" spans="1:28" x14ac:dyDescent="0.45">
      <c r="A662">
        <v>-1.0607599999999999</v>
      </c>
      <c r="B662">
        <v>1.47048</v>
      </c>
      <c r="C662">
        <v>0.130135</v>
      </c>
      <c r="D662">
        <v>0.95248100000000002</v>
      </c>
      <c r="E662">
        <v>-0.280254</v>
      </c>
      <c r="F662">
        <v>6.6926100000000002E-2</v>
      </c>
      <c r="G662">
        <v>-9.8790900000000001E-2</v>
      </c>
      <c r="H662" s="1">
        <v>2.3338099999999999E-6</v>
      </c>
      <c r="I662">
        <v>4.9738600000000001E-3</v>
      </c>
      <c r="J662">
        <v>-3.8726099999999999E-3</v>
      </c>
      <c r="K662">
        <v>1.9425099999999999E-4</v>
      </c>
      <c r="L662" s="1">
        <v>-2.1958099999999999E-5</v>
      </c>
      <c r="M662" s="1">
        <v>-6.8032800000000004E-5</v>
      </c>
      <c r="N662">
        <v>0.95303199999999999</v>
      </c>
      <c r="O662">
        <v>-0.278835</v>
      </c>
      <c r="P662">
        <v>6.7175299999999993E-2</v>
      </c>
      <c r="Q662">
        <v>-9.7303799999999996E-2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0.14976900000000001</v>
      </c>
      <c r="Y662">
        <v>5.4416100000000002E-2</v>
      </c>
      <c r="Z662">
        <v>0.186863</v>
      </c>
      <c r="AA662">
        <v>6.3036799999999999E-3</v>
      </c>
      <c r="AB662">
        <v>2.0698799999999999E-4</v>
      </c>
    </row>
    <row r="663" spans="1:28" x14ac:dyDescent="0.45">
      <c r="A663">
        <v>-0.99568800000000002</v>
      </c>
      <c r="B663">
        <v>0.96033100000000005</v>
      </c>
      <c r="C663">
        <v>0.67970299999999995</v>
      </c>
      <c r="D663">
        <v>0.95245599999999997</v>
      </c>
      <c r="E663">
        <v>-0.28032400000000002</v>
      </c>
      <c r="F663">
        <v>6.7031099999999996E-2</v>
      </c>
      <c r="G663">
        <v>-9.8752099999999995E-2</v>
      </c>
      <c r="H663" s="1">
        <v>-3.48687E-5</v>
      </c>
      <c r="I663">
        <v>4.9780600000000003E-3</v>
      </c>
      <c r="J663">
        <v>-3.9088700000000001E-3</v>
      </c>
      <c r="K663">
        <v>1.9317E-4</v>
      </c>
      <c r="L663" s="1">
        <v>-2.3091700000000001E-5</v>
      </c>
      <c r="M663" s="1">
        <v>-6.8919399999999996E-5</v>
      </c>
      <c r="N663">
        <v>0.95300799999999997</v>
      </c>
      <c r="O663">
        <v>-0.27890599999999999</v>
      </c>
      <c r="P663">
        <v>6.7282599999999998E-2</v>
      </c>
      <c r="Q663">
        <v>-9.7267300000000001E-2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0.14940800000000001</v>
      </c>
      <c r="Y663">
        <v>5.46074E-2</v>
      </c>
      <c r="Z663">
        <v>0.18684300000000001</v>
      </c>
      <c r="AA663">
        <v>6.3294199999999997E-3</v>
      </c>
      <c r="AB663">
        <v>2.0639200000000001E-4</v>
      </c>
    </row>
    <row r="664" spans="1:28" x14ac:dyDescent="0.45">
      <c r="A664">
        <v>-0.631185</v>
      </c>
      <c r="B664">
        <v>0.86951100000000003</v>
      </c>
      <c r="C664">
        <v>1.0028999999999999</v>
      </c>
      <c r="D664">
        <v>0.95244399999999996</v>
      </c>
      <c r="E664">
        <v>-0.28036299999999997</v>
      </c>
      <c r="F664">
        <v>6.7133399999999996E-2</v>
      </c>
      <c r="G664">
        <v>-9.8686300000000005E-2</v>
      </c>
      <c r="H664" s="1">
        <v>2.4209199999999999E-5</v>
      </c>
      <c r="I664">
        <v>5.0674600000000002E-3</v>
      </c>
      <c r="J664">
        <v>-3.81321E-3</v>
      </c>
      <c r="K664">
        <v>1.9603399999999999E-4</v>
      </c>
      <c r="L664" s="1">
        <v>-2.0364999999999999E-5</v>
      </c>
      <c r="M664" s="1">
        <v>-6.7470800000000005E-5</v>
      </c>
      <c r="N664">
        <v>0.95299500000000004</v>
      </c>
      <c r="O664">
        <v>-0.278947</v>
      </c>
      <c r="P664">
        <v>6.73898E-2</v>
      </c>
      <c r="Q664">
        <v>-9.7198000000000007E-2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0.149617</v>
      </c>
      <c r="Y664">
        <v>5.5310900000000003E-2</v>
      </c>
      <c r="Z664">
        <v>0.18665300000000001</v>
      </c>
      <c r="AA664">
        <v>6.3419499999999998E-3</v>
      </c>
      <c r="AB664">
        <v>2.0831800000000001E-4</v>
      </c>
    </row>
    <row r="665" spans="1:28" x14ac:dyDescent="0.45">
      <c r="A665">
        <v>-0.78556300000000001</v>
      </c>
      <c r="B665">
        <v>2.0499900000000002</v>
      </c>
      <c r="C665">
        <v>0.48834899999999998</v>
      </c>
      <c r="D665">
        <v>0.95241699999999996</v>
      </c>
      <c r="E665">
        <v>-0.28040799999999999</v>
      </c>
      <c r="F665">
        <v>6.7322499999999993E-2</v>
      </c>
      <c r="G665">
        <v>-9.8691299999999996E-2</v>
      </c>
      <c r="H665">
        <v>1.9177899999999999E-4</v>
      </c>
      <c r="I665">
        <v>4.9897300000000004E-3</v>
      </c>
      <c r="J665">
        <v>-3.9662100000000004E-3</v>
      </c>
      <c r="K665">
        <v>1.9483200000000001E-4</v>
      </c>
      <c r="L665" s="1">
        <v>-2.3179600000000001E-5</v>
      </c>
      <c r="M665" s="1">
        <v>-7.0189200000000002E-5</v>
      </c>
      <c r="N665">
        <v>0.95296899999999996</v>
      </c>
      <c r="O665">
        <v>-0.27898699999999999</v>
      </c>
      <c r="P665">
        <v>6.7576899999999995E-2</v>
      </c>
      <c r="Q665">
        <v>-9.7205600000000003E-2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0.149335</v>
      </c>
      <c r="Y665">
        <v>5.4935199999999997E-2</v>
      </c>
      <c r="Z665">
        <v>0.187222</v>
      </c>
      <c r="AA665">
        <v>6.3769100000000004E-3</v>
      </c>
      <c r="AB665">
        <v>2.08383E-4</v>
      </c>
    </row>
    <row r="666" spans="1:28" x14ac:dyDescent="0.45">
      <c r="A666">
        <v>-0.43885000000000002</v>
      </c>
      <c r="B666">
        <v>1.98831</v>
      </c>
      <c r="C666">
        <v>0.62134400000000001</v>
      </c>
      <c r="D666">
        <v>0.95240000000000002</v>
      </c>
      <c r="E666">
        <v>-0.28042400000000001</v>
      </c>
      <c r="F666">
        <v>6.7506700000000003E-2</v>
      </c>
      <c r="G666">
        <v>-9.8685700000000001E-2</v>
      </c>
      <c r="H666">
        <v>1.1869799999999999E-4</v>
      </c>
      <c r="I666">
        <v>4.9948800000000002E-3</v>
      </c>
      <c r="J666">
        <v>-3.8894699999999999E-3</v>
      </c>
      <c r="K666">
        <v>1.93022E-4</v>
      </c>
      <c r="L666" s="1">
        <v>-2.2844500000000001E-5</v>
      </c>
      <c r="M666" s="1">
        <v>-6.7777500000000006E-5</v>
      </c>
      <c r="N666">
        <v>0.95295300000000005</v>
      </c>
      <c r="O666">
        <v>-0.27900000000000003</v>
      </c>
      <c r="P666">
        <v>6.77643E-2</v>
      </c>
      <c r="Q666">
        <v>-9.72021E-2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0.14895900000000001</v>
      </c>
      <c r="Y666">
        <v>5.5181099999999997E-2</v>
      </c>
      <c r="Z666">
        <v>0.18756800000000001</v>
      </c>
      <c r="AA666">
        <v>6.3317399999999998E-3</v>
      </c>
      <c r="AB666">
        <v>2.05847E-4</v>
      </c>
    </row>
    <row r="667" spans="1:28" x14ac:dyDescent="0.45">
      <c r="A667">
        <v>-0.63595000000000002</v>
      </c>
      <c r="B667">
        <v>2.8081700000000001</v>
      </c>
      <c r="C667">
        <v>0.99551800000000001</v>
      </c>
      <c r="D667">
        <v>0.95237700000000003</v>
      </c>
      <c r="E667">
        <v>-0.280447</v>
      </c>
      <c r="F667">
        <v>6.7769899999999994E-2</v>
      </c>
      <c r="G667">
        <v>-9.8667900000000003E-2</v>
      </c>
      <c r="H667">
        <v>2.71484E-4</v>
      </c>
      <c r="I667">
        <v>5.1888300000000002E-3</v>
      </c>
      <c r="J667">
        <v>-3.9206299999999996E-3</v>
      </c>
      <c r="K667">
        <v>1.9220000000000001E-4</v>
      </c>
      <c r="L667" s="1">
        <v>-2.6725099999999999E-5</v>
      </c>
      <c r="M667" s="1">
        <v>-7.3037500000000007E-5</v>
      </c>
      <c r="N667">
        <v>0.95293099999999997</v>
      </c>
      <c r="O667">
        <v>-0.27901900000000002</v>
      </c>
      <c r="P667">
        <v>6.8013900000000002E-2</v>
      </c>
      <c r="Q667">
        <v>-9.7181699999999996E-2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0.14963000000000001</v>
      </c>
      <c r="Y667">
        <v>5.3698900000000001E-2</v>
      </c>
      <c r="Z667">
        <v>0.187969</v>
      </c>
      <c r="AA667">
        <v>6.50915E-3</v>
      </c>
      <c r="AB667">
        <v>2.0733899999999999E-4</v>
      </c>
    </row>
    <row r="668" spans="1:28" x14ac:dyDescent="0.45">
      <c r="A668">
        <v>-0.570272</v>
      </c>
      <c r="B668">
        <v>3.4425400000000002</v>
      </c>
      <c r="C668">
        <v>-0.15040000000000001</v>
      </c>
      <c r="D668">
        <v>0.95234099999999999</v>
      </c>
      <c r="E668">
        <v>-0.28046500000000002</v>
      </c>
      <c r="F668">
        <v>6.8057300000000001E-2</v>
      </c>
      <c r="G668">
        <v>-9.8761299999999996E-2</v>
      </c>
      <c r="H668">
        <v>3.5854099999999998E-4</v>
      </c>
      <c r="I668">
        <v>5.1180499999999999E-3</v>
      </c>
      <c r="J668">
        <v>-3.9317900000000001E-3</v>
      </c>
      <c r="K668">
        <v>1.9480800000000001E-4</v>
      </c>
      <c r="L668" s="1">
        <v>-2.56083E-5</v>
      </c>
      <c r="M668" s="1">
        <v>-7.3693600000000002E-5</v>
      </c>
      <c r="N668">
        <v>0.95289599999999997</v>
      </c>
      <c r="O668">
        <v>-0.27903499999999998</v>
      </c>
      <c r="P668">
        <v>6.83063E-2</v>
      </c>
      <c r="Q668">
        <v>-9.7273299999999993E-2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0.14960300000000001</v>
      </c>
      <c r="Y668">
        <v>5.4238500000000002E-2</v>
      </c>
      <c r="Z668">
        <v>0.18836600000000001</v>
      </c>
      <c r="AA668">
        <v>6.4638899999999999E-3</v>
      </c>
      <c r="AB668">
        <v>2.0984899999999999E-4</v>
      </c>
    </row>
    <row r="669" spans="1:28" x14ac:dyDescent="0.45">
      <c r="A669">
        <v>-0.75897400000000004</v>
      </c>
      <c r="B669">
        <v>3.6474099999999998</v>
      </c>
      <c r="C669">
        <v>0.30593399999999998</v>
      </c>
      <c r="D669">
        <v>0.95230400000000004</v>
      </c>
      <c r="E669">
        <v>-0.28049499999999999</v>
      </c>
      <c r="F669">
        <v>6.8374400000000002E-2</v>
      </c>
      <c r="G669">
        <v>-9.8820599999999995E-2</v>
      </c>
      <c r="H669">
        <v>4.2769500000000002E-4</v>
      </c>
      <c r="I669">
        <v>5.2613E-3</v>
      </c>
      <c r="J669">
        <v>-3.76678E-3</v>
      </c>
      <c r="K669">
        <v>1.95267E-4</v>
      </c>
      <c r="L669" s="1">
        <v>-3.0711199999999998E-5</v>
      </c>
      <c r="M669" s="1">
        <v>-7.1515700000000004E-5</v>
      </c>
      <c r="N669">
        <v>0.95285900000000001</v>
      </c>
      <c r="O669">
        <v>-0.27906599999999998</v>
      </c>
      <c r="P669">
        <v>6.8621500000000002E-2</v>
      </c>
      <c r="Q669">
        <v>-9.7333799999999998E-2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0.14949599999999999</v>
      </c>
      <c r="Y669">
        <v>5.3978999999999999E-2</v>
      </c>
      <c r="Z669">
        <v>0.188246</v>
      </c>
      <c r="AA669">
        <v>6.4848199999999996E-3</v>
      </c>
      <c r="AB669">
        <v>2.10206E-4</v>
      </c>
    </row>
    <row r="670" spans="1:28" x14ac:dyDescent="0.45">
      <c r="A670">
        <v>-0.99416199999999999</v>
      </c>
      <c r="B670">
        <v>3.4785200000000001</v>
      </c>
      <c r="C670">
        <v>-0.67646099999999998</v>
      </c>
      <c r="D670">
        <v>0.95225300000000002</v>
      </c>
      <c r="E670">
        <v>-0.28055200000000002</v>
      </c>
      <c r="F670">
        <v>6.8655499999999994E-2</v>
      </c>
      <c r="G670">
        <v>-9.8956100000000005E-2</v>
      </c>
      <c r="H670">
        <v>3.2961900000000002E-4</v>
      </c>
      <c r="I670">
        <v>5.22756E-3</v>
      </c>
      <c r="J670">
        <v>-3.6797700000000002E-3</v>
      </c>
      <c r="K670">
        <v>1.93838E-4</v>
      </c>
      <c r="L670" s="1">
        <v>-3.0695699999999998E-5</v>
      </c>
      <c r="M670" s="1">
        <v>-6.6889099999999996E-5</v>
      </c>
      <c r="N670">
        <v>0.95280699999999996</v>
      </c>
      <c r="O670">
        <v>-0.27912199999999998</v>
      </c>
      <c r="P670">
        <v>6.8909600000000001E-2</v>
      </c>
      <c r="Q670">
        <v>-9.7468200000000005E-2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0.14932200000000001</v>
      </c>
      <c r="Y670">
        <v>5.4737099999999997E-2</v>
      </c>
      <c r="Z670">
        <v>0.18846499999999999</v>
      </c>
      <c r="AA670">
        <v>6.4013000000000004E-3</v>
      </c>
      <c r="AB670">
        <v>2.0733899999999999E-4</v>
      </c>
    </row>
    <row r="671" spans="1:28" x14ac:dyDescent="0.45">
      <c r="A671">
        <v>-1.1913400000000001</v>
      </c>
      <c r="B671">
        <v>3.56677</v>
      </c>
      <c r="C671">
        <v>2.9917699999999998E-2</v>
      </c>
      <c r="D671">
        <v>0.95220199999999999</v>
      </c>
      <c r="E671">
        <v>-0.28061999999999998</v>
      </c>
      <c r="F671">
        <v>6.8962899999999994E-2</v>
      </c>
      <c r="G671">
        <v>-9.9033700000000002E-2</v>
      </c>
      <c r="H671">
        <v>5.4667599999999995E-4</v>
      </c>
      <c r="I671">
        <v>5.3072199999999996E-3</v>
      </c>
      <c r="J671">
        <v>-3.47949E-3</v>
      </c>
      <c r="K671">
        <v>1.9118600000000001E-4</v>
      </c>
      <c r="L671" s="1">
        <v>-2.7798599999999998E-5</v>
      </c>
      <c r="M671" s="1">
        <v>-6.8405500000000001E-5</v>
      </c>
      <c r="N671">
        <v>0.95275699999999997</v>
      </c>
      <c r="O671">
        <v>-0.27919100000000002</v>
      </c>
      <c r="P671">
        <v>6.9210999999999995E-2</v>
      </c>
      <c r="Q671">
        <v>-9.7548300000000004E-2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0.149204</v>
      </c>
      <c r="Y671">
        <v>5.39858E-2</v>
      </c>
      <c r="Z671">
        <v>0.18839900000000001</v>
      </c>
      <c r="AA671">
        <v>6.3696400000000002E-3</v>
      </c>
      <c r="AB671">
        <v>2.0494900000000001E-4</v>
      </c>
    </row>
    <row r="672" spans="1:28" x14ac:dyDescent="0.45">
      <c r="A672">
        <v>-0.93796000000000002</v>
      </c>
      <c r="B672">
        <v>3.72011</v>
      </c>
      <c r="C672">
        <v>0.54898599999999997</v>
      </c>
      <c r="D672">
        <v>0.95216199999999995</v>
      </c>
      <c r="E672">
        <v>-0.28066200000000002</v>
      </c>
      <c r="F672">
        <v>6.9293599999999997E-2</v>
      </c>
      <c r="G672">
        <v>-9.9073599999999998E-2</v>
      </c>
      <c r="H672">
        <v>5.2438199999999999E-4</v>
      </c>
      <c r="I672">
        <v>5.3127900000000004E-3</v>
      </c>
      <c r="J672">
        <v>-3.6037899999999999E-3</v>
      </c>
      <c r="K672">
        <v>1.9106099999999999E-4</v>
      </c>
      <c r="L672" s="1">
        <v>-3.01478E-5</v>
      </c>
      <c r="M672" s="1">
        <v>-6.9998299999999997E-5</v>
      </c>
      <c r="N672">
        <v>0.95271700000000004</v>
      </c>
      <c r="O672">
        <v>-0.27923300000000001</v>
      </c>
      <c r="P672">
        <v>6.9540000000000005E-2</v>
      </c>
      <c r="Q672">
        <v>-9.7585900000000003E-2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0.149448</v>
      </c>
      <c r="Y672">
        <v>5.38492E-2</v>
      </c>
      <c r="Z672">
        <v>0.188471</v>
      </c>
      <c r="AA672">
        <v>6.4411199999999998E-3</v>
      </c>
      <c r="AB672">
        <v>2.05701E-4</v>
      </c>
    </row>
    <row r="673" spans="1:28" x14ac:dyDescent="0.45">
      <c r="A673">
        <v>-1.0985199999999999</v>
      </c>
      <c r="B673">
        <v>4.1674800000000003</v>
      </c>
      <c r="C673">
        <v>1.1100000000000001</v>
      </c>
      <c r="D673">
        <v>0.95211900000000005</v>
      </c>
      <c r="E673">
        <v>-0.28071099999999999</v>
      </c>
      <c r="F673">
        <v>6.9676600000000005E-2</v>
      </c>
      <c r="G673">
        <v>-9.9076800000000007E-2</v>
      </c>
      <c r="H673">
        <v>6.4407699999999995E-4</v>
      </c>
      <c r="I673">
        <v>5.3654599999999998E-3</v>
      </c>
      <c r="J673">
        <v>-3.6422E-3</v>
      </c>
      <c r="K673">
        <v>1.89712E-4</v>
      </c>
      <c r="L673" s="1">
        <v>-2.8966899999999999E-5</v>
      </c>
      <c r="M673" s="1">
        <v>-7.28646E-5</v>
      </c>
      <c r="N673">
        <v>0.95267400000000002</v>
      </c>
      <c r="O673">
        <v>-0.27928399999999998</v>
      </c>
      <c r="P673">
        <v>6.9924200000000006E-2</v>
      </c>
      <c r="Q673">
        <v>-9.7589999999999996E-2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0.14924299999999999</v>
      </c>
      <c r="Y673">
        <v>5.3972199999999998E-2</v>
      </c>
      <c r="Z673">
        <v>0.18823200000000001</v>
      </c>
      <c r="AA673">
        <v>6.5167899999999997E-3</v>
      </c>
      <c r="AB673">
        <v>2.0527800000000001E-4</v>
      </c>
    </row>
    <row r="674" spans="1:28" x14ac:dyDescent="0.45">
      <c r="A674">
        <v>-0.15826899999999999</v>
      </c>
      <c r="B674">
        <v>4.23874</v>
      </c>
      <c r="C674">
        <v>0.89071100000000003</v>
      </c>
      <c r="D674">
        <v>0.95209699999999997</v>
      </c>
      <c r="E674">
        <v>-0.28068199999999999</v>
      </c>
      <c r="F674">
        <v>7.00519E-2</v>
      </c>
      <c r="G674">
        <v>-9.9105600000000002E-2</v>
      </c>
      <c r="H674">
        <v>4.9480100000000001E-4</v>
      </c>
      <c r="I674">
        <v>5.4235999999999998E-3</v>
      </c>
      <c r="J674">
        <v>-3.6076200000000002E-3</v>
      </c>
      <c r="K674">
        <v>1.90929E-4</v>
      </c>
      <c r="L674" s="1">
        <v>-3.2360699999999997E-5</v>
      </c>
      <c r="M674" s="1">
        <v>-7.4262800000000003E-5</v>
      </c>
      <c r="N674">
        <v>0.95265200000000005</v>
      </c>
      <c r="O674">
        <v>-0.27925499999999998</v>
      </c>
      <c r="P674">
        <v>7.0300199999999993E-2</v>
      </c>
      <c r="Q674">
        <v>-9.7614999999999993E-2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0.14958199999999999</v>
      </c>
      <c r="Y674">
        <v>5.4122400000000001E-2</v>
      </c>
      <c r="Z674">
        <v>0.18840999999999999</v>
      </c>
      <c r="AA674">
        <v>6.5326300000000002E-3</v>
      </c>
      <c r="AB674">
        <v>2.0740299999999999E-4</v>
      </c>
    </row>
    <row r="675" spans="1:28" x14ac:dyDescent="0.45">
      <c r="A675">
        <v>0.55198400000000003</v>
      </c>
      <c r="B675">
        <v>4.9848800000000004</v>
      </c>
      <c r="C675">
        <v>0.84163600000000005</v>
      </c>
      <c r="D675">
        <v>0.95208700000000002</v>
      </c>
      <c r="E675">
        <v>-0.280588</v>
      </c>
      <c r="F675">
        <v>7.0482000000000003E-2</v>
      </c>
      <c r="G675">
        <v>-9.9161200000000005E-2</v>
      </c>
      <c r="H675">
        <v>4.3507000000000002E-4</v>
      </c>
      <c r="I675">
        <v>5.3860899999999996E-3</v>
      </c>
      <c r="J675">
        <v>-3.7462400000000001E-3</v>
      </c>
      <c r="K675">
        <v>1.9624E-4</v>
      </c>
      <c r="L675" s="1">
        <v>-3.07862E-5</v>
      </c>
      <c r="M675" s="1">
        <v>-7.8172300000000004E-5</v>
      </c>
      <c r="N675">
        <v>0.95264400000000005</v>
      </c>
      <c r="O675">
        <v>-0.27915600000000002</v>
      </c>
      <c r="P675">
        <v>7.0728799999999994E-2</v>
      </c>
      <c r="Q675">
        <v>-9.7666900000000001E-2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0.14994099999999999</v>
      </c>
      <c r="Y675">
        <v>5.3951699999999998E-2</v>
      </c>
      <c r="Z675">
        <v>0.18907599999999999</v>
      </c>
      <c r="AA675">
        <v>6.5752199999999997E-3</v>
      </c>
      <c r="AB675">
        <v>2.1346900000000001E-4</v>
      </c>
    </row>
    <row r="676" spans="1:28" x14ac:dyDescent="0.45">
      <c r="A676">
        <v>1.0517799999999999</v>
      </c>
      <c r="B676">
        <v>4.8227200000000003</v>
      </c>
      <c r="C676">
        <v>0.54816900000000002</v>
      </c>
      <c r="D676">
        <v>0.95208800000000005</v>
      </c>
      <c r="E676">
        <v>-0.28045500000000001</v>
      </c>
      <c r="F676">
        <v>7.0887000000000006E-2</v>
      </c>
      <c r="G676">
        <v>-9.9240200000000001E-2</v>
      </c>
      <c r="H676">
        <v>3.3346800000000001E-4</v>
      </c>
      <c r="I676">
        <v>5.2752700000000003E-3</v>
      </c>
      <c r="J676">
        <v>-3.8144199999999998E-3</v>
      </c>
      <c r="K676">
        <v>1.9797900000000001E-4</v>
      </c>
      <c r="L676" s="1">
        <v>-2.8954399999999998E-5</v>
      </c>
      <c r="M676" s="1">
        <v>-7.5130700000000002E-5</v>
      </c>
      <c r="N676">
        <v>0.95264599999999999</v>
      </c>
      <c r="O676">
        <v>-0.27901799999999999</v>
      </c>
      <c r="P676">
        <v>7.1139900000000006E-2</v>
      </c>
      <c r="Q676">
        <v>-9.77436E-2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0.14991399999999999</v>
      </c>
      <c r="Y676">
        <v>5.4566400000000001E-2</v>
      </c>
      <c r="Z676">
        <v>0.18981400000000001</v>
      </c>
      <c r="AA676">
        <v>6.5183999999999997E-3</v>
      </c>
      <c r="AB676">
        <v>2.13725E-4</v>
      </c>
    </row>
    <row r="677" spans="1:28" x14ac:dyDescent="0.45">
      <c r="A677">
        <v>7.5984300000000005E-2</v>
      </c>
      <c r="B677">
        <v>4.4751500000000002</v>
      </c>
      <c r="C677">
        <v>0.20141500000000001</v>
      </c>
      <c r="D677">
        <v>0.95206400000000002</v>
      </c>
      <c r="E677">
        <v>-0.28040900000000002</v>
      </c>
      <c r="F677">
        <v>7.1263099999999996E-2</v>
      </c>
      <c r="G677">
        <v>-9.9333400000000002E-2</v>
      </c>
      <c r="H677">
        <v>5.2613699999999998E-4</v>
      </c>
      <c r="I677">
        <v>5.3274899999999998E-3</v>
      </c>
      <c r="J677">
        <v>-3.77897E-3</v>
      </c>
      <c r="K677">
        <v>1.9615100000000001E-4</v>
      </c>
      <c r="L677" s="1">
        <v>-3.0338899999999998E-5</v>
      </c>
      <c r="M677" s="1">
        <v>-7.2255400000000006E-5</v>
      </c>
      <c r="N677">
        <v>0.952623</v>
      </c>
      <c r="O677">
        <v>-0.27896799999999999</v>
      </c>
      <c r="P677">
        <v>7.1515499999999996E-2</v>
      </c>
      <c r="Q677">
        <v>-9.7838099999999997E-2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0.14971699999999999</v>
      </c>
      <c r="Y677">
        <v>5.4375100000000003E-2</v>
      </c>
      <c r="Z677">
        <v>0.190244</v>
      </c>
      <c r="AA677">
        <v>6.5528299999999999E-3</v>
      </c>
      <c r="AB677">
        <v>2.11227E-4</v>
      </c>
    </row>
    <row r="678" spans="1:28" x14ac:dyDescent="0.45">
      <c r="A678">
        <v>-0.47731299999999999</v>
      </c>
      <c r="B678">
        <v>4.30959</v>
      </c>
      <c r="C678">
        <v>-0.19836200000000001</v>
      </c>
      <c r="D678">
        <v>0.95202399999999998</v>
      </c>
      <c r="E678">
        <v>-0.28041199999999999</v>
      </c>
      <c r="F678">
        <v>7.1620400000000001E-2</v>
      </c>
      <c r="G678">
        <v>-9.9452399999999996E-2</v>
      </c>
      <c r="H678">
        <v>3.9179900000000002E-4</v>
      </c>
      <c r="I678">
        <v>5.2911399999999997E-3</v>
      </c>
      <c r="J678">
        <v>-3.72055E-3</v>
      </c>
      <c r="K678">
        <v>1.9428100000000001E-4</v>
      </c>
      <c r="L678" s="1">
        <v>-2.7733799999999999E-5</v>
      </c>
      <c r="M678" s="1">
        <v>-6.9439700000000005E-5</v>
      </c>
      <c r="N678">
        <v>0.95258399999999999</v>
      </c>
      <c r="O678">
        <v>-0.27896900000000002</v>
      </c>
      <c r="P678">
        <v>7.1872000000000005E-2</v>
      </c>
      <c r="Q678">
        <v>-9.7953999999999999E-2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0.150005</v>
      </c>
      <c r="Y678">
        <v>5.4300000000000001E-2</v>
      </c>
      <c r="Z678">
        <v>0.19072900000000001</v>
      </c>
      <c r="AA678">
        <v>6.4801299999999997E-3</v>
      </c>
      <c r="AB678">
        <v>2.08173E-4</v>
      </c>
    </row>
    <row r="679" spans="1:28" x14ac:dyDescent="0.45">
      <c r="A679">
        <v>-0.73474899999999999</v>
      </c>
      <c r="B679">
        <v>4.4484399999999997</v>
      </c>
      <c r="C679">
        <v>-0.59738599999999997</v>
      </c>
      <c r="D679">
        <v>0.95197200000000004</v>
      </c>
      <c r="E679">
        <v>-0.28043800000000002</v>
      </c>
      <c r="F679">
        <v>7.1981699999999996E-2</v>
      </c>
      <c r="G679">
        <v>-9.9606200000000006E-2</v>
      </c>
      <c r="H679">
        <v>5.0556799999999997E-4</v>
      </c>
      <c r="I679">
        <v>5.2876399999999997E-3</v>
      </c>
      <c r="J679">
        <v>-3.7866800000000002E-3</v>
      </c>
      <c r="K679">
        <v>1.9497199999999999E-4</v>
      </c>
      <c r="L679" s="1">
        <v>-3.0787799999999997E-5</v>
      </c>
      <c r="M679" s="1">
        <v>-6.9245600000000007E-5</v>
      </c>
      <c r="N679">
        <v>0.95253399999999999</v>
      </c>
      <c r="O679">
        <v>-0.27899400000000002</v>
      </c>
      <c r="P679">
        <v>7.2224999999999998E-2</v>
      </c>
      <c r="Q679">
        <v>-9.8108699999999993E-2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0.15012700000000001</v>
      </c>
      <c r="Y679">
        <v>5.3296000000000003E-2</v>
      </c>
      <c r="Z679">
        <v>0.19082399999999999</v>
      </c>
      <c r="AA679">
        <v>6.52331E-3</v>
      </c>
      <c r="AB679">
        <v>2.0918099999999999E-4</v>
      </c>
    </row>
    <row r="680" spans="1:28" x14ac:dyDescent="0.45">
      <c r="A680">
        <v>-0.47957499999999997</v>
      </c>
      <c r="B680">
        <v>4.7288100000000002</v>
      </c>
      <c r="C680">
        <v>0.37085000000000001</v>
      </c>
      <c r="D680">
        <v>0.95193399999999995</v>
      </c>
      <c r="E680">
        <v>-0.28043499999999999</v>
      </c>
      <c r="F680">
        <v>7.2387800000000002E-2</v>
      </c>
      <c r="G680">
        <v>-9.9688100000000002E-2</v>
      </c>
      <c r="H680">
        <v>3.4474400000000002E-4</v>
      </c>
      <c r="I680">
        <v>5.3739699999999996E-3</v>
      </c>
      <c r="J680">
        <v>-3.8728999999999999E-3</v>
      </c>
      <c r="K680">
        <v>1.9373799999999999E-4</v>
      </c>
      <c r="L680" s="1">
        <v>-3.1965999999999999E-5</v>
      </c>
      <c r="M680" s="1">
        <v>-6.6329799999999996E-5</v>
      </c>
      <c r="N680">
        <v>0.95249700000000004</v>
      </c>
      <c r="O680">
        <v>-0.27898600000000001</v>
      </c>
      <c r="P680">
        <v>7.2625300000000004E-2</v>
      </c>
      <c r="Q680">
        <v>-9.8192100000000004E-2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0.150059</v>
      </c>
      <c r="Y680">
        <v>5.25037E-2</v>
      </c>
      <c r="Z680">
        <v>0.19134799999999999</v>
      </c>
      <c r="AA680">
        <v>6.6330800000000004E-3</v>
      </c>
      <c r="AB680">
        <v>2.0725799999999999E-4</v>
      </c>
    </row>
    <row r="681" spans="1:28" x14ac:dyDescent="0.45">
      <c r="A681">
        <v>-1.0056</v>
      </c>
      <c r="B681">
        <v>4.4807399999999999</v>
      </c>
      <c r="C681">
        <v>0.23139399999999999</v>
      </c>
      <c r="D681">
        <v>0.95188300000000003</v>
      </c>
      <c r="E681">
        <v>-0.28047800000000001</v>
      </c>
      <c r="F681">
        <v>7.2774400000000003E-2</v>
      </c>
      <c r="G681">
        <v>-9.9772200000000005E-2</v>
      </c>
      <c r="H681">
        <v>3.6781299999999998E-4</v>
      </c>
      <c r="I681">
        <v>5.3353999999999997E-3</v>
      </c>
      <c r="J681">
        <v>-3.7586299999999998E-3</v>
      </c>
      <c r="K681">
        <v>1.9665500000000001E-4</v>
      </c>
      <c r="L681" s="1">
        <v>-2.7961900000000001E-5</v>
      </c>
      <c r="M681" s="1">
        <v>-6.8407199999999998E-5</v>
      </c>
      <c r="N681">
        <v>0.95244600000000001</v>
      </c>
      <c r="O681">
        <v>-0.27903099999999997</v>
      </c>
      <c r="P681">
        <v>7.3011599999999996E-2</v>
      </c>
      <c r="Q681">
        <v>-9.8276500000000003E-2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0.149977</v>
      </c>
      <c r="Y681">
        <v>5.24559E-2</v>
      </c>
      <c r="Z681">
        <v>0.19118399999999999</v>
      </c>
      <c r="AA681">
        <v>6.53675E-3</v>
      </c>
      <c r="AB681">
        <v>2.10082E-4</v>
      </c>
    </row>
    <row r="682" spans="1:28" x14ac:dyDescent="0.45">
      <c r="A682">
        <v>-1.7408999999999999</v>
      </c>
      <c r="B682">
        <v>4.4705399999999997</v>
      </c>
      <c r="C682">
        <v>-0.34862700000000002</v>
      </c>
      <c r="D682">
        <v>0.95180900000000002</v>
      </c>
      <c r="E682">
        <v>-0.280586</v>
      </c>
      <c r="F682">
        <v>7.3152400000000006E-2</v>
      </c>
      <c r="G682">
        <v>-9.9899500000000002E-2</v>
      </c>
      <c r="H682">
        <v>3.75058E-4</v>
      </c>
      <c r="I682">
        <v>5.1626500000000004E-3</v>
      </c>
      <c r="J682">
        <v>-3.8563500000000001E-3</v>
      </c>
      <c r="K682">
        <v>1.9493200000000001E-4</v>
      </c>
      <c r="L682" s="1">
        <v>-2.6468299999999999E-5</v>
      </c>
      <c r="M682" s="1">
        <v>-6.8678300000000003E-5</v>
      </c>
      <c r="N682">
        <v>0.95237300000000003</v>
      </c>
      <c r="O682">
        <v>-0.27913399999999999</v>
      </c>
      <c r="P682">
        <v>7.3392499999999999E-2</v>
      </c>
      <c r="Q682">
        <v>-9.8404800000000001E-2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0.14967900000000001</v>
      </c>
      <c r="Y682">
        <v>5.2647100000000002E-2</v>
      </c>
      <c r="Z682">
        <v>0.19181999999999999</v>
      </c>
      <c r="AA682">
        <v>6.4548499999999998E-3</v>
      </c>
      <c r="AB682">
        <v>2.08364E-4</v>
      </c>
    </row>
    <row r="683" spans="1:28" x14ac:dyDescent="0.45">
      <c r="A683">
        <v>-1.2224699999999999</v>
      </c>
      <c r="B683">
        <v>4.1003299999999996</v>
      </c>
      <c r="C683">
        <v>-0.69011900000000004</v>
      </c>
      <c r="D683">
        <v>0.95174700000000001</v>
      </c>
      <c r="E683">
        <v>-0.28065600000000002</v>
      </c>
      <c r="F683">
        <v>7.3486700000000002E-2</v>
      </c>
      <c r="G683">
        <v>-0.100049</v>
      </c>
      <c r="H683">
        <v>2.7818500000000002E-4</v>
      </c>
      <c r="I683">
        <v>5.11773E-3</v>
      </c>
      <c r="J683">
        <v>-3.8558300000000002E-3</v>
      </c>
      <c r="K683">
        <v>1.9196799999999999E-4</v>
      </c>
      <c r="L683" s="1">
        <v>-2.7205499999999999E-5</v>
      </c>
      <c r="M683" s="1">
        <v>-6.8155000000000001E-5</v>
      </c>
      <c r="N683">
        <v>0.95231200000000005</v>
      </c>
      <c r="O683">
        <v>-0.27920200000000001</v>
      </c>
      <c r="P683">
        <v>7.3719000000000007E-2</v>
      </c>
      <c r="Q683">
        <v>-9.85597E-2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0.14932999999999999</v>
      </c>
      <c r="Y683">
        <v>5.1574799999999997E-2</v>
      </c>
      <c r="Z683">
        <v>0.19195799999999999</v>
      </c>
      <c r="AA683">
        <v>6.4137400000000002E-3</v>
      </c>
      <c r="AB683">
        <v>2.05517E-4</v>
      </c>
    </row>
    <row r="684" spans="1:28" x14ac:dyDescent="0.45">
      <c r="A684">
        <v>-0.47949599999999998</v>
      </c>
      <c r="B684">
        <v>4.1073399999999998</v>
      </c>
      <c r="C684">
        <v>-0.44674999999999998</v>
      </c>
      <c r="D684">
        <v>0.95170500000000002</v>
      </c>
      <c r="E684">
        <v>-0.280663</v>
      </c>
      <c r="F684">
        <v>7.3821100000000001E-2</v>
      </c>
      <c r="G684">
        <v>-0.100184</v>
      </c>
      <c r="H684">
        <v>2.49273E-4</v>
      </c>
      <c r="I684">
        <v>4.9814999999999998E-3</v>
      </c>
      <c r="J684">
        <v>-3.8910300000000002E-3</v>
      </c>
      <c r="K684">
        <v>1.91466E-4</v>
      </c>
      <c r="L684" s="1">
        <v>-3.0312500000000002E-5</v>
      </c>
      <c r="M684" s="1">
        <v>-6.9075500000000006E-5</v>
      </c>
      <c r="N684">
        <v>0.95227099999999998</v>
      </c>
      <c r="O684">
        <v>-0.27920699999999998</v>
      </c>
      <c r="P684">
        <v>7.4048500000000003E-2</v>
      </c>
      <c r="Q684">
        <v>-9.8692699999999994E-2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0.14959800000000001</v>
      </c>
      <c r="Y684">
        <v>5.1007900000000002E-2</v>
      </c>
      <c r="Z684">
        <v>0.192275</v>
      </c>
      <c r="AA684">
        <v>6.3259500000000003E-3</v>
      </c>
      <c r="AB684">
        <v>2.0578999999999999E-4</v>
      </c>
    </row>
    <row r="685" spans="1:28" x14ac:dyDescent="0.45">
      <c r="A685">
        <v>-0.61669700000000005</v>
      </c>
      <c r="B685">
        <v>3.8015099999999999</v>
      </c>
      <c r="C685">
        <v>-0.20306299999999999</v>
      </c>
      <c r="D685">
        <v>0.95166300000000004</v>
      </c>
      <c r="E685">
        <v>-0.28068199999999999</v>
      </c>
      <c r="F685">
        <v>7.41372E-2</v>
      </c>
      <c r="G685">
        <v>-0.10029</v>
      </c>
      <c r="H685">
        <v>4.1421399999999999E-4</v>
      </c>
      <c r="I685">
        <v>5.0449600000000002E-3</v>
      </c>
      <c r="J685">
        <v>-3.7886399999999998E-3</v>
      </c>
      <c r="K685">
        <v>1.9432499999999999E-4</v>
      </c>
      <c r="L685" s="1">
        <v>-2.80157E-5</v>
      </c>
      <c r="M685" s="1">
        <v>-6.7627199999999995E-5</v>
      </c>
      <c r="N685">
        <v>0.95223100000000005</v>
      </c>
      <c r="O685">
        <v>-0.279223</v>
      </c>
      <c r="P685">
        <v>7.4365200000000006E-2</v>
      </c>
      <c r="Q685">
        <v>-9.8794999999999994E-2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0.149919</v>
      </c>
      <c r="Y685">
        <v>5.1103500000000003E-2</v>
      </c>
      <c r="Z685">
        <v>0.19275700000000001</v>
      </c>
      <c r="AA685">
        <v>6.3227300000000004E-3</v>
      </c>
      <c r="AB685">
        <v>2.07655E-4</v>
      </c>
    </row>
    <row r="686" spans="1:28" x14ac:dyDescent="0.45">
      <c r="A686">
        <v>-0.67385600000000001</v>
      </c>
      <c r="B686">
        <v>3.8418999999999999</v>
      </c>
      <c r="C686">
        <v>0.575519</v>
      </c>
      <c r="D686">
        <v>0.951627</v>
      </c>
      <c r="E686">
        <v>-0.28070099999999998</v>
      </c>
      <c r="F686">
        <v>7.4476299999999995E-2</v>
      </c>
      <c r="G686">
        <v>-0.100332</v>
      </c>
      <c r="H686">
        <v>3.73674E-4</v>
      </c>
      <c r="I686">
        <v>4.9454700000000004E-3</v>
      </c>
      <c r="J686">
        <v>-3.7937399999999999E-3</v>
      </c>
      <c r="K686">
        <v>1.9331099999999999E-4</v>
      </c>
      <c r="L686" s="1">
        <v>-2.6796099999999999E-5</v>
      </c>
      <c r="M686" s="1">
        <v>-6.4853999999999999E-5</v>
      </c>
      <c r="N686">
        <v>0.95219500000000001</v>
      </c>
      <c r="O686">
        <v>-0.27924100000000002</v>
      </c>
      <c r="P686">
        <v>7.4699799999999997E-2</v>
      </c>
      <c r="Q686">
        <v>-9.8837400000000006E-2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0.14995900000000001</v>
      </c>
      <c r="Y686">
        <v>5.0563900000000002E-2</v>
      </c>
      <c r="Z686">
        <v>0.192825</v>
      </c>
      <c r="AA686">
        <v>6.2441800000000002E-3</v>
      </c>
      <c r="AB686">
        <v>2.05653E-4</v>
      </c>
    </row>
    <row r="687" spans="1:28" x14ac:dyDescent="0.45">
      <c r="A687">
        <v>-0.645235</v>
      </c>
      <c r="B687">
        <v>4.2391399999999999</v>
      </c>
      <c r="C687">
        <v>0.73164499999999999</v>
      </c>
      <c r="D687">
        <v>0.95159000000000005</v>
      </c>
      <c r="E687">
        <v>-0.28071200000000002</v>
      </c>
      <c r="F687">
        <v>7.4851899999999999E-2</v>
      </c>
      <c r="G687">
        <v>-0.100371</v>
      </c>
      <c r="H687">
        <v>2.5721499999999998E-4</v>
      </c>
      <c r="I687">
        <v>5.1531700000000003E-3</v>
      </c>
      <c r="J687">
        <v>-3.6956599999999999E-3</v>
      </c>
      <c r="K687">
        <v>1.9460500000000001E-4</v>
      </c>
      <c r="L687" s="1">
        <v>-2.5864399999999999E-5</v>
      </c>
      <c r="M687" s="1">
        <v>-6.3672900000000005E-5</v>
      </c>
      <c r="N687">
        <v>0.95215799999999995</v>
      </c>
      <c r="O687">
        <v>-0.27925100000000003</v>
      </c>
      <c r="P687">
        <v>7.5082700000000002E-2</v>
      </c>
      <c r="Q687">
        <v>-9.8882399999999995E-2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0.14896699999999999</v>
      </c>
      <c r="Y687">
        <v>5.1110299999999997E-2</v>
      </c>
      <c r="Z687">
        <v>0.193136</v>
      </c>
      <c r="AA687">
        <v>6.34659E-3</v>
      </c>
      <c r="AB687">
        <v>2.0638399999999999E-4</v>
      </c>
    </row>
    <row r="688" spans="1:28" x14ac:dyDescent="0.45">
      <c r="A688">
        <v>-1.1857899999999999</v>
      </c>
      <c r="B688">
        <v>4.7319000000000004</v>
      </c>
      <c r="C688">
        <v>0.243364</v>
      </c>
      <c r="D688">
        <v>0.95153200000000004</v>
      </c>
      <c r="E688">
        <v>-0.28076800000000002</v>
      </c>
      <c r="F688">
        <v>7.52612E-2</v>
      </c>
      <c r="G688">
        <v>-0.10045900000000001</v>
      </c>
      <c r="H688">
        <v>1.5390400000000001E-4</v>
      </c>
      <c r="I688">
        <v>5.2511199999999997E-3</v>
      </c>
      <c r="J688">
        <v>-3.8013600000000002E-3</v>
      </c>
      <c r="K688">
        <v>1.9495600000000001E-4</v>
      </c>
      <c r="L688" s="1">
        <v>-3.1039900000000001E-5</v>
      </c>
      <c r="M688" s="1">
        <v>-6.5888099999999997E-5</v>
      </c>
      <c r="N688">
        <v>0.95209999999999995</v>
      </c>
      <c r="O688">
        <v>-0.279306</v>
      </c>
      <c r="P688">
        <v>7.5483900000000007E-2</v>
      </c>
      <c r="Q688">
        <v>-9.8969399999999999E-2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0.149259</v>
      </c>
      <c r="Y688">
        <v>5.02224E-2</v>
      </c>
      <c r="Z688">
        <v>0.19309399999999999</v>
      </c>
      <c r="AA688">
        <v>6.48447E-3</v>
      </c>
      <c r="AB688">
        <v>2.0811700000000001E-4</v>
      </c>
    </row>
    <row r="689" spans="1:28" x14ac:dyDescent="0.45">
      <c r="A689">
        <v>-0.868228</v>
      </c>
      <c r="B689">
        <v>4.2675299999999998</v>
      </c>
      <c r="C689">
        <v>0.29669099999999998</v>
      </c>
      <c r="D689">
        <v>0.95148500000000003</v>
      </c>
      <c r="E689">
        <v>-0.28079999999999999</v>
      </c>
      <c r="F689">
        <v>7.56304E-2</v>
      </c>
      <c r="G689">
        <v>-0.100533</v>
      </c>
      <c r="H689">
        <v>1.6267300000000001E-4</v>
      </c>
      <c r="I689">
        <v>5.0636600000000002E-3</v>
      </c>
      <c r="J689">
        <v>-3.8248499999999999E-3</v>
      </c>
      <c r="K689">
        <v>1.92129E-4</v>
      </c>
      <c r="L689" s="1">
        <v>-2.8424499999999999E-5</v>
      </c>
      <c r="M689" s="1">
        <v>-6.9843499999999996E-5</v>
      </c>
      <c r="N689">
        <v>0.95205499999999998</v>
      </c>
      <c r="O689">
        <v>-0.279337</v>
      </c>
      <c r="P689">
        <v>7.5853900000000002E-2</v>
      </c>
      <c r="Q689">
        <v>-9.9039699999999994E-2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0.149585</v>
      </c>
      <c r="Y689">
        <v>5.0372599999999997E-2</v>
      </c>
      <c r="Z689">
        <v>0.19348299999999999</v>
      </c>
      <c r="AA689">
        <v>6.3479599999999997E-3</v>
      </c>
      <c r="AB689">
        <v>2.0639700000000001E-4</v>
      </c>
    </row>
    <row r="690" spans="1:28" x14ac:dyDescent="0.45">
      <c r="A690">
        <v>-1.0616000000000001</v>
      </c>
      <c r="B690">
        <v>4.8750600000000004</v>
      </c>
      <c r="C690">
        <v>-7.8999799999999995E-2</v>
      </c>
      <c r="D690">
        <v>0.95142599999999999</v>
      </c>
      <c r="E690">
        <v>-0.28084599999999998</v>
      </c>
      <c r="F690">
        <v>7.6042600000000002E-2</v>
      </c>
      <c r="G690">
        <v>-0.10065200000000001</v>
      </c>
      <c r="H690">
        <v>1.4818000000000001E-4</v>
      </c>
      <c r="I690">
        <v>5.0055300000000002E-3</v>
      </c>
      <c r="J690">
        <v>-3.6403899999999999E-3</v>
      </c>
      <c r="K690">
        <v>1.93721E-4</v>
      </c>
      <c r="L690" s="1">
        <v>-2.32859E-5</v>
      </c>
      <c r="M690" s="1">
        <v>-6.8214199999999995E-5</v>
      </c>
      <c r="N690">
        <v>0.95199699999999998</v>
      </c>
      <c r="O690">
        <v>-0.27937800000000002</v>
      </c>
      <c r="P690">
        <v>7.6268000000000002E-2</v>
      </c>
      <c r="Q690">
        <v>-9.9161899999999997E-2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0.149085</v>
      </c>
      <c r="Y690">
        <v>5.0379500000000001E-2</v>
      </c>
      <c r="Z690">
        <v>0.19406399999999999</v>
      </c>
      <c r="AA690">
        <v>6.1910999999999997E-3</v>
      </c>
      <c r="AB690">
        <v>2.06696E-4</v>
      </c>
    </row>
    <row r="691" spans="1:28" x14ac:dyDescent="0.45">
      <c r="A691">
        <v>-1.41</v>
      </c>
      <c r="B691">
        <v>4.8285799999999997</v>
      </c>
      <c r="C691">
        <v>0.166071</v>
      </c>
      <c r="D691">
        <v>0.95136100000000001</v>
      </c>
      <c r="E691">
        <v>-0.28092</v>
      </c>
      <c r="F691">
        <v>7.6459899999999997E-2</v>
      </c>
      <c r="G691">
        <v>-0.100747</v>
      </c>
      <c r="H691">
        <v>1.2981599999999999E-4</v>
      </c>
      <c r="I691">
        <v>4.8592899999999996E-3</v>
      </c>
      <c r="J691">
        <v>-3.4989000000000001E-3</v>
      </c>
      <c r="K691">
        <v>1.9466399999999999E-4</v>
      </c>
      <c r="L691" s="1">
        <v>-2.5489800000000001E-5</v>
      </c>
      <c r="M691" s="1">
        <v>-6.7967300000000002E-5</v>
      </c>
      <c r="N691">
        <v>0.951932</v>
      </c>
      <c r="O691">
        <v>-0.27944799999999997</v>
      </c>
      <c r="P691">
        <v>7.6685299999999998E-2</v>
      </c>
      <c r="Q691">
        <v>-9.9261799999999997E-2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0.14846699999999999</v>
      </c>
      <c r="Y691">
        <v>5.0140400000000002E-2</v>
      </c>
      <c r="Z691">
        <v>0.19450000000000001</v>
      </c>
      <c r="AA691">
        <v>5.9893100000000003E-3</v>
      </c>
      <c r="AB691">
        <v>2.0775700000000001E-4</v>
      </c>
    </row>
    <row r="692" spans="1:28" x14ac:dyDescent="0.45">
      <c r="A692">
        <v>-1.94739</v>
      </c>
      <c r="B692">
        <v>4.5142300000000004</v>
      </c>
      <c r="C692">
        <v>-1.13828</v>
      </c>
      <c r="D692">
        <v>0.95127300000000004</v>
      </c>
      <c r="E692">
        <v>-0.28104899999999999</v>
      </c>
      <c r="F692">
        <v>7.6823900000000001E-2</v>
      </c>
      <c r="G692">
        <v>-0.100939</v>
      </c>
      <c r="H692">
        <v>2.37984E-4</v>
      </c>
      <c r="I692">
        <v>4.9701900000000002E-3</v>
      </c>
      <c r="J692">
        <v>-3.4850200000000001E-3</v>
      </c>
      <c r="K692">
        <v>1.8899800000000001E-4</v>
      </c>
      <c r="L692" s="1">
        <v>-2.75797E-5</v>
      </c>
      <c r="M692" s="1">
        <v>-6.6994099999999996E-5</v>
      </c>
      <c r="N692">
        <v>0.95184599999999997</v>
      </c>
      <c r="O692">
        <v>-0.27957399999999999</v>
      </c>
      <c r="P692">
        <v>7.7046000000000003E-2</v>
      </c>
      <c r="Q692">
        <v>-9.9454600000000004E-2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0.14842</v>
      </c>
      <c r="Y692">
        <v>4.96623E-2</v>
      </c>
      <c r="Z692">
        <v>0.19501199999999999</v>
      </c>
      <c r="AA692">
        <v>6.0749300000000001E-3</v>
      </c>
      <c r="AB692">
        <v>2.02408E-4</v>
      </c>
    </row>
    <row r="693" spans="1:28" x14ac:dyDescent="0.45">
      <c r="A693">
        <v>-1.347</v>
      </c>
      <c r="B693">
        <v>4.7409100000000004</v>
      </c>
      <c r="C693">
        <v>-0.94278200000000001</v>
      </c>
      <c r="D693">
        <v>0.95120000000000005</v>
      </c>
      <c r="E693">
        <v>-0.28112599999999999</v>
      </c>
      <c r="F693">
        <v>7.7206200000000003E-2</v>
      </c>
      <c r="G693">
        <v>-0.10112500000000001</v>
      </c>
      <c r="H693">
        <v>3.83607E-4</v>
      </c>
      <c r="I693">
        <v>4.7709500000000004E-3</v>
      </c>
      <c r="J693">
        <v>-3.3447300000000002E-3</v>
      </c>
      <c r="K693">
        <v>1.8983300000000001E-4</v>
      </c>
      <c r="L693" s="1">
        <v>-2.5355500000000001E-5</v>
      </c>
      <c r="M693" s="1">
        <v>-6.23388E-5</v>
      </c>
      <c r="N693">
        <v>0.95177299999999998</v>
      </c>
      <c r="O693">
        <v>-0.27965200000000001</v>
      </c>
      <c r="P693">
        <v>7.74252E-2</v>
      </c>
      <c r="Q693">
        <v>-9.96388E-2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0.148613</v>
      </c>
      <c r="Y693">
        <v>4.9341299999999998E-2</v>
      </c>
      <c r="Z693">
        <v>0.19486100000000001</v>
      </c>
      <c r="AA693">
        <v>5.8392100000000001E-3</v>
      </c>
      <c r="AB693">
        <v>2.01409E-4</v>
      </c>
    </row>
    <row r="694" spans="1:28" x14ac:dyDescent="0.45">
      <c r="A694">
        <v>-1.0859399999999999</v>
      </c>
      <c r="B694">
        <v>4.9396000000000004</v>
      </c>
      <c r="C694">
        <v>-2.0106799999999998</v>
      </c>
      <c r="D694">
        <v>0.95112200000000002</v>
      </c>
      <c r="E694">
        <v>-0.28118599999999999</v>
      </c>
      <c r="F694">
        <v>7.7576500000000007E-2</v>
      </c>
      <c r="G694">
        <v>-0.101406</v>
      </c>
      <c r="H694">
        <v>4.3405400000000002E-4</v>
      </c>
      <c r="I694">
        <v>4.7373299999999997E-3</v>
      </c>
      <c r="J694">
        <v>-3.3622000000000001E-3</v>
      </c>
      <c r="K694">
        <v>1.88722E-4</v>
      </c>
      <c r="L694" s="1">
        <v>-2.6143300000000001E-5</v>
      </c>
      <c r="M694" s="1">
        <v>-6.5651100000000006E-5</v>
      </c>
      <c r="N694">
        <v>0.95169599999999999</v>
      </c>
      <c r="O694">
        <v>-0.27971200000000002</v>
      </c>
      <c r="P694">
        <v>7.7792E-2</v>
      </c>
      <c r="Q694">
        <v>-9.9920400000000006E-2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0.148589</v>
      </c>
      <c r="Y694">
        <v>4.8869999999999997E-2</v>
      </c>
      <c r="Z694">
        <v>0.19487399999999999</v>
      </c>
      <c r="AA694">
        <v>5.8253899999999997E-3</v>
      </c>
      <c r="AB694">
        <v>2.01518E-4</v>
      </c>
    </row>
    <row r="695" spans="1:28" x14ac:dyDescent="0.45">
      <c r="A695">
        <v>-0.37185000000000001</v>
      </c>
      <c r="B695">
        <v>4.6638400000000004</v>
      </c>
      <c r="C695">
        <v>-2.6440399999999999</v>
      </c>
      <c r="D695">
        <v>0.95105799999999996</v>
      </c>
      <c r="E695">
        <v>-0.28119300000000003</v>
      </c>
      <c r="F695">
        <v>7.7901999999999999E-2</v>
      </c>
      <c r="G695">
        <v>-0.10173699999999999</v>
      </c>
      <c r="H695">
        <v>3.50162E-4</v>
      </c>
      <c r="I695">
        <v>4.6944300000000003E-3</v>
      </c>
      <c r="J695">
        <v>-3.2701700000000002E-3</v>
      </c>
      <c r="K695">
        <v>1.8936300000000001E-4</v>
      </c>
      <c r="L695" s="1">
        <v>-2.56608E-5</v>
      </c>
      <c r="M695" s="1">
        <v>-6.2172800000000002E-5</v>
      </c>
      <c r="N695">
        <v>0.951631</v>
      </c>
      <c r="O695">
        <v>-0.279723</v>
      </c>
      <c r="P695">
        <v>7.8119300000000003E-2</v>
      </c>
      <c r="Q695">
        <v>-0.100255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0.14817</v>
      </c>
      <c r="Y695">
        <v>4.8924599999999999E-2</v>
      </c>
      <c r="Z695">
        <v>0.19458</v>
      </c>
      <c r="AA695">
        <v>5.73187E-3</v>
      </c>
      <c r="AB695">
        <v>2.00953E-4</v>
      </c>
    </row>
    <row r="696" spans="1:28" x14ac:dyDescent="0.45">
      <c r="A696">
        <v>-0.77343499999999998</v>
      </c>
      <c r="B696">
        <v>4.9811300000000003</v>
      </c>
      <c r="C696">
        <v>-2.2272500000000002</v>
      </c>
      <c r="D696">
        <v>0.95098499999999997</v>
      </c>
      <c r="E696">
        <v>-0.28122799999999998</v>
      </c>
      <c r="F696">
        <v>7.8267600000000007E-2</v>
      </c>
      <c r="G696">
        <v>-0.102039</v>
      </c>
      <c r="H696">
        <v>4.9664399999999997E-4</v>
      </c>
      <c r="I696">
        <v>4.8539500000000001E-3</v>
      </c>
      <c r="J696">
        <v>-3.33044E-3</v>
      </c>
      <c r="K696">
        <v>1.86837E-4</v>
      </c>
      <c r="L696" s="1">
        <v>-2.73081E-5</v>
      </c>
      <c r="M696" s="1">
        <v>-6.1810599999999994E-5</v>
      </c>
      <c r="N696">
        <v>0.95156099999999999</v>
      </c>
      <c r="O696">
        <v>-0.27975100000000003</v>
      </c>
      <c r="P696">
        <v>7.8479199999999999E-2</v>
      </c>
      <c r="Q696">
        <v>-0.10055500000000001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0.14841399999999999</v>
      </c>
      <c r="Y696">
        <v>4.8166500000000001E-2</v>
      </c>
      <c r="Z696">
        <v>0.19544700000000001</v>
      </c>
      <c r="AA696">
        <v>5.90757E-3</v>
      </c>
      <c r="AB696">
        <v>1.98681E-4</v>
      </c>
    </row>
    <row r="697" spans="1:28" x14ac:dyDescent="0.45">
      <c r="A697">
        <v>-1.17343</v>
      </c>
      <c r="B697">
        <v>5.2621399999999996</v>
      </c>
      <c r="C697">
        <v>-2.3147700000000002</v>
      </c>
      <c r="D697">
        <v>0.95089999999999997</v>
      </c>
      <c r="E697">
        <v>-0.28129500000000002</v>
      </c>
      <c r="F697">
        <v>7.8658000000000006E-2</v>
      </c>
      <c r="G697">
        <v>-0.102352</v>
      </c>
      <c r="H697">
        <v>4.2191499999999997E-4</v>
      </c>
      <c r="I697">
        <v>4.9704700000000003E-3</v>
      </c>
      <c r="J697">
        <v>-3.4255700000000002E-3</v>
      </c>
      <c r="K697">
        <v>1.9035100000000001E-4</v>
      </c>
      <c r="L697" s="1">
        <v>-2.71162E-5</v>
      </c>
      <c r="M697" s="1">
        <v>-6.1579600000000002E-5</v>
      </c>
      <c r="N697">
        <v>0.95147800000000005</v>
      </c>
      <c r="O697">
        <v>-0.27981400000000001</v>
      </c>
      <c r="P697">
        <v>7.8864699999999996E-2</v>
      </c>
      <c r="Q697">
        <v>-0.10087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0.14838000000000001</v>
      </c>
      <c r="Y697">
        <v>4.7476600000000001E-2</v>
      </c>
      <c r="Z697">
        <v>0.19583200000000001</v>
      </c>
      <c r="AA697">
        <v>6.05129E-3</v>
      </c>
      <c r="AB697">
        <v>2.01893E-4</v>
      </c>
    </row>
    <row r="698" spans="1:28" x14ac:dyDescent="0.45">
      <c r="A698">
        <v>-1.4404300000000001</v>
      </c>
      <c r="B698">
        <v>4.5089499999999996</v>
      </c>
      <c r="C698">
        <v>-2.53443</v>
      </c>
      <c r="D698">
        <v>0.95081099999999996</v>
      </c>
      <c r="E698">
        <v>-0.281391</v>
      </c>
      <c r="F698">
        <v>7.8982800000000006E-2</v>
      </c>
      <c r="G698">
        <v>-0.102663</v>
      </c>
      <c r="H698">
        <v>3.54545E-4</v>
      </c>
      <c r="I698">
        <v>5.1109099999999998E-3</v>
      </c>
      <c r="J698">
        <v>-3.33775E-3</v>
      </c>
      <c r="K698">
        <v>1.9026000000000001E-4</v>
      </c>
      <c r="L698" s="1">
        <v>-2.7718399999999999E-5</v>
      </c>
      <c r="M698" s="1">
        <v>-6.0633800000000002E-5</v>
      </c>
      <c r="N698">
        <v>0.95138800000000001</v>
      </c>
      <c r="O698">
        <v>-0.279916</v>
      </c>
      <c r="P698">
        <v>7.9188300000000003E-2</v>
      </c>
      <c r="Q698">
        <v>-0.10118099999999999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0.148342</v>
      </c>
      <c r="Y698">
        <v>4.7333199999999999E-2</v>
      </c>
      <c r="Z698">
        <v>0.195272</v>
      </c>
      <c r="AA698">
        <v>6.1145399999999999E-3</v>
      </c>
      <c r="AB698">
        <v>2.0160299999999999E-4</v>
      </c>
    </row>
    <row r="699" spans="1:28" x14ac:dyDescent="0.45">
      <c r="A699">
        <v>-0.905335</v>
      </c>
      <c r="B699">
        <v>4.2253699999999998</v>
      </c>
      <c r="C699">
        <v>-2.2595100000000001</v>
      </c>
      <c r="D699">
        <v>0.950739</v>
      </c>
      <c r="E699">
        <v>-0.28144400000000003</v>
      </c>
      <c r="F699">
        <v>7.9285999999999995E-2</v>
      </c>
      <c r="G699">
        <v>-0.102948</v>
      </c>
      <c r="H699">
        <v>3.24075E-4</v>
      </c>
      <c r="I699">
        <v>4.9993199999999998E-3</v>
      </c>
      <c r="J699">
        <v>-3.18221E-3</v>
      </c>
      <c r="K699">
        <v>1.9071999999999999E-4</v>
      </c>
      <c r="L699" s="1">
        <v>-2.7988600000000002E-5</v>
      </c>
      <c r="M699" s="1">
        <v>-6.1535299999999993E-5</v>
      </c>
      <c r="N699">
        <v>0.951318</v>
      </c>
      <c r="O699">
        <v>-0.27996500000000002</v>
      </c>
      <c r="P699">
        <v>7.9495200000000002E-2</v>
      </c>
      <c r="Q699">
        <v>-0.101462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0.148614</v>
      </c>
      <c r="Y699">
        <v>4.7749899999999998E-2</v>
      </c>
      <c r="Z699">
        <v>0.19583600000000001</v>
      </c>
      <c r="AA699">
        <v>5.9350399999999999E-3</v>
      </c>
      <c r="AB699">
        <v>2.02346E-4</v>
      </c>
    </row>
    <row r="700" spans="1:28" x14ac:dyDescent="0.45">
      <c r="A700">
        <v>-0.83574899999999996</v>
      </c>
      <c r="B700">
        <v>4.5983400000000003</v>
      </c>
      <c r="C700">
        <v>-2.66384</v>
      </c>
      <c r="D700">
        <v>0.95066300000000004</v>
      </c>
      <c r="E700">
        <v>-0.28149099999999999</v>
      </c>
      <c r="F700">
        <v>7.9609600000000003E-2</v>
      </c>
      <c r="G700">
        <v>-0.10327600000000001</v>
      </c>
      <c r="H700">
        <v>2.139E-4</v>
      </c>
      <c r="I700">
        <v>4.8820499999999998E-3</v>
      </c>
      <c r="J700">
        <v>-3.0673599999999999E-3</v>
      </c>
      <c r="K700">
        <v>1.8531600000000001E-4</v>
      </c>
      <c r="L700" s="1">
        <v>-3.0284899999999999E-5</v>
      </c>
      <c r="M700" s="1">
        <v>-6.1544999999999994E-5</v>
      </c>
      <c r="N700">
        <v>0.95124399999999998</v>
      </c>
      <c r="O700">
        <v>-0.280005</v>
      </c>
      <c r="P700">
        <v>7.9814899999999994E-2</v>
      </c>
      <c r="Q700">
        <v>-0.10179299999999999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0.14841199999999999</v>
      </c>
      <c r="Y700">
        <v>4.7080499999999997E-2</v>
      </c>
      <c r="Z700">
        <v>0.19664400000000001</v>
      </c>
      <c r="AA700">
        <v>5.7696600000000002E-3</v>
      </c>
      <c r="AB700">
        <v>1.97603E-4</v>
      </c>
    </row>
    <row r="701" spans="1:28" x14ac:dyDescent="0.45">
      <c r="A701">
        <v>-0.53962299999999996</v>
      </c>
      <c r="B701">
        <v>4.6748000000000003</v>
      </c>
      <c r="C701">
        <v>-3.0606499999999999</v>
      </c>
      <c r="D701">
        <v>0.95058900000000002</v>
      </c>
      <c r="E701">
        <v>-0.28151399999999999</v>
      </c>
      <c r="F701">
        <v>7.9927100000000001E-2</v>
      </c>
      <c r="G701">
        <v>-0.103641</v>
      </c>
      <c r="H701">
        <v>2.11552E-4</v>
      </c>
      <c r="I701">
        <v>4.9524699999999996E-3</v>
      </c>
      <c r="J701">
        <v>-2.89346E-3</v>
      </c>
      <c r="K701">
        <v>1.8346899999999999E-4</v>
      </c>
      <c r="L701" s="1">
        <v>-2.97848E-5</v>
      </c>
      <c r="M701" s="1">
        <v>-6.4755300000000007E-5</v>
      </c>
      <c r="N701">
        <v>0.95117200000000002</v>
      </c>
      <c r="O701">
        <v>-0.28002300000000002</v>
      </c>
      <c r="P701">
        <v>8.0135200000000004E-2</v>
      </c>
      <c r="Q701">
        <v>-0.102161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0.14785699999999999</v>
      </c>
      <c r="Y701">
        <v>4.7107799999999998E-2</v>
      </c>
      <c r="Z701">
        <v>0.19739200000000001</v>
      </c>
      <c r="AA701">
        <v>5.7396699999999997E-3</v>
      </c>
      <c r="AB701">
        <v>1.9682799999999999E-4</v>
      </c>
    </row>
    <row r="702" spans="1:28" x14ac:dyDescent="0.45">
      <c r="A702">
        <v>-1.7768299999999999</v>
      </c>
      <c r="B702">
        <v>4.1358600000000001</v>
      </c>
      <c r="C702">
        <v>-3.6796500000000001</v>
      </c>
      <c r="D702">
        <v>0.95048299999999997</v>
      </c>
      <c r="E702">
        <v>-0.28165000000000001</v>
      </c>
      <c r="F702">
        <v>8.0195799999999998E-2</v>
      </c>
      <c r="G702">
        <v>-0.104036</v>
      </c>
      <c r="H702">
        <v>1.7080599999999999E-4</v>
      </c>
      <c r="I702">
        <v>4.7939599999999999E-3</v>
      </c>
      <c r="J702">
        <v>-2.9479799999999998E-3</v>
      </c>
      <c r="K702">
        <v>1.8247399999999999E-4</v>
      </c>
      <c r="L702" s="1">
        <v>-2.9887200000000001E-5</v>
      </c>
      <c r="M702" s="1">
        <v>-6.6761300000000001E-5</v>
      </c>
      <c r="N702">
        <v>0.95106800000000002</v>
      </c>
      <c r="O702">
        <v>-0.28015299999999999</v>
      </c>
      <c r="P702">
        <v>8.0410800000000004E-2</v>
      </c>
      <c r="Q702">
        <v>-0.102557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0.147453</v>
      </c>
      <c r="Y702">
        <v>4.76747E-2</v>
      </c>
      <c r="Z702">
        <v>0.198158</v>
      </c>
      <c r="AA702">
        <v>5.6304399999999996E-3</v>
      </c>
      <c r="AB702">
        <v>1.96589E-4</v>
      </c>
    </row>
    <row r="703" spans="1:28" x14ac:dyDescent="0.45">
      <c r="A703">
        <v>-1.72892</v>
      </c>
      <c r="B703">
        <v>4.3335800000000004</v>
      </c>
      <c r="C703">
        <v>-3.9788199999999998</v>
      </c>
      <c r="D703">
        <v>0.95037400000000005</v>
      </c>
      <c r="E703">
        <v>-0.28178199999999998</v>
      </c>
      <c r="F703">
        <v>8.0473199999999995E-2</v>
      </c>
      <c r="G703">
        <v>-0.10446</v>
      </c>
      <c r="H703">
        <v>2.1117600000000001E-4</v>
      </c>
      <c r="I703">
        <v>5.0138600000000002E-3</v>
      </c>
      <c r="J703">
        <v>-2.9417200000000001E-3</v>
      </c>
      <c r="K703">
        <v>1.8603700000000001E-4</v>
      </c>
      <c r="L703" s="1">
        <v>-2.86737E-5</v>
      </c>
      <c r="M703" s="1">
        <v>-6.7997900000000002E-5</v>
      </c>
      <c r="N703">
        <v>0.95096099999999995</v>
      </c>
      <c r="O703">
        <v>-0.280281</v>
      </c>
      <c r="P703">
        <v>8.0693200000000007E-2</v>
      </c>
      <c r="Q703">
        <v>-0.102977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0.147647</v>
      </c>
      <c r="Y703">
        <v>4.8214300000000002E-2</v>
      </c>
      <c r="Z703">
        <v>0.198794</v>
      </c>
      <c r="AA703">
        <v>5.8169700000000003E-3</v>
      </c>
      <c r="AB703">
        <v>2.00139E-4</v>
      </c>
    </row>
    <row r="704" spans="1:28" x14ac:dyDescent="0.45">
      <c r="A704">
        <v>-1.48851</v>
      </c>
      <c r="B704">
        <v>4.7441500000000003</v>
      </c>
      <c r="C704">
        <v>-3.6678799999999998</v>
      </c>
      <c r="D704">
        <v>0.95027099999999998</v>
      </c>
      <c r="E704">
        <v>-0.28188800000000003</v>
      </c>
      <c r="F704">
        <v>8.0790000000000001E-2</v>
      </c>
      <c r="G704">
        <v>-0.10487</v>
      </c>
      <c r="H704" s="1">
        <v>7.3965400000000002E-5</v>
      </c>
      <c r="I704">
        <v>4.9907900000000002E-3</v>
      </c>
      <c r="J704">
        <v>-2.8742899999999998E-3</v>
      </c>
      <c r="K704">
        <v>1.8768100000000001E-4</v>
      </c>
      <c r="L704" s="1">
        <v>-2.5861399999999999E-5</v>
      </c>
      <c r="M704" s="1">
        <v>-6.7540599999999995E-5</v>
      </c>
      <c r="N704">
        <v>0.95085799999999998</v>
      </c>
      <c r="O704">
        <v>-0.28038800000000003</v>
      </c>
      <c r="P704">
        <v>8.10062E-2</v>
      </c>
      <c r="Q704">
        <v>-0.103393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0.147174</v>
      </c>
      <c r="Y704">
        <v>4.7572299999999998E-2</v>
      </c>
      <c r="Z704">
        <v>0.198571</v>
      </c>
      <c r="AA704">
        <v>5.75977E-3</v>
      </c>
      <c r="AB704">
        <v>2.0113299999999999E-4</v>
      </c>
    </row>
    <row r="705" spans="1:28" x14ac:dyDescent="0.45">
      <c r="A705">
        <v>-1.0326</v>
      </c>
      <c r="B705">
        <v>5.2721499999999999</v>
      </c>
      <c r="C705">
        <v>-3.4188000000000001</v>
      </c>
      <c r="D705">
        <v>0.95017700000000005</v>
      </c>
      <c r="E705">
        <v>-0.28194900000000001</v>
      </c>
      <c r="F705">
        <v>8.1152500000000002E-2</v>
      </c>
      <c r="G705">
        <v>-0.10527599999999999</v>
      </c>
      <c r="H705" s="1">
        <v>4.5723999999999996E-6</v>
      </c>
      <c r="I705">
        <v>4.9441499999999996E-3</v>
      </c>
      <c r="J705">
        <v>-2.7546599999999999E-3</v>
      </c>
      <c r="K705">
        <v>1.8841299999999999E-4</v>
      </c>
      <c r="L705" s="1">
        <v>-2.2427300000000001E-5</v>
      </c>
      <c r="M705" s="1">
        <v>-6.8035399999999996E-5</v>
      </c>
      <c r="N705">
        <v>0.950766</v>
      </c>
      <c r="O705">
        <v>-0.28044799999999998</v>
      </c>
      <c r="P705">
        <v>8.1364000000000006E-2</v>
      </c>
      <c r="Q705">
        <v>-0.103794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0.14775199999999999</v>
      </c>
      <c r="Y705">
        <v>4.7053200000000003E-2</v>
      </c>
      <c r="Z705">
        <v>0.19892899999999999</v>
      </c>
      <c r="AA705">
        <v>5.6597499999999999E-3</v>
      </c>
      <c r="AB705">
        <v>2.01571E-4</v>
      </c>
    </row>
    <row r="706" spans="1:28" x14ac:dyDescent="0.45">
      <c r="A706">
        <v>-0.25398799999999999</v>
      </c>
      <c r="B706">
        <v>5.5608899999999997</v>
      </c>
      <c r="C706">
        <v>-3.3379099999999999</v>
      </c>
      <c r="D706">
        <v>0.95009999999999994</v>
      </c>
      <c r="E706">
        <v>-0.281943</v>
      </c>
      <c r="F706">
        <v>8.1533800000000003E-2</v>
      </c>
      <c r="G706">
        <v>-0.105688</v>
      </c>
      <c r="H706">
        <v>-1.08556E-4</v>
      </c>
      <c r="I706">
        <v>5.02922E-3</v>
      </c>
      <c r="J706">
        <v>-2.6942300000000001E-3</v>
      </c>
      <c r="K706">
        <v>1.8874199999999999E-4</v>
      </c>
      <c r="L706" s="1">
        <v>-2.37217E-5</v>
      </c>
      <c r="M706" s="1">
        <v>-6.8390400000000002E-5</v>
      </c>
      <c r="N706">
        <v>0.95068900000000001</v>
      </c>
      <c r="O706">
        <v>-0.28044400000000003</v>
      </c>
      <c r="P706">
        <v>8.1745600000000002E-2</v>
      </c>
      <c r="Q706">
        <v>-0.104211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0.14714099999999999</v>
      </c>
      <c r="Y706">
        <v>4.6861899999999998E-2</v>
      </c>
      <c r="Z706">
        <v>0.19860700000000001</v>
      </c>
      <c r="AA706">
        <v>5.70646E-3</v>
      </c>
      <c r="AB706">
        <v>2.0214699999999999E-4</v>
      </c>
    </row>
    <row r="707" spans="1:28" x14ac:dyDescent="0.45">
      <c r="A707">
        <v>0.165211</v>
      </c>
      <c r="B707">
        <v>5.1400199999999998</v>
      </c>
      <c r="C707">
        <v>-3.51742</v>
      </c>
      <c r="D707">
        <v>0.95003499999999996</v>
      </c>
      <c r="E707">
        <v>-0.28190700000000002</v>
      </c>
      <c r="F707">
        <v>8.1871899999999997E-2</v>
      </c>
      <c r="G707">
        <v>-0.10610700000000001</v>
      </c>
      <c r="H707" s="1">
        <v>-1.751E-5</v>
      </c>
      <c r="I707">
        <v>5.1177799999999997E-3</v>
      </c>
      <c r="J707">
        <v>-2.80335E-3</v>
      </c>
      <c r="K707">
        <v>1.8848899999999999E-4</v>
      </c>
      <c r="L707" s="1">
        <v>-1.8986599999999999E-5</v>
      </c>
      <c r="M707" s="1">
        <v>-7.2545000000000004E-5</v>
      </c>
      <c r="N707">
        <v>0.95062500000000005</v>
      </c>
      <c r="O707">
        <v>-0.28040599999999999</v>
      </c>
      <c r="P707">
        <v>8.2074499999999995E-2</v>
      </c>
      <c r="Q707">
        <v>-0.10463699999999999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0.14669299999999999</v>
      </c>
      <c r="Y707">
        <v>4.55232E-2</v>
      </c>
      <c r="Z707">
        <v>0.198739</v>
      </c>
      <c r="AA707">
        <v>5.8353099999999998E-3</v>
      </c>
      <c r="AB707">
        <v>2.0285799999999999E-4</v>
      </c>
    </row>
    <row r="708" spans="1:28" x14ac:dyDescent="0.45">
      <c r="A708">
        <v>1.0014400000000001</v>
      </c>
      <c r="B708">
        <v>5.7416799999999997</v>
      </c>
      <c r="C708">
        <v>-2.7206800000000002</v>
      </c>
      <c r="D708">
        <v>0.94999299999999998</v>
      </c>
      <c r="E708">
        <v>-0.28178999999999998</v>
      </c>
      <c r="F708">
        <v>8.2271700000000003E-2</v>
      </c>
      <c r="G708">
        <v>-0.10648100000000001</v>
      </c>
      <c r="H708">
        <v>1.71626E-4</v>
      </c>
      <c r="I708">
        <v>5.0142700000000004E-3</v>
      </c>
      <c r="J708">
        <v>-2.7656999999999998E-3</v>
      </c>
      <c r="K708">
        <v>1.86854E-4</v>
      </c>
      <c r="L708" s="1">
        <v>-2.29706E-5</v>
      </c>
      <c r="M708" s="1">
        <v>-7.2675400000000006E-5</v>
      </c>
      <c r="N708">
        <v>0.95058299999999996</v>
      </c>
      <c r="O708">
        <v>-0.28029199999999999</v>
      </c>
      <c r="P708">
        <v>8.2471900000000001E-2</v>
      </c>
      <c r="Q708">
        <v>-0.10500900000000001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0.14699300000000001</v>
      </c>
      <c r="Y708">
        <v>4.5249999999999999E-2</v>
      </c>
      <c r="Z708">
        <v>0.198486</v>
      </c>
      <c r="AA708">
        <v>5.7289999999999997E-3</v>
      </c>
      <c r="AB708">
        <v>2.0180099999999999E-4</v>
      </c>
    </row>
    <row r="709" spans="1:28" x14ac:dyDescent="0.45">
      <c r="A709">
        <v>1.77841</v>
      </c>
      <c r="B709">
        <v>5.8371199999999996</v>
      </c>
      <c r="C709">
        <v>-2.8005499999999999</v>
      </c>
      <c r="D709">
        <v>0.94996899999999995</v>
      </c>
      <c r="E709">
        <v>-0.28160800000000002</v>
      </c>
      <c r="F709">
        <v>8.2670199999999999E-2</v>
      </c>
      <c r="G709">
        <v>-0.10687000000000001</v>
      </c>
      <c r="H709">
        <v>2.2006599999999999E-4</v>
      </c>
      <c r="I709">
        <v>4.84374E-3</v>
      </c>
      <c r="J709">
        <v>-2.73186E-3</v>
      </c>
      <c r="K709">
        <v>1.86892E-4</v>
      </c>
      <c r="L709" s="1">
        <v>-2.4123700000000001E-5</v>
      </c>
      <c r="M709" s="1">
        <v>-7.5964599999999994E-5</v>
      </c>
      <c r="N709">
        <v>0.95055699999999999</v>
      </c>
      <c r="O709">
        <v>-0.28011399999999997</v>
      </c>
      <c r="P709">
        <v>8.2871E-2</v>
      </c>
      <c r="Q709">
        <v>-0.10540099999999999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0.146593</v>
      </c>
      <c r="Y709">
        <v>4.5140699999999999E-2</v>
      </c>
      <c r="Z709">
        <v>0.198106</v>
      </c>
      <c r="AA709">
        <v>5.56537E-3</v>
      </c>
      <c r="AB709">
        <v>2.03177E-4</v>
      </c>
    </row>
    <row r="710" spans="1:28" x14ac:dyDescent="0.45">
      <c r="A710">
        <v>1.3362799999999999</v>
      </c>
      <c r="B710">
        <v>6.1099800000000002</v>
      </c>
      <c r="C710">
        <v>-2.6593800000000001</v>
      </c>
      <c r="D710">
        <v>0.94993300000000003</v>
      </c>
      <c r="E710">
        <v>-0.28145999999999999</v>
      </c>
      <c r="F710">
        <v>8.3098900000000003E-2</v>
      </c>
      <c r="G710">
        <v>-0.10725</v>
      </c>
      <c r="H710">
        <v>2.6086499999999999E-4</v>
      </c>
      <c r="I710">
        <v>4.7535399999999997E-3</v>
      </c>
      <c r="J710">
        <v>-2.66016E-3</v>
      </c>
      <c r="K710">
        <v>1.8373400000000001E-4</v>
      </c>
      <c r="L710" s="1">
        <v>-2.5919600000000002E-5</v>
      </c>
      <c r="M710" s="1">
        <v>-7.3174800000000003E-5</v>
      </c>
      <c r="N710">
        <v>0.95052199999999998</v>
      </c>
      <c r="O710">
        <v>-0.27996500000000002</v>
      </c>
      <c r="P710">
        <v>8.3301100000000003E-2</v>
      </c>
      <c r="Q710">
        <v>-0.105777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0.14693200000000001</v>
      </c>
      <c r="Y710">
        <v>4.5290999999999998E-2</v>
      </c>
      <c r="Z710">
        <v>0.19825300000000001</v>
      </c>
      <c r="AA710">
        <v>5.4535E-3</v>
      </c>
      <c r="AB710">
        <v>1.9946100000000001E-4</v>
      </c>
    </row>
    <row r="711" spans="1:28" x14ac:dyDescent="0.45">
      <c r="A711">
        <v>1.7996300000000001</v>
      </c>
      <c r="B711">
        <v>6.5655099999999997</v>
      </c>
      <c r="C711">
        <v>-2.6265499999999999</v>
      </c>
      <c r="D711">
        <v>0.949905</v>
      </c>
      <c r="E711">
        <v>-0.28126800000000002</v>
      </c>
      <c r="F711">
        <v>8.3561800000000006E-2</v>
      </c>
      <c r="G711">
        <v>-0.107642</v>
      </c>
      <c r="H711">
        <v>3.5940899999999999E-4</v>
      </c>
      <c r="I711">
        <v>4.8479899999999999E-3</v>
      </c>
      <c r="J711">
        <v>-2.49439E-3</v>
      </c>
      <c r="K711">
        <v>1.8343400000000001E-4</v>
      </c>
      <c r="L711" s="1">
        <v>-2.7694500000000001E-5</v>
      </c>
      <c r="M711" s="1">
        <v>-7.1949100000000005E-5</v>
      </c>
      <c r="N711">
        <v>0.95049499999999998</v>
      </c>
      <c r="O711">
        <v>-0.27976699999999999</v>
      </c>
      <c r="P711">
        <v>8.3761799999999997E-2</v>
      </c>
      <c r="Q711">
        <v>-0.10617799999999999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0.14591599999999999</v>
      </c>
      <c r="Y711">
        <v>4.4546500000000003E-2</v>
      </c>
      <c r="Z711">
        <v>0.19894899999999999</v>
      </c>
      <c r="AA711">
        <v>5.4638999999999998E-3</v>
      </c>
      <c r="AB711">
        <v>1.98977E-4</v>
      </c>
    </row>
    <row r="712" spans="1:28" x14ac:dyDescent="0.45">
      <c r="A712">
        <v>1.1594800000000001</v>
      </c>
      <c r="B712">
        <v>6.5489300000000004</v>
      </c>
      <c r="C712">
        <v>-2.4874000000000001</v>
      </c>
      <c r="D712">
        <v>0.94986199999999998</v>
      </c>
      <c r="E712">
        <v>-0.28112900000000002</v>
      </c>
      <c r="F712">
        <v>8.4032700000000002E-2</v>
      </c>
      <c r="G712">
        <v>-0.108017</v>
      </c>
      <c r="H712">
        <v>2.1493099999999999E-4</v>
      </c>
      <c r="I712">
        <v>4.8375199999999997E-3</v>
      </c>
      <c r="J712">
        <v>-2.4102099999999999E-3</v>
      </c>
      <c r="K712">
        <v>1.8415E-4</v>
      </c>
      <c r="L712" s="1">
        <v>-2.9019299999999998E-5</v>
      </c>
      <c r="M712" s="1">
        <v>-7.7572999999999997E-5</v>
      </c>
      <c r="N712">
        <v>0.95045199999999996</v>
      </c>
      <c r="O712">
        <v>-0.27962999999999999</v>
      </c>
      <c r="P712">
        <v>8.4231E-2</v>
      </c>
      <c r="Q712">
        <v>-0.10655199999999999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0.146035</v>
      </c>
      <c r="Y712">
        <v>4.4293800000000001E-2</v>
      </c>
      <c r="Z712">
        <v>0.19870599999999999</v>
      </c>
      <c r="AA712">
        <v>5.4089699999999999E-3</v>
      </c>
      <c r="AB712">
        <v>2.0191799999999999E-4</v>
      </c>
    </row>
    <row r="713" spans="1:28" x14ac:dyDescent="0.45">
      <c r="A713">
        <v>1.52535</v>
      </c>
      <c r="B713">
        <v>6.56968</v>
      </c>
      <c r="C713">
        <v>-3.4217</v>
      </c>
      <c r="D713">
        <v>0.94981899999999997</v>
      </c>
      <c r="E713">
        <v>-0.28096500000000002</v>
      </c>
      <c r="F713">
        <v>8.4478899999999996E-2</v>
      </c>
      <c r="G713">
        <v>-0.108473</v>
      </c>
      <c r="H713">
        <v>1.7965200000000001E-4</v>
      </c>
      <c r="I713">
        <v>4.8269799999999998E-3</v>
      </c>
      <c r="J713">
        <v>-2.5139300000000002E-3</v>
      </c>
      <c r="K713">
        <v>1.8751600000000001E-4</v>
      </c>
      <c r="L713" s="1">
        <v>-2.44029E-5</v>
      </c>
      <c r="M713" s="1">
        <v>-7.7414699999999996E-5</v>
      </c>
      <c r="N713">
        <v>0.95041100000000001</v>
      </c>
      <c r="O713">
        <v>-0.27946300000000002</v>
      </c>
      <c r="P713">
        <v>8.4673600000000002E-2</v>
      </c>
      <c r="Q713">
        <v>-0.107005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0.14641199999999999</v>
      </c>
      <c r="Y713">
        <v>4.3788300000000002E-2</v>
      </c>
      <c r="Z713">
        <v>0.19924800000000001</v>
      </c>
      <c r="AA713">
        <v>5.4453499999999998E-3</v>
      </c>
      <c r="AB713">
        <v>2.0432999999999999E-4</v>
      </c>
    </row>
    <row r="714" spans="1:28" x14ac:dyDescent="0.45">
      <c r="A714">
        <v>2.5411600000000001</v>
      </c>
      <c r="B714">
        <v>6.08894</v>
      </c>
      <c r="C714">
        <v>-3.5046200000000001</v>
      </c>
      <c r="D714">
        <v>0.94980299999999995</v>
      </c>
      <c r="E714">
        <v>-0.280723</v>
      </c>
      <c r="F714">
        <v>8.4873599999999993E-2</v>
      </c>
      <c r="G714">
        <v>-0.108932</v>
      </c>
      <c r="H714">
        <v>1.6625599999999999E-4</v>
      </c>
      <c r="I714">
        <v>4.7221199999999998E-3</v>
      </c>
      <c r="J714">
        <v>-2.3540000000000002E-3</v>
      </c>
      <c r="K714">
        <v>1.87999E-4</v>
      </c>
      <c r="L714" s="1">
        <v>-2.4008699999999999E-5</v>
      </c>
      <c r="M714" s="1">
        <v>-7.5113700000000006E-5</v>
      </c>
      <c r="N714">
        <v>0.95039300000000004</v>
      </c>
      <c r="O714">
        <v>-0.279223</v>
      </c>
      <c r="P714">
        <v>8.5067900000000002E-2</v>
      </c>
      <c r="Q714">
        <v>-0.107472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0.145507</v>
      </c>
      <c r="Y714">
        <v>4.3392199999999999E-2</v>
      </c>
      <c r="Z714">
        <v>0.19885800000000001</v>
      </c>
      <c r="AA714">
        <v>5.2789600000000001E-3</v>
      </c>
      <c r="AB714">
        <v>2.0386800000000001E-4</v>
      </c>
    </row>
    <row r="715" spans="1:28" x14ac:dyDescent="0.45">
      <c r="A715">
        <v>2.67963</v>
      </c>
      <c r="B715">
        <v>5.9396199999999997</v>
      </c>
      <c r="C715">
        <v>-4.2042999999999999</v>
      </c>
      <c r="D715">
        <v>0.94978399999999996</v>
      </c>
      <c r="E715">
        <v>-0.28047499999999997</v>
      </c>
      <c r="F715">
        <v>8.5237499999999994E-2</v>
      </c>
      <c r="G715">
        <v>-0.109446</v>
      </c>
      <c r="H715">
        <v>1.4755599999999999E-4</v>
      </c>
      <c r="I715">
        <v>4.6939900000000003E-3</v>
      </c>
      <c r="J715">
        <v>-2.4089799999999998E-3</v>
      </c>
      <c r="K715">
        <v>1.9023999999999999E-4</v>
      </c>
      <c r="L715" s="1">
        <v>-2.4873400000000001E-5</v>
      </c>
      <c r="M715" s="1">
        <v>-7.2236800000000006E-5</v>
      </c>
      <c r="N715">
        <v>0.95037799999999995</v>
      </c>
      <c r="O715">
        <v>-0.27896799999999999</v>
      </c>
      <c r="P715">
        <v>8.5426799999999997E-2</v>
      </c>
      <c r="Q715">
        <v>-0.107989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0.14524799999999999</v>
      </c>
      <c r="Y715">
        <v>4.2463300000000002E-2</v>
      </c>
      <c r="Z715">
        <v>0.19977600000000001</v>
      </c>
      <c r="AA715">
        <v>5.2781199999999999E-3</v>
      </c>
      <c r="AB715">
        <v>2.0500800000000001E-4</v>
      </c>
    </row>
    <row r="716" spans="1:28" x14ac:dyDescent="0.45">
      <c r="A716">
        <v>2.83066</v>
      </c>
      <c r="B716">
        <v>4.8354499999999998</v>
      </c>
      <c r="C716">
        <v>-4.4145899999999996</v>
      </c>
      <c r="D716">
        <v>0.94977500000000004</v>
      </c>
      <c r="E716">
        <v>-0.280227</v>
      </c>
      <c r="F716">
        <v>8.5503099999999999E-2</v>
      </c>
      <c r="G716">
        <v>-0.10995099999999999</v>
      </c>
      <c r="H716">
        <v>2.1190799999999999E-4</v>
      </c>
      <c r="I716">
        <v>4.7666899999999996E-3</v>
      </c>
      <c r="J716">
        <v>-2.4579599999999999E-3</v>
      </c>
      <c r="K716">
        <v>1.96706E-4</v>
      </c>
      <c r="L716" s="1">
        <v>-2.7018499999999999E-5</v>
      </c>
      <c r="M716" s="1">
        <v>-7.2852100000000007E-5</v>
      </c>
      <c r="N716">
        <v>0.95037099999999997</v>
      </c>
      <c r="O716">
        <v>-0.27871099999999999</v>
      </c>
      <c r="P716">
        <v>8.5695199999999999E-2</v>
      </c>
      <c r="Q716">
        <v>-0.10849499999999999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0.14505399999999999</v>
      </c>
      <c r="Y716">
        <v>4.2463300000000002E-2</v>
      </c>
      <c r="Z716">
        <v>0.20088600000000001</v>
      </c>
      <c r="AA716">
        <v>5.3672900000000003E-3</v>
      </c>
      <c r="AB716">
        <v>2.11497E-4</v>
      </c>
    </row>
    <row r="717" spans="1:28" x14ac:dyDescent="0.45">
      <c r="A717">
        <v>3.11381</v>
      </c>
      <c r="B717">
        <v>4.7050400000000003</v>
      </c>
      <c r="C717">
        <v>-4.8389600000000002</v>
      </c>
      <c r="D717">
        <v>0.94977</v>
      </c>
      <c r="E717">
        <v>-0.27995999999999999</v>
      </c>
      <c r="F717">
        <v>8.5744899999999999E-2</v>
      </c>
      <c r="G717">
        <v>-0.11049</v>
      </c>
      <c r="H717">
        <v>2.0033200000000001E-4</v>
      </c>
      <c r="I717">
        <v>4.8337299999999996E-3</v>
      </c>
      <c r="J717">
        <v>-2.5025E-3</v>
      </c>
      <c r="K717">
        <v>1.97235E-4</v>
      </c>
      <c r="L717" s="1">
        <v>-2.5619800000000002E-5</v>
      </c>
      <c r="M717" s="1">
        <v>-7.23483E-5</v>
      </c>
      <c r="N717">
        <v>0.95036900000000002</v>
      </c>
      <c r="O717">
        <v>-0.27843600000000002</v>
      </c>
      <c r="P717">
        <v>8.5934399999999994E-2</v>
      </c>
      <c r="Q717">
        <v>-0.109033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0.145207</v>
      </c>
      <c r="Y717">
        <v>4.19374E-2</v>
      </c>
      <c r="Z717">
        <v>0.20188600000000001</v>
      </c>
      <c r="AA717">
        <v>5.44679E-3</v>
      </c>
      <c r="AB717">
        <v>2.11642E-4</v>
      </c>
    </row>
    <row r="718" spans="1:28" x14ac:dyDescent="0.45">
      <c r="A718">
        <v>2.5408499999999998</v>
      </c>
      <c r="B718">
        <v>4.5503999999999998</v>
      </c>
      <c r="C718">
        <v>-5.2491599999999998</v>
      </c>
      <c r="D718">
        <v>0.94974700000000001</v>
      </c>
      <c r="E718">
        <v>-0.27974500000000002</v>
      </c>
      <c r="F718">
        <v>8.5969299999999998E-2</v>
      </c>
      <c r="G718">
        <v>-0.111056</v>
      </c>
      <c r="H718">
        <v>1.85441E-4</v>
      </c>
      <c r="I718">
        <v>4.8239099999999998E-3</v>
      </c>
      <c r="J718">
        <v>-2.65344E-3</v>
      </c>
      <c r="K718">
        <v>1.9521E-4</v>
      </c>
      <c r="L718" s="1">
        <v>-2.7628100000000001E-5</v>
      </c>
      <c r="M718" s="1">
        <v>-7.2461399999999997E-5</v>
      </c>
      <c r="N718">
        <v>0.95034700000000005</v>
      </c>
      <c r="O718">
        <v>-0.27822000000000002</v>
      </c>
      <c r="P718">
        <v>8.6160299999999995E-2</v>
      </c>
      <c r="Q718">
        <v>-0.109597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0.14530299999999999</v>
      </c>
      <c r="Y718">
        <v>4.1971500000000002E-2</v>
      </c>
      <c r="Z718">
        <v>0.20200499999999999</v>
      </c>
      <c r="AA718">
        <v>5.5086600000000003E-3</v>
      </c>
      <c r="AB718">
        <v>2.1004899999999999E-4</v>
      </c>
    </row>
    <row r="719" spans="1:28" x14ac:dyDescent="0.45">
      <c r="A719">
        <v>2.6374399999999998</v>
      </c>
      <c r="B719">
        <v>4.4962499999999999</v>
      </c>
      <c r="C719">
        <v>-4.8616999999999999</v>
      </c>
      <c r="D719">
        <v>0.94972999999999996</v>
      </c>
      <c r="E719">
        <v>-0.27951900000000002</v>
      </c>
      <c r="F719">
        <v>8.6197700000000002E-2</v>
      </c>
      <c r="G719">
        <v>-0.11158800000000001</v>
      </c>
      <c r="H719">
        <v>1.45513E-4</v>
      </c>
      <c r="I719">
        <v>4.8161899999999997E-3</v>
      </c>
      <c r="J719">
        <v>-2.6320100000000002E-3</v>
      </c>
      <c r="K719">
        <v>1.96539E-4</v>
      </c>
      <c r="L719" s="1">
        <v>-2.3174099999999999E-5</v>
      </c>
      <c r="M719" s="1">
        <v>-7.6897999999999995E-5</v>
      </c>
      <c r="N719">
        <v>0.95033299999999998</v>
      </c>
      <c r="O719">
        <v>-0.27798600000000001</v>
      </c>
      <c r="P719">
        <v>8.6392300000000005E-2</v>
      </c>
      <c r="Q719">
        <v>-0.110125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0.145625</v>
      </c>
      <c r="Y719">
        <v>4.2217400000000002E-2</v>
      </c>
      <c r="Z719">
        <v>0.20311899999999999</v>
      </c>
      <c r="AA719">
        <v>5.4903900000000004E-3</v>
      </c>
      <c r="AB719">
        <v>2.12315E-4</v>
      </c>
    </row>
    <row r="720" spans="1:28" x14ac:dyDescent="0.45">
      <c r="A720">
        <v>2.8389099999999998</v>
      </c>
      <c r="B720">
        <v>4.6754199999999999</v>
      </c>
      <c r="C720">
        <v>-5.2139300000000004</v>
      </c>
      <c r="D720">
        <v>0.94971300000000003</v>
      </c>
      <c r="E720">
        <v>-0.279277</v>
      </c>
      <c r="F720">
        <v>8.6430300000000002E-2</v>
      </c>
      <c r="G720">
        <v>-0.11215600000000001</v>
      </c>
      <c r="H720">
        <v>1.8007599999999999E-4</v>
      </c>
      <c r="I720">
        <v>4.7671099999999998E-3</v>
      </c>
      <c r="J720">
        <v>-2.6176300000000001E-3</v>
      </c>
      <c r="K720">
        <v>2.01103E-4</v>
      </c>
      <c r="L720" s="1">
        <v>-2.444E-5</v>
      </c>
      <c r="M720" s="1">
        <v>-7.4466099999999995E-5</v>
      </c>
      <c r="N720">
        <v>0.95031600000000005</v>
      </c>
      <c r="O720">
        <v>-0.27774700000000002</v>
      </c>
      <c r="P720">
        <v>8.6629600000000001E-2</v>
      </c>
      <c r="Q720">
        <v>-0.110683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0.14658199999999999</v>
      </c>
      <c r="Y720">
        <v>4.2914099999999997E-2</v>
      </c>
      <c r="Z720">
        <v>0.20307900000000001</v>
      </c>
      <c r="AA720">
        <v>5.4414800000000003E-3</v>
      </c>
      <c r="AB720">
        <v>2.15835E-4</v>
      </c>
    </row>
    <row r="721" spans="1:28" x14ac:dyDescent="0.45">
      <c r="A721">
        <v>3.2814100000000002</v>
      </c>
      <c r="B721">
        <v>4.6344399999999997</v>
      </c>
      <c r="C721">
        <v>-5.7439</v>
      </c>
      <c r="D721">
        <v>0.94970200000000005</v>
      </c>
      <c r="E721">
        <v>-0.279003</v>
      </c>
      <c r="F721">
        <v>8.6642300000000005E-2</v>
      </c>
      <c r="G721">
        <v>-0.11276899999999999</v>
      </c>
      <c r="H721">
        <v>4.8075599999999999E-4</v>
      </c>
      <c r="I721">
        <v>4.6533599999999996E-3</v>
      </c>
      <c r="J721">
        <v>-2.56793E-3</v>
      </c>
      <c r="K721">
        <v>1.9718700000000001E-4</v>
      </c>
      <c r="L721" s="1">
        <v>-2.3447100000000001E-5</v>
      </c>
      <c r="M721" s="1">
        <v>-7.1729600000000005E-5</v>
      </c>
      <c r="N721">
        <v>0.95030700000000001</v>
      </c>
      <c r="O721">
        <v>-0.27746700000000002</v>
      </c>
      <c r="P721">
        <v>8.6844000000000005E-2</v>
      </c>
      <c r="Q721">
        <v>-0.111294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0.14679800000000001</v>
      </c>
      <c r="Y721">
        <v>4.2995999999999999E-2</v>
      </c>
      <c r="Z721">
        <v>0.203906</v>
      </c>
      <c r="AA721">
        <v>5.3365799999999996E-3</v>
      </c>
      <c r="AB721">
        <v>2.11134E-4</v>
      </c>
    </row>
    <row r="722" spans="1:28" x14ac:dyDescent="0.45">
      <c r="A722">
        <v>3.9328599999999998</v>
      </c>
      <c r="B722">
        <v>4.6483800000000004</v>
      </c>
      <c r="C722">
        <v>-5.2306100000000004</v>
      </c>
      <c r="D722">
        <v>0.94971099999999997</v>
      </c>
      <c r="E722">
        <v>-0.278671</v>
      </c>
      <c r="F722">
        <v>8.6861400000000005E-2</v>
      </c>
      <c r="G722">
        <v>-0.113346</v>
      </c>
      <c r="H722">
        <v>4.5851699999999997E-4</v>
      </c>
      <c r="I722">
        <v>4.6330399999999997E-3</v>
      </c>
      <c r="J722">
        <v>-2.6224999999999998E-3</v>
      </c>
      <c r="K722">
        <v>2.00986E-4</v>
      </c>
      <c r="L722" s="1">
        <v>-2.4649999999999999E-5</v>
      </c>
      <c r="M722" s="1">
        <v>-7.5105700000000002E-5</v>
      </c>
      <c r="N722">
        <v>0.950318</v>
      </c>
      <c r="O722">
        <v>-0.27712700000000001</v>
      </c>
      <c r="P722">
        <v>8.7063199999999993E-2</v>
      </c>
      <c r="Q722">
        <v>-0.111873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0.14641199999999999</v>
      </c>
      <c r="Y722">
        <v>4.2613600000000001E-2</v>
      </c>
      <c r="Z722">
        <v>0.204766</v>
      </c>
      <c r="AA722">
        <v>5.3434800000000003E-3</v>
      </c>
      <c r="AB722">
        <v>2.1597200000000001E-4</v>
      </c>
    </row>
    <row r="723" spans="1:28" x14ac:dyDescent="0.45">
      <c r="A723">
        <v>4.22377</v>
      </c>
      <c r="B723">
        <v>4.0647799999999998</v>
      </c>
      <c r="C723">
        <v>-4.2490100000000002</v>
      </c>
      <c r="D723">
        <v>0.94974000000000003</v>
      </c>
      <c r="E723">
        <v>-0.27831299999999998</v>
      </c>
      <c r="F723">
        <v>8.7053199999999997E-2</v>
      </c>
      <c r="G723">
        <v>-0.113829</v>
      </c>
      <c r="H723">
        <v>2.3406100000000001E-4</v>
      </c>
      <c r="I723">
        <v>4.4966800000000003E-3</v>
      </c>
      <c r="J723">
        <v>-2.56975E-3</v>
      </c>
      <c r="K723">
        <v>2.01757E-4</v>
      </c>
      <c r="L723" s="1">
        <v>-2.4491400000000001E-5</v>
      </c>
      <c r="M723" s="1">
        <v>-8.0634400000000002E-5</v>
      </c>
      <c r="N723">
        <v>0.95035000000000003</v>
      </c>
      <c r="O723">
        <v>-0.27676699999999999</v>
      </c>
      <c r="P723">
        <v>8.72473E-2</v>
      </c>
      <c r="Q723">
        <v>-0.11235299999999999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0.14702799999999999</v>
      </c>
      <c r="Y723">
        <v>4.1671E-2</v>
      </c>
      <c r="Z723">
        <v>0.20499700000000001</v>
      </c>
      <c r="AA723">
        <v>5.1844500000000002E-3</v>
      </c>
      <c r="AB723">
        <v>2.1864900000000001E-4</v>
      </c>
    </row>
    <row r="724" spans="1:28" x14ac:dyDescent="0.45">
      <c r="A724">
        <v>4.1104700000000003</v>
      </c>
      <c r="B724">
        <v>4.2538400000000003</v>
      </c>
      <c r="C724">
        <v>-4.2018899999999997</v>
      </c>
      <c r="D724">
        <v>0.949766</v>
      </c>
      <c r="E724">
        <v>-0.27796199999999999</v>
      </c>
      <c r="F724">
        <v>8.7262900000000004E-2</v>
      </c>
      <c r="G724">
        <v>-0.114311</v>
      </c>
      <c r="H724">
        <v>3.5984800000000001E-4</v>
      </c>
      <c r="I724">
        <v>4.4495400000000001E-3</v>
      </c>
      <c r="J724">
        <v>-2.5594400000000001E-3</v>
      </c>
      <c r="K724">
        <v>2.0390499999999999E-4</v>
      </c>
      <c r="L724" s="1">
        <v>-2.0110900000000001E-5</v>
      </c>
      <c r="M724" s="1">
        <v>-7.9427799999999999E-5</v>
      </c>
      <c r="N724">
        <v>0.95037499999999997</v>
      </c>
      <c r="O724">
        <v>-0.276418</v>
      </c>
      <c r="P724">
        <v>8.7457300000000002E-2</v>
      </c>
      <c r="Q724">
        <v>-0.11283700000000001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0.1469</v>
      </c>
      <c r="Y724">
        <v>4.1548000000000002E-2</v>
      </c>
      <c r="Z724">
        <v>0.20479900000000001</v>
      </c>
      <c r="AA724">
        <v>5.1457400000000002E-3</v>
      </c>
      <c r="AB724">
        <v>2.1975099999999999E-4</v>
      </c>
    </row>
    <row r="725" spans="1:28" x14ac:dyDescent="0.45">
      <c r="A725">
        <v>4.3023800000000003</v>
      </c>
      <c r="B725">
        <v>4.02095</v>
      </c>
      <c r="C725">
        <v>-4.4961000000000002</v>
      </c>
      <c r="D725">
        <v>0.94979499999999994</v>
      </c>
      <c r="E725">
        <v>-0.27759899999999998</v>
      </c>
      <c r="F725">
        <v>8.7444099999999997E-2</v>
      </c>
      <c r="G725">
        <v>-0.114814</v>
      </c>
      <c r="H725">
        <v>2.5807E-4</v>
      </c>
      <c r="I725">
        <v>4.4130899999999997E-3</v>
      </c>
      <c r="J725">
        <v>-2.4769000000000002E-3</v>
      </c>
      <c r="K725">
        <v>2.05694E-4</v>
      </c>
      <c r="L725" s="1">
        <v>-1.9227699999999999E-5</v>
      </c>
      <c r="M725" s="1">
        <v>-7.9589299999999994E-5</v>
      </c>
      <c r="N725">
        <v>0.95040400000000003</v>
      </c>
      <c r="O725">
        <v>-0.27605299999999999</v>
      </c>
      <c r="P725">
        <v>8.7648799999999999E-2</v>
      </c>
      <c r="Q725">
        <v>-0.11333699999999999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0.146926</v>
      </c>
      <c r="Y725">
        <v>4.2572600000000002E-2</v>
      </c>
      <c r="Z725">
        <v>0.20519599999999999</v>
      </c>
      <c r="AA725">
        <v>5.0672499999999997E-3</v>
      </c>
      <c r="AB725">
        <v>2.21392E-4</v>
      </c>
    </row>
    <row r="726" spans="1:28" x14ac:dyDescent="0.45">
      <c r="A726">
        <v>3.6905800000000002</v>
      </c>
      <c r="B726">
        <v>3.4630800000000002</v>
      </c>
      <c r="C726">
        <v>-5.5810500000000003</v>
      </c>
      <c r="D726">
        <v>0.94980100000000001</v>
      </c>
      <c r="E726">
        <v>-0.27730100000000002</v>
      </c>
      <c r="F726">
        <v>8.7558999999999998E-2</v>
      </c>
      <c r="G726">
        <v>-0.11538900000000001</v>
      </c>
      <c r="H726">
        <v>1.5065900000000001E-4</v>
      </c>
      <c r="I726">
        <v>4.54581E-3</v>
      </c>
      <c r="J726">
        <v>-2.6621399999999999E-3</v>
      </c>
      <c r="K726">
        <v>2.0238999999999999E-4</v>
      </c>
      <c r="L726" s="1">
        <v>-2.4396299999999999E-5</v>
      </c>
      <c r="M726" s="1">
        <v>-7.9610000000000005E-5</v>
      </c>
      <c r="N726">
        <v>0.95041200000000003</v>
      </c>
      <c r="O726">
        <v>-0.275754</v>
      </c>
      <c r="P726">
        <v>8.7760699999999997E-2</v>
      </c>
      <c r="Q726">
        <v>-0.11391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0.14713300000000001</v>
      </c>
      <c r="Y726">
        <v>4.2080800000000002E-2</v>
      </c>
      <c r="Z726">
        <v>0.20541400000000001</v>
      </c>
      <c r="AA726">
        <v>5.2701199999999997E-3</v>
      </c>
      <c r="AB726">
        <v>2.1884899999999999E-4</v>
      </c>
    </row>
    <row r="727" spans="1:28" x14ac:dyDescent="0.45">
      <c r="A727">
        <v>3.2854000000000001</v>
      </c>
      <c r="B727">
        <v>3.5340799999999999</v>
      </c>
      <c r="C727">
        <v>-5.5235599999999998</v>
      </c>
      <c r="D727">
        <v>0.94979800000000003</v>
      </c>
      <c r="E727">
        <v>-0.277036</v>
      </c>
      <c r="F727">
        <v>8.7685100000000002E-2</v>
      </c>
      <c r="G727">
        <v>-0.115957</v>
      </c>
      <c r="H727">
        <v>1.5322900000000001E-4</v>
      </c>
      <c r="I727">
        <v>4.5995899999999998E-3</v>
      </c>
      <c r="J727">
        <v>-2.55033E-3</v>
      </c>
      <c r="K727">
        <v>2.04654E-4</v>
      </c>
      <c r="L727" s="1">
        <v>-2.2693599999999999E-5</v>
      </c>
      <c r="M727" s="1">
        <v>-8.33007E-5</v>
      </c>
      <c r="N727">
        <v>0.95040800000000003</v>
      </c>
      <c r="O727">
        <v>-0.27548400000000001</v>
      </c>
      <c r="P727">
        <v>8.7890599999999999E-2</v>
      </c>
      <c r="Q727">
        <v>-0.11448899999999999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0.14585899999999999</v>
      </c>
      <c r="Y727">
        <v>4.1957899999999999E-2</v>
      </c>
      <c r="Z727">
        <v>0.20576900000000001</v>
      </c>
      <c r="AA727">
        <v>5.2615500000000003E-3</v>
      </c>
      <c r="AB727">
        <v>2.2211999999999999E-4</v>
      </c>
    </row>
    <row r="728" spans="1:28" x14ac:dyDescent="0.45">
      <c r="A728">
        <v>2.4810400000000001</v>
      </c>
      <c r="B728">
        <v>3.2030699999999999</v>
      </c>
      <c r="C728">
        <v>-6.1456299999999997</v>
      </c>
      <c r="D728">
        <v>0.94977100000000003</v>
      </c>
      <c r="E728">
        <v>-0.27684500000000001</v>
      </c>
      <c r="F728">
        <v>8.7776900000000005E-2</v>
      </c>
      <c r="G728">
        <v>-0.116563</v>
      </c>
      <c r="H728">
        <v>2.2834600000000001E-4</v>
      </c>
      <c r="I728">
        <v>4.6679E-3</v>
      </c>
      <c r="J728">
        <v>-2.5735300000000001E-3</v>
      </c>
      <c r="K728">
        <v>2.05503E-4</v>
      </c>
      <c r="L728" s="1">
        <v>-2.5488100000000001E-5</v>
      </c>
      <c r="M728" s="1">
        <v>-7.9344999999999993E-5</v>
      </c>
      <c r="N728">
        <v>0.95038299999999998</v>
      </c>
      <c r="O728">
        <v>-0.27528999999999998</v>
      </c>
      <c r="P728">
        <v>8.7976899999999997E-2</v>
      </c>
      <c r="Q728">
        <v>-0.11509999999999999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0.145562</v>
      </c>
      <c r="Y728">
        <v>4.1015299999999998E-2</v>
      </c>
      <c r="Z728">
        <v>0.20608499999999999</v>
      </c>
      <c r="AA728">
        <v>5.3352199999999999E-3</v>
      </c>
      <c r="AB728">
        <v>2.21759E-4</v>
      </c>
    </row>
    <row r="729" spans="1:28" x14ac:dyDescent="0.45">
      <c r="A729">
        <v>3.2721</v>
      </c>
      <c r="B729">
        <v>4.1690100000000001</v>
      </c>
      <c r="C729">
        <v>-6.1242599999999996</v>
      </c>
      <c r="D729">
        <v>0.94975600000000004</v>
      </c>
      <c r="E729">
        <v>-0.27657799999999999</v>
      </c>
      <c r="F729">
        <v>8.7941199999999997E-2</v>
      </c>
      <c r="G729">
        <v>-0.117197</v>
      </c>
      <c r="H729">
        <v>4.9438900000000003E-4</v>
      </c>
      <c r="I729">
        <v>4.5356299999999997E-3</v>
      </c>
      <c r="J729">
        <v>-2.63533E-3</v>
      </c>
      <c r="K729">
        <v>2.0216099999999999E-4</v>
      </c>
      <c r="L729" s="1">
        <v>-2.4341E-5</v>
      </c>
      <c r="M729" s="1">
        <v>-7.96291E-5</v>
      </c>
      <c r="N729">
        <v>0.95036799999999999</v>
      </c>
      <c r="O729">
        <v>-0.27502399999999999</v>
      </c>
      <c r="P729">
        <v>8.8136500000000007E-2</v>
      </c>
      <c r="Q729">
        <v>-0.115731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0.14593800000000001</v>
      </c>
      <c r="Y729">
        <v>4.0386900000000003E-2</v>
      </c>
      <c r="Z729">
        <v>0.20601900000000001</v>
      </c>
      <c r="AA729">
        <v>5.2689E-3</v>
      </c>
      <c r="AB729">
        <v>2.1863699999999999E-4</v>
      </c>
    </row>
    <row r="730" spans="1:28" x14ac:dyDescent="0.45">
      <c r="A730">
        <v>3.49614</v>
      </c>
      <c r="B730">
        <v>4.1343399999999999</v>
      </c>
      <c r="C730">
        <v>-6.4527799999999997</v>
      </c>
      <c r="D730">
        <v>0.94974199999999998</v>
      </c>
      <c r="E730">
        <v>-0.27629500000000001</v>
      </c>
      <c r="F730">
        <v>8.8092299999999998E-2</v>
      </c>
      <c r="G730">
        <v>-0.117858</v>
      </c>
      <c r="H730">
        <v>5.1689300000000004E-4</v>
      </c>
      <c r="I730">
        <v>4.4052900000000001E-3</v>
      </c>
      <c r="J730">
        <v>-2.73639E-3</v>
      </c>
      <c r="K730">
        <v>2.02003E-4</v>
      </c>
      <c r="L730" s="1">
        <v>-2.80344E-5</v>
      </c>
      <c r="M730" s="1">
        <v>-8.1357899999999996E-5</v>
      </c>
      <c r="N730">
        <v>0.95035499999999995</v>
      </c>
      <c r="O730">
        <v>-0.27474399999999999</v>
      </c>
      <c r="P730">
        <v>8.8285799999999998E-2</v>
      </c>
      <c r="Q730">
        <v>-0.116394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0.14586399999999999</v>
      </c>
      <c r="Y730">
        <v>4.0004400000000002E-2</v>
      </c>
      <c r="Z730">
        <v>0.20570099999999999</v>
      </c>
      <c r="AA730">
        <v>5.2116799999999998E-3</v>
      </c>
      <c r="AB730">
        <v>2.1956800000000001E-4</v>
      </c>
    </row>
    <row r="731" spans="1:28" x14ac:dyDescent="0.45">
      <c r="A731">
        <v>3.5506099999999998</v>
      </c>
      <c r="B731">
        <v>4.5997700000000004</v>
      </c>
      <c r="C731">
        <v>-7.2488400000000004</v>
      </c>
      <c r="D731">
        <v>0.94971799999999995</v>
      </c>
      <c r="E731">
        <v>-0.276009</v>
      </c>
      <c r="F731">
        <v>8.8262300000000002E-2</v>
      </c>
      <c r="G731">
        <v>-0.11859699999999999</v>
      </c>
      <c r="H731">
        <v>5.37259E-4</v>
      </c>
      <c r="I731">
        <v>4.3902999999999998E-3</v>
      </c>
      <c r="J731">
        <v>-2.65073E-3</v>
      </c>
      <c r="K731">
        <v>2.07889E-4</v>
      </c>
      <c r="L731" s="1">
        <v>-3.1349300000000002E-5</v>
      </c>
      <c r="M731" s="1">
        <v>-8.4411099999999996E-5</v>
      </c>
      <c r="N731">
        <v>0.95033000000000001</v>
      </c>
      <c r="O731">
        <v>-0.27445999999999998</v>
      </c>
      <c r="P731">
        <v>8.8457900000000006E-2</v>
      </c>
      <c r="Q731">
        <v>-0.117128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0.14635999999999999</v>
      </c>
      <c r="Y731">
        <v>4.0216200000000001E-2</v>
      </c>
      <c r="Z731">
        <v>0.20554800000000001</v>
      </c>
      <c r="AA731">
        <v>5.1565300000000003E-3</v>
      </c>
      <c r="AB731">
        <v>2.2655200000000001E-4</v>
      </c>
    </row>
    <row r="732" spans="1:28" x14ac:dyDescent="0.45">
      <c r="A732">
        <v>3.4703599999999999</v>
      </c>
      <c r="B732">
        <v>5.2042599999999997</v>
      </c>
      <c r="C732">
        <v>-7.5964900000000002</v>
      </c>
      <c r="D732">
        <v>0.94968200000000003</v>
      </c>
      <c r="E732">
        <v>-0.27572600000000003</v>
      </c>
      <c r="F732">
        <v>8.8474700000000003E-2</v>
      </c>
      <c r="G732">
        <v>-0.119379</v>
      </c>
      <c r="H732">
        <v>5.9057499999999998E-4</v>
      </c>
      <c r="I732">
        <v>4.4564299999999999E-3</v>
      </c>
      <c r="J732">
        <v>-2.47613E-3</v>
      </c>
      <c r="K732">
        <v>2.1042899999999999E-4</v>
      </c>
      <c r="L732" s="1">
        <v>-3.2010200000000001E-5</v>
      </c>
      <c r="M732" s="1">
        <v>-9.1980700000000005E-5</v>
      </c>
      <c r="N732">
        <v>0.95029399999999997</v>
      </c>
      <c r="O732">
        <v>-0.27417900000000001</v>
      </c>
      <c r="P732">
        <v>8.8675299999999999E-2</v>
      </c>
      <c r="Q732">
        <v>-0.117912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0.146061</v>
      </c>
      <c r="Y732">
        <v>4.0550799999999998E-2</v>
      </c>
      <c r="Z732">
        <v>0.20538799999999999</v>
      </c>
      <c r="AA732">
        <v>5.1322299999999998E-3</v>
      </c>
      <c r="AB732">
        <v>2.31874E-4</v>
      </c>
    </row>
    <row r="733" spans="1:28" x14ac:dyDescent="0.45">
      <c r="A733">
        <v>3.6244399999999999</v>
      </c>
      <c r="B733">
        <v>4.9838899999999997</v>
      </c>
      <c r="C733">
        <v>-7.5679800000000004</v>
      </c>
      <c r="D733">
        <v>0.94965200000000005</v>
      </c>
      <c r="E733">
        <v>-0.27543200000000001</v>
      </c>
      <c r="F733">
        <v>8.8667800000000005E-2</v>
      </c>
      <c r="G733">
        <v>-0.120154</v>
      </c>
      <c r="H733">
        <v>5.7730499999999996E-4</v>
      </c>
      <c r="I733">
        <v>4.4094399999999997E-3</v>
      </c>
      <c r="J733">
        <v>-2.4489799999999999E-3</v>
      </c>
      <c r="K733">
        <v>2.1112999999999999E-4</v>
      </c>
      <c r="L733" s="1">
        <v>-3.2475599999999998E-5</v>
      </c>
      <c r="M733" s="1">
        <v>-9.2783300000000003E-5</v>
      </c>
      <c r="N733">
        <v>0.95026500000000003</v>
      </c>
      <c r="O733">
        <v>-0.27388299999999999</v>
      </c>
      <c r="P733">
        <v>8.8870000000000005E-2</v>
      </c>
      <c r="Q733">
        <v>-0.118688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0.14587700000000001</v>
      </c>
      <c r="Y733">
        <v>4.0434699999999997E-2</v>
      </c>
      <c r="Z733">
        <v>0.20568800000000001</v>
      </c>
      <c r="AA733">
        <v>5.0768000000000002E-3</v>
      </c>
      <c r="AB733">
        <v>2.3289299999999999E-4</v>
      </c>
    </row>
    <row r="734" spans="1:28" x14ac:dyDescent="0.45">
      <c r="A734">
        <v>3.8743599999999998</v>
      </c>
      <c r="B734">
        <v>5.40219</v>
      </c>
      <c r="C734">
        <v>-7.3109700000000002</v>
      </c>
      <c r="D734">
        <v>0.94962599999999997</v>
      </c>
      <c r="E734">
        <v>-0.27511099999999999</v>
      </c>
      <c r="F734">
        <v>8.8899099999999995E-2</v>
      </c>
      <c r="G734">
        <v>-0.120919</v>
      </c>
      <c r="H734">
        <v>6.4154700000000002E-4</v>
      </c>
      <c r="I734">
        <v>4.45613E-3</v>
      </c>
      <c r="J734">
        <v>-2.4107299999999998E-3</v>
      </c>
      <c r="K734">
        <v>2.0711699999999999E-4</v>
      </c>
      <c r="L734" s="1">
        <v>-3.45906E-5</v>
      </c>
      <c r="M734" s="1">
        <v>-9.1793300000000001E-5</v>
      </c>
      <c r="N734">
        <v>0.95023899999999994</v>
      </c>
      <c r="O734">
        <v>-0.27356399999999997</v>
      </c>
      <c r="P734">
        <v>8.9099300000000006E-2</v>
      </c>
      <c r="Q734">
        <v>-0.11945799999999999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0.14548800000000001</v>
      </c>
      <c r="Y734">
        <v>3.9908800000000001E-2</v>
      </c>
      <c r="Z734">
        <v>0.20532900000000001</v>
      </c>
      <c r="AA734">
        <v>5.1068900000000002E-3</v>
      </c>
      <c r="AB734">
        <v>2.2917200000000001E-4</v>
      </c>
    </row>
    <row r="735" spans="1:28" x14ac:dyDescent="0.45">
      <c r="A735">
        <v>3.8036699999999999</v>
      </c>
      <c r="B735">
        <v>5.21814</v>
      </c>
      <c r="C735">
        <v>-7.36022</v>
      </c>
      <c r="D735">
        <v>0.94959899999999997</v>
      </c>
      <c r="E735">
        <v>-0.27479799999999999</v>
      </c>
      <c r="F735">
        <v>8.9114700000000005E-2</v>
      </c>
      <c r="G735">
        <v>-0.121684</v>
      </c>
      <c r="H735">
        <v>4.5847900000000003E-4</v>
      </c>
      <c r="I735">
        <v>4.3937999999999998E-3</v>
      </c>
      <c r="J735">
        <v>-2.4687799999999998E-3</v>
      </c>
      <c r="K735">
        <v>2.0636E-4</v>
      </c>
      <c r="L735" s="1">
        <v>-3.2737600000000003E-5</v>
      </c>
      <c r="M735" s="1">
        <v>-9.4699900000000004E-5</v>
      </c>
      <c r="N735">
        <v>0.95021100000000003</v>
      </c>
      <c r="O735">
        <v>-0.27325899999999997</v>
      </c>
      <c r="P735">
        <v>8.93066E-2</v>
      </c>
      <c r="Q735">
        <v>-0.12021800000000001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0.14632800000000001</v>
      </c>
      <c r="Y735">
        <v>3.9054999999999999E-2</v>
      </c>
      <c r="Z735">
        <v>0.20447100000000001</v>
      </c>
      <c r="AA735">
        <v>5.0606899999999996E-3</v>
      </c>
      <c r="AB735">
        <v>2.29399E-4</v>
      </c>
    </row>
    <row r="736" spans="1:28" x14ac:dyDescent="0.45">
      <c r="A736">
        <v>3.79976</v>
      </c>
      <c r="B736">
        <v>5.0842499999999999</v>
      </c>
      <c r="C736">
        <v>-7.7243300000000001</v>
      </c>
      <c r="D736">
        <v>0.94956799999999997</v>
      </c>
      <c r="E736">
        <v>-0.27448899999999998</v>
      </c>
      <c r="F736">
        <v>8.9310399999999998E-2</v>
      </c>
      <c r="G736">
        <v>-0.122475</v>
      </c>
      <c r="H736">
        <v>4.7296799999999999E-4</v>
      </c>
      <c r="I736">
        <v>4.2476399999999996E-3</v>
      </c>
      <c r="J736">
        <v>-2.5977000000000001E-3</v>
      </c>
      <c r="K736">
        <v>2.05987E-4</v>
      </c>
      <c r="L736" s="1">
        <v>-2.78611E-5</v>
      </c>
      <c r="M736" s="1">
        <v>-9.6279200000000005E-5</v>
      </c>
      <c r="N736">
        <v>0.95018000000000002</v>
      </c>
      <c r="O736">
        <v>-0.27295199999999997</v>
      </c>
      <c r="P736">
        <v>8.9498599999999998E-2</v>
      </c>
      <c r="Q736">
        <v>-0.121014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0.14608599999999999</v>
      </c>
      <c r="Y736">
        <v>3.8358299999999998E-2</v>
      </c>
      <c r="Z736">
        <v>0.20413500000000001</v>
      </c>
      <c r="AA736">
        <v>5.0014200000000003E-3</v>
      </c>
      <c r="AB736">
        <v>2.29077E-4</v>
      </c>
    </row>
    <row r="737" spans="1:28" x14ac:dyDescent="0.45">
      <c r="A737">
        <v>3.6114700000000002</v>
      </c>
      <c r="B737">
        <v>4.8445799999999997</v>
      </c>
      <c r="C737">
        <v>-7.8250700000000002</v>
      </c>
      <c r="D737">
        <v>0.94953299999999996</v>
      </c>
      <c r="E737">
        <v>-0.27419900000000003</v>
      </c>
      <c r="F737">
        <v>8.9485800000000004E-2</v>
      </c>
      <c r="G737">
        <v>-0.123268</v>
      </c>
      <c r="H737">
        <v>4.0387099999999998E-4</v>
      </c>
      <c r="I737">
        <v>4.4432500000000002E-3</v>
      </c>
      <c r="J737">
        <v>-2.6263900000000001E-3</v>
      </c>
      <c r="K737">
        <v>2.0426299999999999E-4</v>
      </c>
      <c r="L737" s="1">
        <v>-3.1714899999999997E-5</v>
      </c>
      <c r="M737" s="1">
        <v>-9.2515699999999999E-5</v>
      </c>
      <c r="N737">
        <v>0.95014699999999996</v>
      </c>
      <c r="O737">
        <v>-0.27265600000000001</v>
      </c>
      <c r="P737">
        <v>8.9677000000000007E-2</v>
      </c>
      <c r="Q737">
        <v>-0.121806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0.14605099999999999</v>
      </c>
      <c r="Y737">
        <v>3.8399299999999997E-2</v>
      </c>
      <c r="Z737">
        <v>0.20491100000000001</v>
      </c>
      <c r="AA737">
        <v>5.1772099999999998E-3</v>
      </c>
      <c r="AB737">
        <v>2.2646999999999999E-4</v>
      </c>
    </row>
    <row r="738" spans="1:28" x14ac:dyDescent="0.45">
      <c r="A738">
        <v>3.3165800000000001</v>
      </c>
      <c r="B738">
        <v>4.7297399999999996</v>
      </c>
      <c r="C738">
        <v>-7.74125</v>
      </c>
      <c r="D738">
        <v>0.94949099999999997</v>
      </c>
      <c r="E738">
        <v>-0.27393299999999998</v>
      </c>
      <c r="F738">
        <v>8.9656700000000006E-2</v>
      </c>
      <c r="G738">
        <v>-0.12404900000000001</v>
      </c>
      <c r="H738">
        <v>4.1094999999999999E-4</v>
      </c>
      <c r="I738">
        <v>4.3718999999999997E-3</v>
      </c>
      <c r="J738">
        <v>-2.5318300000000001E-3</v>
      </c>
      <c r="K738">
        <v>2.0878199999999999E-4</v>
      </c>
      <c r="L738" s="1">
        <v>-2.65507E-5</v>
      </c>
      <c r="M738" s="1">
        <v>-9.2443900000000004E-5</v>
      </c>
      <c r="N738">
        <v>0.95010700000000003</v>
      </c>
      <c r="O738">
        <v>-0.27238899999999999</v>
      </c>
      <c r="P738">
        <v>8.9851500000000001E-2</v>
      </c>
      <c r="Q738">
        <v>-0.12259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0.14552100000000001</v>
      </c>
      <c r="Y738">
        <v>3.8426599999999998E-2</v>
      </c>
      <c r="Z738">
        <v>0.20519699999999999</v>
      </c>
      <c r="AA738">
        <v>5.0687800000000002E-3</v>
      </c>
      <c r="AB738">
        <v>2.2987100000000001E-4</v>
      </c>
    </row>
    <row r="739" spans="1:28" x14ac:dyDescent="0.45">
      <c r="A739">
        <v>3.4085200000000002</v>
      </c>
      <c r="B739">
        <v>4.6522500000000004</v>
      </c>
      <c r="C739">
        <v>-7.9250999999999996</v>
      </c>
      <c r="D739">
        <v>0.94945000000000002</v>
      </c>
      <c r="E739">
        <v>-0.27366299999999999</v>
      </c>
      <c r="F739">
        <v>8.9815800000000001E-2</v>
      </c>
      <c r="G739">
        <v>-0.124843</v>
      </c>
      <c r="H739">
        <v>4.5797500000000001E-4</v>
      </c>
      <c r="I739">
        <v>4.4035699999999999E-3</v>
      </c>
      <c r="J739">
        <v>-2.5925399999999999E-3</v>
      </c>
      <c r="K739">
        <v>2.0885599999999999E-4</v>
      </c>
      <c r="L739" s="1">
        <v>-2.2430799999999999E-5</v>
      </c>
      <c r="M739" s="1">
        <v>-9.3945999999999998E-5</v>
      </c>
      <c r="N739">
        <v>0.95006599999999997</v>
      </c>
      <c r="O739">
        <v>-0.272119</v>
      </c>
      <c r="P739">
        <v>9.0007500000000004E-2</v>
      </c>
      <c r="Q739">
        <v>-0.12339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0.14508099999999999</v>
      </c>
      <c r="Y739">
        <v>3.7750499999999999E-2</v>
      </c>
      <c r="Z739">
        <v>0.20500499999999999</v>
      </c>
      <c r="AA739">
        <v>5.1305300000000003E-3</v>
      </c>
      <c r="AB739">
        <v>2.3010899999999999E-4</v>
      </c>
    </row>
    <row r="740" spans="1:28" x14ac:dyDescent="0.45">
      <c r="A740">
        <v>3.6736900000000001</v>
      </c>
      <c r="B740">
        <v>4.6888399999999999</v>
      </c>
      <c r="C740">
        <v>-7.5759499999999997</v>
      </c>
      <c r="D740">
        <v>0.94941900000000001</v>
      </c>
      <c r="E740">
        <v>-0.273366</v>
      </c>
      <c r="F740">
        <v>8.9983400000000005E-2</v>
      </c>
      <c r="G740">
        <v>-0.125611</v>
      </c>
      <c r="H740">
        <v>5.6745899999999998E-4</v>
      </c>
      <c r="I740">
        <v>4.3152199999999998E-3</v>
      </c>
      <c r="J740">
        <v>-2.62575E-3</v>
      </c>
      <c r="K740">
        <v>2.1246000000000001E-4</v>
      </c>
      <c r="L740" s="1">
        <v>-2.6028800000000001E-5</v>
      </c>
      <c r="M740" s="1">
        <v>-9.6136699999999997E-5</v>
      </c>
      <c r="N740">
        <v>0.95003599999999999</v>
      </c>
      <c r="O740">
        <v>-0.271818</v>
      </c>
      <c r="P740">
        <v>9.0175199999999997E-2</v>
      </c>
      <c r="Q740">
        <v>-0.124157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0.145178</v>
      </c>
      <c r="Y740">
        <v>3.7504599999999999E-2</v>
      </c>
      <c r="Z740">
        <v>0.20561599999999999</v>
      </c>
      <c r="AA740">
        <v>5.0830800000000002E-3</v>
      </c>
      <c r="AB740">
        <v>2.3464699999999999E-4</v>
      </c>
    </row>
    <row r="741" spans="1:28" x14ac:dyDescent="0.45">
      <c r="A741">
        <v>4.0767600000000002</v>
      </c>
      <c r="B741">
        <v>3.8617400000000002</v>
      </c>
      <c r="C741">
        <v>-7.6812100000000001</v>
      </c>
      <c r="D741">
        <v>0.94940100000000005</v>
      </c>
      <c r="E741">
        <v>-0.27304699999999998</v>
      </c>
      <c r="F741">
        <v>9.00754E-2</v>
      </c>
      <c r="G741">
        <v>-0.12637200000000001</v>
      </c>
      <c r="H741">
        <v>3.64743E-4</v>
      </c>
      <c r="I741">
        <v>4.2436100000000001E-3</v>
      </c>
      <c r="J741">
        <v>-2.5325500000000002E-3</v>
      </c>
      <c r="K741">
        <v>2.10597E-4</v>
      </c>
      <c r="L741" s="1">
        <v>-2.5415899999999998E-5</v>
      </c>
      <c r="M741">
        <v>-1.01623E-4</v>
      </c>
      <c r="N741">
        <v>0.95001899999999995</v>
      </c>
      <c r="O741">
        <v>-0.27149699999999999</v>
      </c>
      <c r="P741">
        <v>9.0271000000000004E-2</v>
      </c>
      <c r="Q741">
        <v>-0.12492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0.14485600000000001</v>
      </c>
      <c r="Y741">
        <v>3.7634300000000002E-2</v>
      </c>
      <c r="Z741">
        <v>0.205818</v>
      </c>
      <c r="AA741">
        <v>4.9553100000000001E-3</v>
      </c>
      <c r="AB741">
        <v>2.3521100000000001E-4</v>
      </c>
    </row>
    <row r="742" spans="1:28" x14ac:dyDescent="0.45">
      <c r="A742">
        <v>4.7464700000000004</v>
      </c>
      <c r="B742">
        <v>3.3307500000000001</v>
      </c>
      <c r="C742">
        <v>-7.9079800000000002</v>
      </c>
      <c r="D742">
        <v>0.94940000000000002</v>
      </c>
      <c r="E742">
        <v>-0.272679</v>
      </c>
      <c r="F742">
        <v>9.0110499999999996E-2</v>
      </c>
      <c r="G742">
        <v>-0.12714400000000001</v>
      </c>
      <c r="H742">
        <v>4.7662799999999999E-4</v>
      </c>
      <c r="I742">
        <v>4.2212100000000004E-3</v>
      </c>
      <c r="J742">
        <v>-2.54609E-3</v>
      </c>
      <c r="K742">
        <v>2.0795899999999999E-4</v>
      </c>
      <c r="L742" s="1">
        <v>-2.59945E-5</v>
      </c>
      <c r="M742" s="1">
        <v>-9.9132500000000007E-5</v>
      </c>
      <c r="N742">
        <v>0.95002299999999995</v>
      </c>
      <c r="O742">
        <v>-0.27111600000000002</v>
      </c>
      <c r="P742">
        <v>9.0305300000000005E-2</v>
      </c>
      <c r="Q742">
        <v>-0.125691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0.14496100000000001</v>
      </c>
      <c r="Y742">
        <v>3.7128899999999999E-2</v>
      </c>
      <c r="Z742">
        <v>0.20730899999999999</v>
      </c>
      <c r="AA742">
        <v>4.9526199999999996E-3</v>
      </c>
      <c r="AB742">
        <v>2.3184E-4</v>
      </c>
    </row>
    <row r="743" spans="1:28" x14ac:dyDescent="0.45">
      <c r="A743">
        <v>4.7480500000000001</v>
      </c>
      <c r="B743">
        <v>3.0159600000000002</v>
      </c>
      <c r="C743">
        <v>-9.2825500000000005</v>
      </c>
      <c r="D743">
        <v>0.94938599999999995</v>
      </c>
      <c r="E743">
        <v>-0.27232499999999998</v>
      </c>
      <c r="F743">
        <v>9.0086799999999995E-2</v>
      </c>
      <c r="G743">
        <v>-0.128022</v>
      </c>
      <c r="H743">
        <v>4.4337199999999998E-4</v>
      </c>
      <c r="I743">
        <v>4.2792100000000003E-3</v>
      </c>
      <c r="J743">
        <v>-2.60443E-3</v>
      </c>
      <c r="K743">
        <v>2.084E-4</v>
      </c>
      <c r="L743" s="1">
        <v>-2.6349100000000002E-5</v>
      </c>
      <c r="M743" s="1">
        <v>-9.9869699999999997E-5</v>
      </c>
      <c r="N743">
        <v>0.95000899999999999</v>
      </c>
      <c r="O743">
        <v>-0.27076099999999997</v>
      </c>
      <c r="P743">
        <v>9.0286500000000006E-2</v>
      </c>
      <c r="Q743">
        <v>-0.12657199999999999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0.14452000000000001</v>
      </c>
      <c r="Y743">
        <v>3.7326999999999999E-2</v>
      </c>
      <c r="Z743">
        <v>0.20752799999999999</v>
      </c>
      <c r="AA743">
        <v>5.0290400000000002E-3</v>
      </c>
      <c r="AB743">
        <v>2.32592E-4</v>
      </c>
    </row>
    <row r="744" spans="1:28" x14ac:dyDescent="0.45">
      <c r="A744">
        <v>4.4325999999999999</v>
      </c>
      <c r="B744">
        <v>3.5737000000000001</v>
      </c>
      <c r="C744">
        <v>-8.7542899999999992</v>
      </c>
      <c r="D744">
        <v>0.94936500000000001</v>
      </c>
      <c r="E744">
        <v>-0.27198600000000001</v>
      </c>
      <c r="F744">
        <v>9.0125300000000005E-2</v>
      </c>
      <c r="G744">
        <v>-0.12886700000000001</v>
      </c>
      <c r="H744">
        <v>4.8748900000000002E-4</v>
      </c>
      <c r="I744">
        <v>4.2461799999999996E-3</v>
      </c>
      <c r="J744">
        <v>-2.5321100000000002E-3</v>
      </c>
      <c r="K744">
        <v>2.05973E-4</v>
      </c>
      <c r="L744" s="1">
        <v>-2.3388300000000001E-5</v>
      </c>
      <c r="M744" s="1">
        <v>-9.8413500000000002E-5</v>
      </c>
      <c r="N744">
        <v>0.94999</v>
      </c>
      <c r="O744">
        <v>-0.27041999999999999</v>
      </c>
      <c r="P744">
        <v>9.0316999999999995E-2</v>
      </c>
      <c r="Q744">
        <v>-0.12742000000000001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0.14455299999999999</v>
      </c>
      <c r="Y744">
        <v>3.6124900000000001E-2</v>
      </c>
      <c r="Z744">
        <v>0.207677</v>
      </c>
      <c r="AA744">
        <v>4.9678200000000004E-3</v>
      </c>
      <c r="AB744">
        <v>2.2947199999999999E-4</v>
      </c>
    </row>
    <row r="745" spans="1:28" x14ac:dyDescent="0.45">
      <c r="A745">
        <v>4.1530500000000004</v>
      </c>
      <c r="B745">
        <v>3.62758</v>
      </c>
      <c r="C745">
        <v>-9.1066599999999998</v>
      </c>
      <c r="D745">
        <v>0.94933199999999995</v>
      </c>
      <c r="E745">
        <v>-0.271673</v>
      </c>
      <c r="F745">
        <v>9.0162900000000004E-2</v>
      </c>
      <c r="G745">
        <v>-0.12973999999999999</v>
      </c>
      <c r="H745">
        <v>4.05556E-4</v>
      </c>
      <c r="I745">
        <v>4.2068599999999998E-3</v>
      </c>
      <c r="J745">
        <v>-2.5866700000000001E-3</v>
      </c>
      <c r="K745">
        <v>2.0061499999999999E-4</v>
      </c>
      <c r="L745" s="1">
        <v>-2.2502099999999999E-5</v>
      </c>
      <c r="M745">
        <v>-1.0016799999999999E-4</v>
      </c>
      <c r="N745">
        <v>0.94995700000000005</v>
      </c>
      <c r="O745">
        <v>-0.27010800000000001</v>
      </c>
      <c r="P745">
        <v>9.0356199999999998E-2</v>
      </c>
      <c r="Q745">
        <v>-0.12829299999999999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0.14457</v>
      </c>
      <c r="Y745">
        <v>3.6090700000000003E-2</v>
      </c>
      <c r="Z745">
        <v>0.20749600000000001</v>
      </c>
      <c r="AA745">
        <v>4.9550999999999996E-3</v>
      </c>
      <c r="AB745">
        <v>2.2535799999999999E-4</v>
      </c>
    </row>
    <row r="746" spans="1:28" x14ac:dyDescent="0.45">
      <c r="A746">
        <v>4.43642</v>
      </c>
      <c r="B746">
        <v>3.8973599999999999</v>
      </c>
      <c r="C746">
        <v>-9.4130500000000001</v>
      </c>
      <c r="D746">
        <v>0.94930000000000003</v>
      </c>
      <c r="E746">
        <v>-0.27133499999999999</v>
      </c>
      <c r="F746">
        <v>9.0212399999999998E-2</v>
      </c>
      <c r="G746">
        <v>-0.13064700000000001</v>
      </c>
      <c r="H746">
        <v>3.7777699999999998E-4</v>
      </c>
      <c r="I746">
        <v>4.1936999999999999E-3</v>
      </c>
      <c r="J746">
        <v>-2.7086599999999999E-3</v>
      </c>
      <c r="K746">
        <v>2.0347E-4</v>
      </c>
      <c r="L746" s="1">
        <v>-2.1221199999999999E-5</v>
      </c>
      <c r="M746">
        <v>-1.01736E-4</v>
      </c>
      <c r="N746">
        <v>0.94992399999999999</v>
      </c>
      <c r="O746">
        <v>-0.26977400000000001</v>
      </c>
      <c r="P746">
        <v>9.0405399999999997E-2</v>
      </c>
      <c r="Q746">
        <v>-0.12920599999999999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0.14408099999999999</v>
      </c>
      <c r="Y746">
        <v>3.5742400000000001E-2</v>
      </c>
      <c r="Z746">
        <v>0.20709900000000001</v>
      </c>
      <c r="AA746">
        <v>5.0066599999999996E-3</v>
      </c>
      <c r="AB746">
        <v>2.2847500000000001E-4</v>
      </c>
    </row>
    <row r="747" spans="1:28" x14ac:dyDescent="0.45">
      <c r="A747">
        <v>4.6437299999999997</v>
      </c>
      <c r="B747">
        <v>4.3384099999999997</v>
      </c>
      <c r="C747">
        <v>-9.1028000000000002</v>
      </c>
      <c r="D747">
        <v>0.949272</v>
      </c>
      <c r="E747">
        <v>-0.27097300000000002</v>
      </c>
      <c r="F747">
        <v>9.03032E-2</v>
      </c>
      <c r="G747">
        <v>-0.13154099999999999</v>
      </c>
      <c r="H747">
        <v>3.5839599999999998E-4</v>
      </c>
      <c r="I747">
        <v>4.1935599999999998E-3</v>
      </c>
      <c r="J747">
        <v>-2.6801799999999999E-3</v>
      </c>
      <c r="K747">
        <v>2.0045800000000001E-4</v>
      </c>
      <c r="L747" s="1">
        <v>-2.3378800000000001E-5</v>
      </c>
      <c r="M747">
        <v>-1.01078E-4</v>
      </c>
      <c r="N747">
        <v>0.94989599999999996</v>
      </c>
      <c r="O747">
        <v>-0.26940999999999998</v>
      </c>
      <c r="P747">
        <v>9.0495900000000004E-2</v>
      </c>
      <c r="Q747">
        <v>-0.13009899999999999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0.14413899999999999</v>
      </c>
      <c r="Y747">
        <v>3.54487E-2</v>
      </c>
      <c r="Z747">
        <v>0.20718700000000001</v>
      </c>
      <c r="AA747">
        <v>4.9897700000000001E-3</v>
      </c>
      <c r="AB747">
        <v>2.2571399999999999E-4</v>
      </c>
    </row>
    <row r="748" spans="1:28" x14ac:dyDescent="0.45">
      <c r="A748">
        <v>4.6056499999999998</v>
      </c>
      <c r="B748">
        <v>3.88984</v>
      </c>
      <c r="C748">
        <v>-8.6881699999999995</v>
      </c>
      <c r="D748">
        <v>0.94925000000000004</v>
      </c>
      <c r="E748">
        <v>-0.27061499999999999</v>
      </c>
      <c r="F748">
        <v>9.0367100000000006E-2</v>
      </c>
      <c r="G748">
        <v>-0.13238800000000001</v>
      </c>
      <c r="H748">
        <v>4.6625900000000001E-4</v>
      </c>
      <c r="I748">
        <v>4.3353599999999999E-3</v>
      </c>
      <c r="J748">
        <v>-2.8280100000000002E-3</v>
      </c>
      <c r="K748">
        <v>2.0428800000000001E-4</v>
      </c>
      <c r="L748" s="1">
        <v>-1.9420599999999998E-5</v>
      </c>
      <c r="M748">
        <v>-1.0018600000000001E-4</v>
      </c>
      <c r="N748">
        <v>0.94987699999999997</v>
      </c>
      <c r="O748">
        <v>-0.26904499999999998</v>
      </c>
      <c r="P748">
        <v>9.0565900000000005E-2</v>
      </c>
      <c r="Q748">
        <v>-0.130944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0.14424899999999999</v>
      </c>
      <c r="Y748">
        <v>3.5831200000000001E-2</v>
      </c>
      <c r="Z748">
        <v>0.20824000000000001</v>
      </c>
      <c r="AA748">
        <v>5.1971500000000002E-3</v>
      </c>
      <c r="AB748">
        <v>2.2835999999999999E-4</v>
      </c>
    </row>
    <row r="749" spans="1:28" x14ac:dyDescent="0.45">
      <c r="A749">
        <v>5.0786199999999999</v>
      </c>
      <c r="B749">
        <v>3.9931800000000002</v>
      </c>
      <c r="C749">
        <v>-7.8287699999999996</v>
      </c>
      <c r="D749">
        <v>0.94924699999999995</v>
      </c>
      <c r="E749">
        <v>-0.27021000000000001</v>
      </c>
      <c r="F749">
        <v>9.0454300000000001E-2</v>
      </c>
      <c r="G749">
        <v>-0.13317100000000001</v>
      </c>
      <c r="H749">
        <v>4.6633800000000001E-4</v>
      </c>
      <c r="I749">
        <v>4.3330499999999997E-3</v>
      </c>
      <c r="J749">
        <v>-3.0309299999999998E-3</v>
      </c>
      <c r="K749">
        <v>2.03799E-4</v>
      </c>
      <c r="L749" s="1">
        <v>-2.2784200000000001E-5</v>
      </c>
      <c r="M749" s="1">
        <v>-9.6332199999999999E-5</v>
      </c>
      <c r="N749">
        <v>0.94987299999999997</v>
      </c>
      <c r="O749">
        <v>-0.26864399999999999</v>
      </c>
      <c r="P749">
        <v>9.0652499999999997E-2</v>
      </c>
      <c r="Q749">
        <v>-0.13173000000000001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0.14402599999999999</v>
      </c>
      <c r="Y749">
        <v>3.5544300000000001E-2</v>
      </c>
      <c r="Z749">
        <v>0.207649</v>
      </c>
      <c r="AA749">
        <v>5.3084200000000003E-3</v>
      </c>
      <c r="AB749">
        <v>2.2656799999999999E-4</v>
      </c>
    </row>
    <row r="750" spans="1:28" x14ac:dyDescent="0.45">
      <c r="A750">
        <v>5.4544100000000002</v>
      </c>
      <c r="B750">
        <v>3.3001900000000002</v>
      </c>
      <c r="C750">
        <v>-7.2978699999999996</v>
      </c>
      <c r="D750">
        <v>0.94926500000000003</v>
      </c>
      <c r="E750">
        <v>-0.26977699999999999</v>
      </c>
      <c r="F750">
        <v>9.0492199999999995E-2</v>
      </c>
      <c r="G750">
        <v>-0.13389699999999999</v>
      </c>
      <c r="H750">
        <v>5.2176999999999996E-4</v>
      </c>
      <c r="I750">
        <v>4.4874099999999998E-3</v>
      </c>
      <c r="J750">
        <v>-2.92844E-3</v>
      </c>
      <c r="K750">
        <v>1.99309E-4</v>
      </c>
      <c r="L750" s="1">
        <v>-3.03891E-5</v>
      </c>
      <c r="M750" s="1">
        <v>-9.5318300000000005E-5</v>
      </c>
      <c r="N750">
        <v>0.94989100000000004</v>
      </c>
      <c r="O750">
        <v>-0.26821299999999998</v>
      </c>
      <c r="P750">
        <v>9.0690300000000001E-2</v>
      </c>
      <c r="Q750">
        <v>-0.13245399999999999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0.14424799999999999</v>
      </c>
      <c r="Y750">
        <v>3.5380399999999999E-2</v>
      </c>
      <c r="Z750">
        <v>0.20755599999999999</v>
      </c>
      <c r="AA750">
        <v>5.3837599999999996E-3</v>
      </c>
      <c r="AB750">
        <v>2.2300900000000001E-4</v>
      </c>
    </row>
    <row r="751" spans="1:28" x14ac:dyDescent="0.45">
      <c r="A751">
        <v>4.93485</v>
      </c>
      <c r="B751">
        <v>3.07545</v>
      </c>
      <c r="C751">
        <v>-7.1553300000000002</v>
      </c>
      <c r="D751">
        <v>0.94927300000000003</v>
      </c>
      <c r="E751">
        <v>-0.26938899999999999</v>
      </c>
      <c r="F751">
        <v>9.0520799999999998E-2</v>
      </c>
      <c r="G751">
        <v>-0.134601</v>
      </c>
      <c r="H751">
        <v>5.7620600000000001E-4</v>
      </c>
      <c r="I751">
        <v>4.4948100000000001E-3</v>
      </c>
      <c r="J751">
        <v>-2.9027900000000001E-3</v>
      </c>
      <c r="K751">
        <v>2.0136500000000001E-4</v>
      </c>
      <c r="L751" s="1">
        <v>-2.8242399999999999E-5</v>
      </c>
      <c r="M751" s="1">
        <v>-9.7498399999999995E-5</v>
      </c>
      <c r="N751">
        <v>0.94990200000000002</v>
      </c>
      <c r="O751">
        <v>-0.26782099999999998</v>
      </c>
      <c r="P751">
        <v>9.0707899999999994E-2</v>
      </c>
      <c r="Q751">
        <v>-0.13315199999999999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0.14528199999999999</v>
      </c>
      <c r="Y751">
        <v>3.4089500000000002E-2</v>
      </c>
      <c r="Z751">
        <v>0.20789299999999999</v>
      </c>
      <c r="AA751">
        <v>5.3815900000000003E-3</v>
      </c>
      <c r="AB751">
        <v>2.25503E-4</v>
      </c>
    </row>
    <row r="752" spans="1:28" x14ac:dyDescent="0.45">
      <c r="A752">
        <v>4.8611899999999997</v>
      </c>
      <c r="B752">
        <v>2.5913900000000001</v>
      </c>
      <c r="C752">
        <v>-7.3514200000000001</v>
      </c>
      <c r="D752">
        <v>0.94928000000000001</v>
      </c>
      <c r="E752">
        <v>-0.269013</v>
      </c>
      <c r="F752">
        <v>9.0505500000000003E-2</v>
      </c>
      <c r="G752">
        <v>-0.13530900000000001</v>
      </c>
      <c r="H752">
        <v>5.8010899999999998E-4</v>
      </c>
      <c r="I752">
        <v>4.4594999999999999E-3</v>
      </c>
      <c r="J752">
        <v>-2.9610000000000001E-3</v>
      </c>
      <c r="K752">
        <v>1.9948200000000001E-4</v>
      </c>
      <c r="L752" s="1">
        <v>-3.0036299999999999E-5</v>
      </c>
      <c r="M752" s="1">
        <v>-9.6866600000000005E-5</v>
      </c>
      <c r="N752">
        <v>0.94991000000000003</v>
      </c>
      <c r="O752">
        <v>-0.26744499999999999</v>
      </c>
      <c r="P752">
        <v>9.0688299999999999E-2</v>
      </c>
      <c r="Q752">
        <v>-0.13386600000000001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0.14493600000000001</v>
      </c>
      <c r="Y752">
        <v>3.3249399999999998E-2</v>
      </c>
      <c r="Z752">
        <v>0.207899</v>
      </c>
      <c r="AA752">
        <v>5.3843399999999996E-3</v>
      </c>
      <c r="AB752">
        <v>2.2378200000000001E-4</v>
      </c>
    </row>
    <row r="753" spans="1:28" x14ac:dyDescent="0.45">
      <c r="A753">
        <v>5.01661</v>
      </c>
      <c r="B753">
        <v>2.6543700000000001</v>
      </c>
      <c r="C753">
        <v>-6.8355399999999999</v>
      </c>
      <c r="D753">
        <v>0.94929600000000003</v>
      </c>
      <c r="E753">
        <v>-0.26862000000000003</v>
      </c>
      <c r="F753">
        <v>9.0505699999999994E-2</v>
      </c>
      <c r="G753">
        <v>-0.13597699999999999</v>
      </c>
      <c r="H753">
        <v>4.4312399999999998E-4</v>
      </c>
      <c r="I753">
        <v>4.52243E-3</v>
      </c>
      <c r="J753">
        <v>-2.9513600000000001E-3</v>
      </c>
      <c r="K753">
        <v>1.99328E-4</v>
      </c>
      <c r="L753" s="1">
        <v>-3.4603300000000001E-5</v>
      </c>
      <c r="M753" s="1">
        <v>-9.1256199999999995E-5</v>
      </c>
      <c r="N753">
        <v>0.94992699999999997</v>
      </c>
      <c r="O753">
        <v>-0.26705000000000001</v>
      </c>
      <c r="P753">
        <v>9.0687199999999996E-2</v>
      </c>
      <c r="Q753">
        <v>-0.13453300000000001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0.14516599999999999</v>
      </c>
      <c r="Y753">
        <v>3.2928300000000001E-2</v>
      </c>
      <c r="Z753">
        <v>0.20816499999999999</v>
      </c>
      <c r="AA753">
        <v>5.4184200000000002E-3</v>
      </c>
      <c r="AB753">
        <v>2.2193899999999999E-4</v>
      </c>
    </row>
    <row r="754" spans="1:28" x14ac:dyDescent="0.45">
      <c r="A754">
        <v>5.0576699999999999</v>
      </c>
      <c r="B754">
        <v>2.6231800000000001</v>
      </c>
      <c r="C754">
        <v>-7.1934800000000001</v>
      </c>
      <c r="D754">
        <v>0.94930800000000004</v>
      </c>
      <c r="E754">
        <v>-0.26822699999999999</v>
      </c>
      <c r="F754">
        <v>9.04943E-2</v>
      </c>
      <c r="G754">
        <v>-0.13667399999999999</v>
      </c>
      <c r="H754">
        <v>4.8233199999999998E-4</v>
      </c>
      <c r="I754">
        <v>4.6733900000000004E-3</v>
      </c>
      <c r="J754">
        <v>-2.9637399999999999E-3</v>
      </c>
      <c r="K754">
        <v>1.9920100000000001E-4</v>
      </c>
      <c r="L754" s="1">
        <v>-3.5496400000000001E-5</v>
      </c>
      <c r="M754" s="1">
        <v>-9.2595899999999999E-5</v>
      </c>
      <c r="N754">
        <v>0.94994100000000004</v>
      </c>
      <c r="O754">
        <v>-0.266654</v>
      </c>
      <c r="P754">
        <v>9.0671199999999993E-2</v>
      </c>
      <c r="Q754">
        <v>-0.13522999999999999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0.14530599999999999</v>
      </c>
      <c r="Y754">
        <v>3.2163400000000002E-2</v>
      </c>
      <c r="Z754">
        <v>0.20833099999999999</v>
      </c>
      <c r="AA754">
        <v>5.5549099999999997E-3</v>
      </c>
      <c r="AB754">
        <v>2.2252E-4</v>
      </c>
    </row>
    <row r="755" spans="1:28" x14ac:dyDescent="0.45">
      <c r="A755">
        <v>5.26668</v>
      </c>
      <c r="B755">
        <v>3.2240099999999998</v>
      </c>
      <c r="C755">
        <v>-7.17469</v>
      </c>
      <c r="D755">
        <v>0.94932000000000005</v>
      </c>
      <c r="E755">
        <v>-0.26780900000000002</v>
      </c>
      <c r="F755">
        <v>9.0530600000000003E-2</v>
      </c>
      <c r="G755">
        <v>-0.13738600000000001</v>
      </c>
      <c r="H755">
        <v>6.4842600000000002E-4</v>
      </c>
      <c r="I755">
        <v>4.6577600000000004E-3</v>
      </c>
      <c r="J755">
        <v>-3.08092E-3</v>
      </c>
      <c r="K755">
        <v>2.0147200000000001E-4</v>
      </c>
      <c r="L755" s="1">
        <v>-3.14875E-5</v>
      </c>
      <c r="M755" s="1">
        <v>-9.3082400000000002E-5</v>
      </c>
      <c r="N755">
        <v>0.94995200000000002</v>
      </c>
      <c r="O755">
        <v>-0.26623400000000003</v>
      </c>
      <c r="P755">
        <v>9.0712799999999996E-2</v>
      </c>
      <c r="Q755">
        <v>-0.13594800000000001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0.14446100000000001</v>
      </c>
      <c r="Y755">
        <v>3.2320500000000002E-2</v>
      </c>
      <c r="Z755">
        <v>0.20855299999999999</v>
      </c>
      <c r="AA755">
        <v>5.6220300000000001E-3</v>
      </c>
      <c r="AB755">
        <v>2.2415799999999999E-4</v>
      </c>
    </row>
    <row r="756" spans="1:28" x14ac:dyDescent="0.45">
      <c r="A756">
        <v>5.0375399999999999</v>
      </c>
      <c r="B756">
        <v>3.2142599999999999</v>
      </c>
      <c r="C756">
        <v>-7.4977200000000002</v>
      </c>
      <c r="D756">
        <v>0.949322</v>
      </c>
      <c r="E756">
        <v>-0.26741199999999998</v>
      </c>
      <c r="F756">
        <v>9.0561299999999997E-2</v>
      </c>
      <c r="G756">
        <v>-0.13812199999999999</v>
      </c>
      <c r="H756">
        <v>5.9734299999999996E-4</v>
      </c>
      <c r="I756">
        <v>4.6337599999999998E-3</v>
      </c>
      <c r="J756">
        <v>-3.1327899999999999E-3</v>
      </c>
      <c r="K756">
        <v>1.9873199999999999E-4</v>
      </c>
      <c r="L756" s="1">
        <v>-3.1778E-5</v>
      </c>
      <c r="M756" s="1">
        <v>-9.4695600000000002E-5</v>
      </c>
      <c r="N756">
        <v>0.94995600000000002</v>
      </c>
      <c r="O756">
        <v>-0.26583499999999999</v>
      </c>
      <c r="P756">
        <v>9.0740100000000004E-2</v>
      </c>
      <c r="Q756">
        <v>-0.136682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0.14490900000000001</v>
      </c>
      <c r="Y756">
        <v>3.1773999999999997E-2</v>
      </c>
      <c r="Z756">
        <v>0.208819</v>
      </c>
      <c r="AA756">
        <v>5.6252000000000003E-3</v>
      </c>
      <c r="AB756">
        <v>2.2242200000000001E-4</v>
      </c>
    </row>
    <row r="757" spans="1:28" x14ac:dyDescent="0.45">
      <c r="A757">
        <v>4.7780399999999998</v>
      </c>
      <c r="B757">
        <v>2.1213700000000002</v>
      </c>
      <c r="C757">
        <v>-7.40686</v>
      </c>
      <c r="D757">
        <v>0.94932700000000003</v>
      </c>
      <c r="E757">
        <v>-0.26704899999999998</v>
      </c>
      <c r="F757">
        <v>9.0506500000000004E-2</v>
      </c>
      <c r="G757">
        <v>-0.138823</v>
      </c>
      <c r="H757">
        <v>6.5988400000000001E-4</v>
      </c>
      <c r="I757">
        <v>4.6462300000000003E-3</v>
      </c>
      <c r="J757">
        <v>-3.17096E-3</v>
      </c>
      <c r="K757">
        <v>2.00168E-4</v>
      </c>
      <c r="L757" s="1">
        <v>-3.0980599999999999E-5</v>
      </c>
      <c r="M757" s="1">
        <v>-9.4245499999999997E-5</v>
      </c>
      <c r="N757">
        <v>0.94996199999999997</v>
      </c>
      <c r="O757">
        <v>-0.26546799999999998</v>
      </c>
      <c r="P757">
        <v>9.06806E-2</v>
      </c>
      <c r="Q757">
        <v>-0.13738800000000001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0.144568</v>
      </c>
      <c r="Y757">
        <v>3.08451E-2</v>
      </c>
      <c r="Z757">
        <v>0.20919699999999999</v>
      </c>
      <c r="AA757">
        <v>5.6637399999999996E-3</v>
      </c>
      <c r="AB757">
        <v>2.2340399999999999E-4</v>
      </c>
    </row>
    <row r="758" spans="1:28" x14ac:dyDescent="0.45">
      <c r="A758">
        <v>4.9924999999999997</v>
      </c>
      <c r="B758">
        <v>2.6555</v>
      </c>
      <c r="C758">
        <v>-7.8193000000000001</v>
      </c>
      <c r="D758">
        <v>0.94932700000000003</v>
      </c>
      <c r="E758">
        <v>-0.26666499999999999</v>
      </c>
      <c r="F758">
        <v>9.0483800000000003E-2</v>
      </c>
      <c r="G758">
        <v>-0.139572</v>
      </c>
      <c r="H758">
        <v>6.6283399999999995E-4</v>
      </c>
      <c r="I758">
        <v>4.5666099999999996E-3</v>
      </c>
      <c r="J758">
        <v>-3.2866700000000002E-3</v>
      </c>
      <c r="K758">
        <v>1.99743E-4</v>
      </c>
      <c r="L758" s="1">
        <v>-3.2880899999999999E-5</v>
      </c>
      <c r="M758" s="1">
        <v>-9.40799E-5</v>
      </c>
      <c r="N758">
        <v>0.94996599999999998</v>
      </c>
      <c r="O758">
        <v>-0.26507799999999998</v>
      </c>
      <c r="P758">
        <v>9.0653200000000003E-2</v>
      </c>
      <c r="Q758">
        <v>-0.13813400000000001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0.14507700000000001</v>
      </c>
      <c r="Y758">
        <v>3.00938E-2</v>
      </c>
      <c r="Z758">
        <v>0.20985500000000001</v>
      </c>
      <c r="AA758">
        <v>5.66528E-3</v>
      </c>
      <c r="AB758">
        <v>2.2322499999999999E-4</v>
      </c>
    </row>
    <row r="759" spans="1:28" x14ac:dyDescent="0.45">
      <c r="A759">
        <v>4.5042499999999999</v>
      </c>
      <c r="B759">
        <v>2.9185300000000001</v>
      </c>
      <c r="C759">
        <v>-8.1982400000000002</v>
      </c>
      <c r="D759">
        <v>0.94930899999999996</v>
      </c>
      <c r="E759">
        <v>-0.26632099999999997</v>
      </c>
      <c r="F759">
        <v>9.0479900000000002E-2</v>
      </c>
      <c r="G759">
        <v>-0.14035400000000001</v>
      </c>
      <c r="H759">
        <v>6.1121999999999999E-4</v>
      </c>
      <c r="I759">
        <v>4.6568E-3</v>
      </c>
      <c r="J759">
        <v>-3.2328700000000001E-3</v>
      </c>
      <c r="K759">
        <v>2.0094700000000001E-4</v>
      </c>
      <c r="L759" s="1">
        <v>-3.0076100000000002E-5</v>
      </c>
      <c r="M759" s="1">
        <v>-9.8676800000000004E-5</v>
      </c>
      <c r="N759">
        <v>0.94994800000000001</v>
      </c>
      <c r="O759">
        <v>-0.264733</v>
      </c>
      <c r="P759">
        <v>9.06502E-2</v>
      </c>
      <c r="Q759">
        <v>-0.13891600000000001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0.14513200000000001</v>
      </c>
      <c r="Y759">
        <v>2.9977699999999999E-2</v>
      </c>
      <c r="Z759">
        <v>0.209957</v>
      </c>
      <c r="AA759">
        <v>5.7018299999999997E-3</v>
      </c>
      <c r="AB759">
        <v>2.2587900000000001E-4</v>
      </c>
    </row>
    <row r="760" spans="1:28" x14ac:dyDescent="0.45">
      <c r="A760">
        <v>4.3861100000000004</v>
      </c>
      <c r="B760">
        <v>2.7272500000000002</v>
      </c>
      <c r="C760">
        <v>-7.9056800000000003</v>
      </c>
      <c r="D760">
        <v>0.94929200000000002</v>
      </c>
      <c r="E760">
        <v>-0.26598699999999997</v>
      </c>
      <c r="F760">
        <v>9.0468300000000001E-2</v>
      </c>
      <c r="G760">
        <v>-0.14110700000000001</v>
      </c>
      <c r="H760">
        <v>6.97535E-4</v>
      </c>
      <c r="I760">
        <v>4.5223199999999998E-3</v>
      </c>
      <c r="J760">
        <v>-3.31176E-3</v>
      </c>
      <c r="K760">
        <v>2.0126200000000001E-4</v>
      </c>
      <c r="L760" s="1">
        <v>-3.0115800000000001E-5</v>
      </c>
      <c r="M760" s="1">
        <v>-9.95681E-5</v>
      </c>
      <c r="N760">
        <v>0.94993300000000003</v>
      </c>
      <c r="O760">
        <v>-0.26439200000000002</v>
      </c>
      <c r="P760">
        <v>9.0646400000000002E-2</v>
      </c>
      <c r="Q760">
        <v>-0.13967099999999999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0.14469199999999999</v>
      </c>
      <c r="Y760">
        <v>3.0455800000000002E-2</v>
      </c>
      <c r="Z760">
        <v>0.21077399999999999</v>
      </c>
      <c r="AA760">
        <v>5.6485199999999998E-3</v>
      </c>
      <c r="AB760">
        <v>2.26555E-4</v>
      </c>
    </row>
    <row r="761" spans="1:28" x14ac:dyDescent="0.45">
      <c r="A761">
        <v>4.8733300000000002</v>
      </c>
      <c r="B761">
        <v>3.02502</v>
      </c>
      <c r="C761">
        <v>-8.7218699999999991</v>
      </c>
      <c r="D761">
        <v>0.94927300000000003</v>
      </c>
      <c r="E761">
        <v>-0.26561400000000002</v>
      </c>
      <c r="F761">
        <v>9.0456499999999995E-2</v>
      </c>
      <c r="G761">
        <v>-0.14193800000000001</v>
      </c>
      <c r="H761">
        <v>6.7951700000000003E-4</v>
      </c>
      <c r="I761">
        <v>4.5626299999999998E-3</v>
      </c>
      <c r="J761">
        <v>-3.3681800000000001E-3</v>
      </c>
      <c r="K761">
        <v>2.00275E-4</v>
      </c>
      <c r="L761" s="1">
        <v>-2.75351E-5</v>
      </c>
      <c r="M761">
        <v>-1.01629E-4</v>
      </c>
      <c r="N761">
        <v>0.94991400000000004</v>
      </c>
      <c r="O761">
        <v>-0.26402199999999998</v>
      </c>
      <c r="P761">
        <v>9.0636599999999998E-2</v>
      </c>
      <c r="Q761">
        <v>-0.14050199999999999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0.144732</v>
      </c>
      <c r="Y761">
        <v>3.0503599999999999E-2</v>
      </c>
      <c r="Z761">
        <v>0.210559</v>
      </c>
      <c r="AA761">
        <v>5.7117399999999999E-3</v>
      </c>
      <c r="AB761">
        <v>2.2626699999999999E-4</v>
      </c>
    </row>
    <row r="762" spans="1:28" x14ac:dyDescent="0.45">
      <c r="A762">
        <v>5.0818300000000001</v>
      </c>
      <c r="B762">
        <v>2.4871300000000001</v>
      </c>
      <c r="C762">
        <v>-9.3788499999999999</v>
      </c>
      <c r="D762">
        <v>0.94925499999999996</v>
      </c>
      <c r="E762">
        <v>-0.265237</v>
      </c>
      <c r="F762">
        <v>9.0382100000000007E-2</v>
      </c>
      <c r="G762">
        <v>-0.142813</v>
      </c>
      <c r="H762">
        <v>4.5935000000000003E-4</v>
      </c>
      <c r="I762">
        <v>4.6024400000000002E-3</v>
      </c>
      <c r="J762">
        <v>-3.4388499999999998E-3</v>
      </c>
      <c r="K762">
        <v>2.0229300000000001E-4</v>
      </c>
      <c r="L762" s="1">
        <v>-2.6405900000000001E-5</v>
      </c>
      <c r="M762" s="1">
        <v>-9.9320200000000005E-5</v>
      </c>
      <c r="N762">
        <v>0.94989599999999996</v>
      </c>
      <c r="O762">
        <v>-0.26364199999999999</v>
      </c>
      <c r="P762">
        <v>9.0564099999999995E-2</v>
      </c>
      <c r="Q762">
        <v>-0.14138000000000001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0.144347</v>
      </c>
      <c r="Y762">
        <v>3.0339700000000001E-2</v>
      </c>
      <c r="Z762">
        <v>0.21079400000000001</v>
      </c>
      <c r="AA762">
        <v>5.7636099999999997E-3</v>
      </c>
      <c r="AB762">
        <v>2.2690199999999999E-4</v>
      </c>
    </row>
    <row r="763" spans="1:28" x14ac:dyDescent="0.45">
      <c r="A763">
        <v>4.65801</v>
      </c>
      <c r="B763">
        <v>2.41873</v>
      </c>
      <c r="C763">
        <v>-9.1338299999999997</v>
      </c>
      <c r="D763">
        <v>0.94923000000000002</v>
      </c>
      <c r="E763">
        <v>-0.26489299999999999</v>
      </c>
      <c r="F763">
        <v>9.0313000000000004E-2</v>
      </c>
      <c r="G763">
        <v>-0.14366200000000001</v>
      </c>
      <c r="H763">
        <v>5.3627600000000003E-4</v>
      </c>
      <c r="I763">
        <v>4.594E-3</v>
      </c>
      <c r="J763">
        <v>-3.37411E-3</v>
      </c>
      <c r="K763">
        <v>2.0292199999999999E-4</v>
      </c>
      <c r="L763" s="1">
        <v>-2.7651899999999999E-5</v>
      </c>
      <c r="M763" s="1">
        <v>-9.6711499999999997E-5</v>
      </c>
      <c r="N763">
        <v>0.94986999999999999</v>
      </c>
      <c r="O763">
        <v>-0.26330399999999998</v>
      </c>
      <c r="P763">
        <v>9.0494000000000005E-2</v>
      </c>
      <c r="Q763">
        <v>-0.142231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0.14431099999999999</v>
      </c>
      <c r="Y763">
        <v>3.0086999999999999E-2</v>
      </c>
      <c r="Z763">
        <v>0.21007000000000001</v>
      </c>
      <c r="AA763">
        <v>5.7251300000000001E-3</v>
      </c>
      <c r="AB763">
        <v>2.26484E-4</v>
      </c>
    </row>
    <row r="764" spans="1:28" x14ac:dyDescent="0.45">
      <c r="A764">
        <v>4.47736</v>
      </c>
      <c r="B764">
        <v>2.5459200000000002</v>
      </c>
      <c r="C764">
        <v>-9.0419800000000006</v>
      </c>
      <c r="D764">
        <v>0.94919900000000001</v>
      </c>
      <c r="E764">
        <v>-0.26456099999999999</v>
      </c>
      <c r="F764">
        <v>9.0258699999999997E-2</v>
      </c>
      <c r="G764">
        <v>-0.14450499999999999</v>
      </c>
      <c r="H764">
        <v>4.3770000000000001E-4</v>
      </c>
      <c r="I764">
        <v>4.57837E-3</v>
      </c>
      <c r="J764">
        <v>-3.39698E-3</v>
      </c>
      <c r="K764">
        <v>2.07157E-4</v>
      </c>
      <c r="L764" s="1">
        <v>-2.97649E-5</v>
      </c>
      <c r="M764" s="1">
        <v>-9.4609299999999996E-5</v>
      </c>
      <c r="N764">
        <v>0.94984000000000002</v>
      </c>
      <c r="O764">
        <v>-0.26297100000000001</v>
      </c>
      <c r="P764">
        <v>9.0439099999999994E-2</v>
      </c>
      <c r="Q764">
        <v>-0.14307800000000001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0.14405200000000001</v>
      </c>
      <c r="Y764">
        <v>2.96908E-2</v>
      </c>
      <c r="Z764">
        <v>0.210175</v>
      </c>
      <c r="AA764">
        <v>5.7177299999999999E-3</v>
      </c>
      <c r="AB764">
        <v>2.29676E-4</v>
      </c>
    </row>
    <row r="765" spans="1:28" x14ac:dyDescent="0.45">
      <c r="A765">
        <v>5.1293899999999999</v>
      </c>
      <c r="B765">
        <v>2.2619199999999999</v>
      </c>
      <c r="C765">
        <v>-10.017200000000001</v>
      </c>
      <c r="D765">
        <v>0.94917300000000004</v>
      </c>
      <c r="E765">
        <v>-0.26418599999999998</v>
      </c>
      <c r="F765">
        <v>9.0149999999999994E-2</v>
      </c>
      <c r="G765">
        <v>-0.145428</v>
      </c>
      <c r="H765">
        <v>3.9712100000000001E-4</v>
      </c>
      <c r="I765">
        <v>4.7255300000000004E-3</v>
      </c>
      <c r="J765">
        <v>-3.4117800000000001E-3</v>
      </c>
      <c r="K765">
        <v>2.0493400000000001E-4</v>
      </c>
      <c r="L765" s="1">
        <v>-3.04044E-5</v>
      </c>
      <c r="M765" s="1">
        <v>-9.4835900000000005E-5</v>
      </c>
      <c r="N765">
        <v>0.94981499999999996</v>
      </c>
      <c r="O765">
        <v>-0.26259700000000002</v>
      </c>
      <c r="P765">
        <v>9.0332899999999994E-2</v>
      </c>
      <c r="Q765">
        <v>-0.14399400000000001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0.14474799999999999</v>
      </c>
      <c r="Y765">
        <v>2.9909399999999999E-2</v>
      </c>
      <c r="Z765">
        <v>0.21015500000000001</v>
      </c>
      <c r="AA765">
        <v>5.8419700000000001E-3</v>
      </c>
      <c r="AB765">
        <v>2.27851E-4</v>
      </c>
    </row>
    <row r="766" spans="1:28" x14ac:dyDescent="0.45">
      <c r="A766">
        <v>5.8813000000000004</v>
      </c>
      <c r="B766">
        <v>3.3509500000000001</v>
      </c>
      <c r="C766">
        <v>-9.9735600000000009</v>
      </c>
      <c r="D766">
        <v>0.94915499999999997</v>
      </c>
      <c r="E766">
        <v>-0.263735</v>
      </c>
      <c r="F766">
        <v>9.0122999999999995E-2</v>
      </c>
      <c r="G766">
        <v>-0.14637700000000001</v>
      </c>
      <c r="H766">
        <v>3.8901799999999998E-4</v>
      </c>
      <c r="I766">
        <v>4.8767899999999998E-3</v>
      </c>
      <c r="J766">
        <v>-3.3626799999999998E-3</v>
      </c>
      <c r="K766">
        <v>2.08474E-4</v>
      </c>
      <c r="L766" s="1">
        <v>-2.7298399999999999E-5</v>
      </c>
      <c r="M766" s="1">
        <v>-9.5532700000000001E-5</v>
      </c>
      <c r="N766">
        <v>0.949797</v>
      </c>
      <c r="O766">
        <v>-0.26214700000000002</v>
      </c>
      <c r="P766">
        <v>9.0309500000000001E-2</v>
      </c>
      <c r="Q766">
        <v>-0.14494499999999999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0.14451900000000001</v>
      </c>
      <c r="Y766">
        <v>3.0032300000000001E-2</v>
      </c>
      <c r="Z766">
        <v>0.21007300000000001</v>
      </c>
      <c r="AA766">
        <v>5.9364999999999999E-3</v>
      </c>
      <c r="AB766">
        <v>2.3094000000000001E-4</v>
      </c>
    </row>
    <row r="767" spans="1:28" x14ac:dyDescent="0.45">
      <c r="A767">
        <v>5.9819800000000001</v>
      </c>
      <c r="B767">
        <v>3.0439799999999999</v>
      </c>
      <c r="C767">
        <v>-10.1744</v>
      </c>
      <c r="D767">
        <v>0.94913800000000004</v>
      </c>
      <c r="E767">
        <v>-0.26328000000000001</v>
      </c>
      <c r="F767">
        <v>9.0064500000000006E-2</v>
      </c>
      <c r="G767">
        <v>-0.147337</v>
      </c>
      <c r="H767">
        <v>1.7563299999999999E-4</v>
      </c>
      <c r="I767">
        <v>4.9446999999999998E-3</v>
      </c>
      <c r="J767">
        <v>-3.3851900000000002E-3</v>
      </c>
      <c r="K767">
        <v>2.11843E-4</v>
      </c>
      <c r="L767" s="1">
        <v>-2.4672200000000001E-5</v>
      </c>
      <c r="M767" s="1">
        <v>-9.2964800000000001E-5</v>
      </c>
      <c r="N767">
        <v>0.94978200000000002</v>
      </c>
      <c r="O767">
        <v>-0.26168799999999998</v>
      </c>
      <c r="P767">
        <v>9.0249899999999994E-2</v>
      </c>
      <c r="Q767">
        <v>-0.14590700000000001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0.14438999999999999</v>
      </c>
      <c r="Y767">
        <v>2.9499600000000001E-2</v>
      </c>
      <c r="Z767">
        <v>0.210588</v>
      </c>
      <c r="AA767">
        <v>5.9950300000000002E-3</v>
      </c>
      <c r="AB767">
        <v>2.32656E-4</v>
      </c>
    </row>
    <row r="768" spans="1:28" x14ac:dyDescent="0.45">
      <c r="A768">
        <v>6.1396199999999999</v>
      </c>
      <c r="B768">
        <v>3.66134</v>
      </c>
      <c r="C768">
        <v>-10.1166</v>
      </c>
      <c r="D768">
        <v>0.94911999999999996</v>
      </c>
      <c r="E768">
        <v>-0.26280399999999998</v>
      </c>
      <c r="F768">
        <v>9.0056300000000006E-2</v>
      </c>
      <c r="G768">
        <v>-0.14830699999999999</v>
      </c>
      <c r="H768" s="1">
        <v>9.0868599999999999E-5</v>
      </c>
      <c r="I768">
        <v>4.9041600000000003E-3</v>
      </c>
      <c r="J768">
        <v>-3.3621800000000002E-3</v>
      </c>
      <c r="K768">
        <v>2.1328499999999999E-4</v>
      </c>
      <c r="L768" s="1">
        <v>-2.5215499999999999E-5</v>
      </c>
      <c r="M768" s="1">
        <v>-9.20494E-5</v>
      </c>
      <c r="N768">
        <v>0.94976300000000002</v>
      </c>
      <c r="O768">
        <v>-0.261208</v>
      </c>
      <c r="P768">
        <v>9.0249300000000005E-2</v>
      </c>
      <c r="Q768">
        <v>-0.14688499999999999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0.14336399999999999</v>
      </c>
      <c r="Y768">
        <v>2.97796E-2</v>
      </c>
      <c r="Z768">
        <v>0.210978</v>
      </c>
      <c r="AA768">
        <v>5.94671E-3</v>
      </c>
      <c r="AB768">
        <v>2.3366500000000001E-4</v>
      </c>
    </row>
    <row r="769" spans="1:28" x14ac:dyDescent="0.45">
      <c r="A769">
        <v>5.3457499999999998</v>
      </c>
      <c r="B769">
        <v>3.4713099999999999</v>
      </c>
      <c r="C769">
        <v>-9.7525700000000004</v>
      </c>
      <c r="D769">
        <v>0.94908899999999996</v>
      </c>
      <c r="E769">
        <v>-0.26239299999999999</v>
      </c>
      <c r="F769">
        <v>9.0050900000000003E-2</v>
      </c>
      <c r="G769">
        <v>-0.14923700000000001</v>
      </c>
      <c r="H769">
        <v>-1.63241E-4</v>
      </c>
      <c r="I769">
        <v>4.7528900000000001E-3</v>
      </c>
      <c r="J769">
        <v>-3.3768100000000001E-3</v>
      </c>
      <c r="K769">
        <v>2.08879E-4</v>
      </c>
      <c r="L769" s="1">
        <v>-2.6501900000000001E-5</v>
      </c>
      <c r="M769" s="1">
        <v>-8.9096299999999996E-5</v>
      </c>
      <c r="N769">
        <v>0.94973399999999997</v>
      </c>
      <c r="O769">
        <v>-0.260791</v>
      </c>
      <c r="P769">
        <v>9.0244500000000005E-2</v>
      </c>
      <c r="Q769">
        <v>-0.147817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0.14308699999999999</v>
      </c>
      <c r="Y769">
        <v>2.9410800000000001E-2</v>
      </c>
      <c r="Z769">
        <v>0.21160599999999999</v>
      </c>
      <c r="AA769">
        <v>5.8326200000000002E-3</v>
      </c>
      <c r="AB769">
        <v>2.28629E-4</v>
      </c>
    </row>
    <row r="770" spans="1:28" x14ac:dyDescent="0.45">
      <c r="A770">
        <v>5.1444000000000001</v>
      </c>
      <c r="B770">
        <v>3.5664699999999998</v>
      </c>
      <c r="C770">
        <v>-9.2650199999999998</v>
      </c>
      <c r="D770">
        <v>0.94905700000000004</v>
      </c>
      <c r="E770">
        <v>-0.26199299999999998</v>
      </c>
      <c r="F770">
        <v>9.0067099999999997E-2</v>
      </c>
      <c r="G770">
        <v>-0.15012600000000001</v>
      </c>
      <c r="H770">
        <v>-1.3109100000000001E-4</v>
      </c>
      <c r="I770">
        <v>4.7302000000000004E-3</v>
      </c>
      <c r="J770">
        <v>-3.32257E-3</v>
      </c>
      <c r="K770">
        <v>2.1290299999999999E-4</v>
      </c>
      <c r="L770" s="1">
        <v>-2.48278E-5</v>
      </c>
      <c r="M770" s="1">
        <v>-8.8491899999999999E-5</v>
      </c>
      <c r="N770">
        <v>0.94970299999999996</v>
      </c>
      <c r="O770">
        <v>-0.26039099999999998</v>
      </c>
      <c r="P770">
        <v>9.0260099999999996E-2</v>
      </c>
      <c r="Q770">
        <v>-0.14871000000000001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0.142822</v>
      </c>
      <c r="Y770">
        <v>2.9000999999999999E-2</v>
      </c>
      <c r="Z770">
        <v>0.21160799999999999</v>
      </c>
      <c r="AA770">
        <v>5.7819899999999999E-3</v>
      </c>
      <c r="AB770">
        <v>2.3189400000000001E-4</v>
      </c>
    </row>
    <row r="771" spans="1:28" x14ac:dyDescent="0.45">
      <c r="A771">
        <v>4.0474399999999999</v>
      </c>
      <c r="B771">
        <v>3.31189</v>
      </c>
      <c r="C771">
        <v>-9.8334399999999995</v>
      </c>
      <c r="D771">
        <v>0.94899500000000003</v>
      </c>
      <c r="E771">
        <v>-0.26169199999999998</v>
      </c>
      <c r="F771">
        <v>9.0063500000000005E-2</v>
      </c>
      <c r="G771">
        <v>-0.15104799999999999</v>
      </c>
      <c r="H771">
        <v>-1.5014100000000001E-4</v>
      </c>
      <c r="I771">
        <v>4.5980500000000002E-3</v>
      </c>
      <c r="J771">
        <v>-3.2939599999999999E-3</v>
      </c>
      <c r="K771">
        <v>2.1169599999999999E-4</v>
      </c>
      <c r="L771" s="1">
        <v>-2.4272799999999999E-5</v>
      </c>
      <c r="M771" s="1">
        <v>-8.7328899999999997E-5</v>
      </c>
      <c r="N771">
        <v>0.94964099999999996</v>
      </c>
      <c r="O771">
        <v>-0.26008799999999999</v>
      </c>
      <c r="P771">
        <v>9.0258199999999997E-2</v>
      </c>
      <c r="Q771">
        <v>-0.14962900000000001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0.143122</v>
      </c>
      <c r="Y771">
        <v>2.90078E-2</v>
      </c>
      <c r="Z771">
        <v>0.211865</v>
      </c>
      <c r="AA771">
        <v>5.6581599999999998E-3</v>
      </c>
      <c r="AB771">
        <v>2.3028400000000001E-4</v>
      </c>
    </row>
    <row r="772" spans="1:28" x14ac:dyDescent="0.45">
      <c r="A772">
        <v>3.65218</v>
      </c>
      <c r="B772">
        <v>2.9127000000000001</v>
      </c>
      <c r="C772">
        <v>-8.9198000000000004</v>
      </c>
      <c r="D772">
        <v>0.94893700000000003</v>
      </c>
      <c r="E772">
        <v>-0.26142100000000001</v>
      </c>
      <c r="F772">
        <v>9.0052900000000005E-2</v>
      </c>
      <c r="G772">
        <v>-0.15188199999999999</v>
      </c>
      <c r="H772">
        <v>-2.6123299999999998E-4</v>
      </c>
      <c r="I772">
        <v>4.6876799999999996E-3</v>
      </c>
      <c r="J772">
        <v>-3.2983700000000001E-3</v>
      </c>
      <c r="K772">
        <v>2.13561E-4</v>
      </c>
      <c r="L772" s="1">
        <v>-2.4882899999999999E-5</v>
      </c>
      <c r="M772" s="1">
        <v>-8.8642999999999998E-5</v>
      </c>
      <c r="N772">
        <v>0.94958699999999996</v>
      </c>
      <c r="O772">
        <v>-0.25980999999999999</v>
      </c>
      <c r="P772">
        <v>9.0250899999999995E-2</v>
      </c>
      <c r="Q772">
        <v>-0.15046200000000001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0.14319499999999999</v>
      </c>
      <c r="Y772">
        <v>2.9069299999999999E-2</v>
      </c>
      <c r="Z772">
        <v>0.21271499999999999</v>
      </c>
      <c r="AA772">
        <v>5.7377599999999997E-3</v>
      </c>
      <c r="AB772">
        <v>2.3256199999999999E-4</v>
      </c>
    </row>
    <row r="773" spans="1:28" x14ac:dyDescent="0.45">
      <c r="A773">
        <v>3.5888200000000001</v>
      </c>
      <c r="B773">
        <v>3.3105199999999999</v>
      </c>
      <c r="C773">
        <v>-8.6559100000000004</v>
      </c>
      <c r="D773">
        <v>0.948878</v>
      </c>
      <c r="E773">
        <v>-0.26114799999999999</v>
      </c>
      <c r="F773">
        <v>9.0081999999999995E-2</v>
      </c>
      <c r="G773">
        <v>-0.152702</v>
      </c>
      <c r="H773">
        <v>-1.63871E-4</v>
      </c>
      <c r="I773">
        <v>4.6153599999999998E-3</v>
      </c>
      <c r="J773">
        <v>-3.40486E-3</v>
      </c>
      <c r="K773">
        <v>2.05482E-4</v>
      </c>
      <c r="L773" s="1">
        <v>-2.6476299999999999E-5</v>
      </c>
      <c r="M773" s="1">
        <v>-9.2412900000000004E-5</v>
      </c>
      <c r="N773">
        <v>0.94952800000000004</v>
      </c>
      <c r="O773">
        <v>-0.25953700000000002</v>
      </c>
      <c r="P773">
        <v>9.0281600000000004E-2</v>
      </c>
      <c r="Q773">
        <v>-0.151283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0.143118</v>
      </c>
      <c r="Y773">
        <v>2.9014600000000002E-2</v>
      </c>
      <c r="Z773">
        <v>0.21271799999999999</v>
      </c>
      <c r="AA773">
        <v>5.7377299999999999E-3</v>
      </c>
      <c r="AB773">
        <v>2.2685700000000001E-4</v>
      </c>
    </row>
    <row r="774" spans="1:28" x14ac:dyDescent="0.45">
      <c r="A774">
        <v>2.66513</v>
      </c>
      <c r="B774">
        <v>3.3124500000000001</v>
      </c>
      <c r="C774">
        <v>-9.6737099999999998</v>
      </c>
      <c r="D774">
        <v>0.94878300000000004</v>
      </c>
      <c r="E774">
        <v>-0.260959</v>
      </c>
      <c r="F774">
        <v>9.0100299999999994E-2</v>
      </c>
      <c r="G774">
        <v>-0.15359999999999999</v>
      </c>
      <c r="H774">
        <v>-1.6032199999999999E-4</v>
      </c>
      <c r="I774">
        <v>4.4995199999999999E-3</v>
      </c>
      <c r="J774">
        <v>-3.3591900000000002E-3</v>
      </c>
      <c r="K774">
        <v>2.0606199999999999E-4</v>
      </c>
      <c r="L774" s="1">
        <v>-2.43983E-5</v>
      </c>
      <c r="M774" s="1">
        <v>-9.5204799999999994E-5</v>
      </c>
      <c r="N774">
        <v>0.94943299999999997</v>
      </c>
      <c r="O774">
        <v>-0.25935000000000002</v>
      </c>
      <c r="P774">
        <v>9.0307399999999996E-2</v>
      </c>
      <c r="Q774">
        <v>-0.15218300000000001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0.14267099999999999</v>
      </c>
      <c r="Y774">
        <v>2.9574699999999999E-2</v>
      </c>
      <c r="Z774">
        <v>0.21269199999999999</v>
      </c>
      <c r="AA774">
        <v>5.6174299999999996E-3</v>
      </c>
      <c r="AB774">
        <v>2.2829999999999999E-4</v>
      </c>
    </row>
    <row r="775" spans="1:28" x14ac:dyDescent="0.45">
      <c r="A775">
        <v>2.42597</v>
      </c>
      <c r="B775">
        <v>2.91866</v>
      </c>
      <c r="C775">
        <v>-9.44374</v>
      </c>
      <c r="D775">
        <v>0.948689</v>
      </c>
      <c r="E775">
        <v>-0.260793</v>
      </c>
      <c r="F775">
        <v>9.0094300000000002E-2</v>
      </c>
      <c r="G775">
        <v>-0.15446699999999999</v>
      </c>
      <c r="H775">
        <v>-2.2505600000000001E-4</v>
      </c>
      <c r="I775">
        <v>4.4745000000000002E-3</v>
      </c>
      <c r="J775">
        <v>-3.42217E-3</v>
      </c>
      <c r="K775">
        <v>2.0795899999999999E-4</v>
      </c>
      <c r="L775" s="1">
        <v>-2.6071199999999999E-5</v>
      </c>
      <c r="M775" s="1">
        <v>-9.3243899999999997E-5</v>
      </c>
      <c r="N775">
        <v>0.94933900000000004</v>
      </c>
      <c r="O775">
        <v>-0.25917899999999999</v>
      </c>
      <c r="P775">
        <v>9.0304499999999996E-2</v>
      </c>
      <c r="Q775">
        <v>-0.153056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0.14206299999999999</v>
      </c>
      <c r="Y775">
        <v>2.9479100000000001E-2</v>
      </c>
      <c r="Z775">
        <v>0.213258</v>
      </c>
      <c r="AA775">
        <v>5.6376400000000002E-3</v>
      </c>
      <c r="AB775">
        <v>2.2939299999999999E-4</v>
      </c>
    </row>
    <row r="776" spans="1:28" x14ac:dyDescent="0.45">
      <c r="A776">
        <v>2.5036399999999999</v>
      </c>
      <c r="B776">
        <v>3.73298</v>
      </c>
      <c r="C776">
        <v>-9.5818100000000008</v>
      </c>
      <c r="D776">
        <v>0.94858699999999996</v>
      </c>
      <c r="E776">
        <v>-0.26061099999999998</v>
      </c>
      <c r="F776">
        <v>9.0151499999999996E-2</v>
      </c>
      <c r="G776">
        <v>-0.155365</v>
      </c>
      <c r="H776">
        <v>-1.96295E-4</v>
      </c>
      <c r="I776">
        <v>4.55705E-3</v>
      </c>
      <c r="J776">
        <v>-3.2984300000000002E-3</v>
      </c>
      <c r="K776">
        <v>2.0271199999999999E-4</v>
      </c>
      <c r="L776" s="1">
        <v>-2.4777899999999999E-5</v>
      </c>
      <c r="M776" s="1">
        <v>-9.2779200000000001E-5</v>
      </c>
      <c r="N776">
        <v>0.94923800000000003</v>
      </c>
      <c r="O776">
        <v>-0.25899800000000001</v>
      </c>
      <c r="P776">
        <v>9.0366699999999994E-2</v>
      </c>
      <c r="Q776">
        <v>-0.15395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0.14241599999999999</v>
      </c>
      <c r="Y776">
        <v>2.99572E-2</v>
      </c>
      <c r="Z776">
        <v>0.213201</v>
      </c>
      <c r="AA776">
        <v>5.6289299999999999E-3</v>
      </c>
      <c r="AB776">
        <v>2.2430799999999999E-4</v>
      </c>
    </row>
    <row r="777" spans="1:28" x14ac:dyDescent="0.45">
      <c r="A777">
        <v>2.4140299999999999</v>
      </c>
      <c r="B777">
        <v>3.5746099999999998</v>
      </c>
      <c r="C777">
        <v>-9.3793299999999995</v>
      </c>
      <c r="D777">
        <v>0.94848600000000005</v>
      </c>
      <c r="E777">
        <v>-0.260436</v>
      </c>
      <c r="F777">
        <v>9.0201299999999998E-2</v>
      </c>
      <c r="G777">
        <v>-0.15624099999999999</v>
      </c>
      <c r="H777">
        <v>-2.2405299999999999E-4</v>
      </c>
      <c r="I777">
        <v>4.58377E-3</v>
      </c>
      <c r="J777">
        <v>-3.2353199999999999E-3</v>
      </c>
      <c r="K777">
        <v>2.01714E-4</v>
      </c>
      <c r="L777" s="1">
        <v>-2.6872500000000001E-5</v>
      </c>
      <c r="M777" s="1">
        <v>-9.3865100000000004E-5</v>
      </c>
      <c r="N777">
        <v>0.94914100000000001</v>
      </c>
      <c r="O777">
        <v>-0.25881399999999999</v>
      </c>
      <c r="P777">
        <v>9.0418399999999996E-2</v>
      </c>
      <c r="Q777">
        <v>-0.15482599999999999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0.14240900000000001</v>
      </c>
      <c r="Y777">
        <v>2.9766000000000001E-2</v>
      </c>
      <c r="Z777">
        <v>0.21437500000000001</v>
      </c>
      <c r="AA777">
        <v>5.6150200000000001E-3</v>
      </c>
      <c r="AB777">
        <v>2.2410099999999999E-4</v>
      </c>
    </row>
    <row r="778" spans="1:28" x14ac:dyDescent="0.45">
      <c r="A778">
        <v>2.63293</v>
      </c>
      <c r="B778">
        <v>4.0357599999999998</v>
      </c>
      <c r="C778">
        <v>-9.6304499999999997</v>
      </c>
      <c r="D778">
        <v>0.94838199999999995</v>
      </c>
      <c r="E778">
        <v>-0.260239</v>
      </c>
      <c r="F778">
        <v>9.02805E-2</v>
      </c>
      <c r="G778">
        <v>-0.15715100000000001</v>
      </c>
      <c r="H778">
        <v>-2.7256099999999999E-4</v>
      </c>
      <c r="I778">
        <v>4.5742300000000003E-3</v>
      </c>
      <c r="J778">
        <v>-3.1675800000000001E-3</v>
      </c>
      <c r="K778">
        <v>1.98698E-4</v>
      </c>
      <c r="L778" s="1">
        <v>-2.2873600000000001E-5</v>
      </c>
      <c r="M778" s="1">
        <v>-8.9076199999999999E-5</v>
      </c>
      <c r="N778">
        <v>0.94903599999999999</v>
      </c>
      <c r="O778">
        <v>-0.25862600000000002</v>
      </c>
      <c r="P778">
        <v>9.04977E-2</v>
      </c>
      <c r="Q778">
        <v>-0.15573600000000001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0.142482</v>
      </c>
      <c r="Y778">
        <v>2.97386E-2</v>
      </c>
      <c r="Z778">
        <v>0.213307</v>
      </c>
      <c r="AA778">
        <v>5.5705900000000003E-3</v>
      </c>
      <c r="AB778">
        <v>2.1894899999999999E-4</v>
      </c>
    </row>
    <row r="779" spans="1:28" x14ac:dyDescent="0.45">
      <c r="A779">
        <v>2.9512299999999998</v>
      </c>
      <c r="B779">
        <v>2.8966699999999999</v>
      </c>
      <c r="C779">
        <v>-10.2624</v>
      </c>
      <c r="D779">
        <v>0.94828500000000004</v>
      </c>
      <c r="E779">
        <v>-0.26003599999999999</v>
      </c>
      <c r="F779">
        <v>9.0246699999999999E-2</v>
      </c>
      <c r="G779">
        <v>-0.15808900000000001</v>
      </c>
      <c r="H779">
        <v>-4.1060000000000001E-4</v>
      </c>
      <c r="I779">
        <v>4.5198699999999996E-3</v>
      </c>
      <c r="J779">
        <v>-3.1211899999999998E-3</v>
      </c>
      <c r="K779">
        <v>1.9848000000000001E-4</v>
      </c>
      <c r="L779" s="1">
        <v>-2.4501399999999999E-5</v>
      </c>
      <c r="M779" s="1">
        <v>-8.9183400000000004E-5</v>
      </c>
      <c r="N779">
        <v>0.94893899999999998</v>
      </c>
      <c r="O779">
        <v>-0.25842399999999999</v>
      </c>
      <c r="P779">
        <v>9.0465199999999996E-2</v>
      </c>
      <c r="Q779">
        <v>-0.15667900000000001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0.141981</v>
      </c>
      <c r="Y779">
        <v>2.9547400000000001E-2</v>
      </c>
      <c r="Z779">
        <v>0.21320700000000001</v>
      </c>
      <c r="AA779">
        <v>5.5081499999999999E-3</v>
      </c>
      <c r="AB779">
        <v>2.1897099999999999E-4</v>
      </c>
    </row>
    <row r="780" spans="1:28" x14ac:dyDescent="0.45">
      <c r="A780">
        <v>3.2992900000000001</v>
      </c>
      <c r="B780">
        <v>2.5505900000000001</v>
      </c>
      <c r="C780">
        <v>-10.356199999999999</v>
      </c>
      <c r="D780">
        <v>0.94819699999999996</v>
      </c>
      <c r="E780">
        <v>-0.25980900000000001</v>
      </c>
      <c r="F780">
        <v>9.0177199999999999E-2</v>
      </c>
      <c r="G780">
        <v>-0.15903</v>
      </c>
      <c r="H780">
        <v>-4.6163299999999998E-4</v>
      </c>
      <c r="I780">
        <v>4.5789899999999998E-3</v>
      </c>
      <c r="J780">
        <v>-3.2146200000000001E-3</v>
      </c>
      <c r="K780">
        <v>1.9584999999999999E-4</v>
      </c>
      <c r="L780" s="1">
        <v>-2.29411E-5</v>
      </c>
      <c r="M780" s="1">
        <v>-8.7895900000000007E-5</v>
      </c>
      <c r="N780">
        <v>0.948851</v>
      </c>
      <c r="O780">
        <v>-0.25818999999999998</v>
      </c>
      <c r="P780">
        <v>9.0401800000000004E-2</v>
      </c>
      <c r="Q780">
        <v>-0.15762799999999999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0.14094200000000001</v>
      </c>
      <c r="Y780">
        <v>2.9615699999999998E-2</v>
      </c>
      <c r="Z780">
        <v>0.214057</v>
      </c>
      <c r="AA780">
        <v>5.6137299999999999E-3</v>
      </c>
      <c r="AB780">
        <v>2.15892E-4</v>
      </c>
    </row>
    <row r="781" spans="1:28" x14ac:dyDescent="0.45">
      <c r="A781">
        <v>2.6976</v>
      </c>
      <c r="B781">
        <v>2.3905500000000002</v>
      </c>
      <c r="C781">
        <v>-10.250500000000001</v>
      </c>
      <c r="D781">
        <v>0.94809600000000005</v>
      </c>
      <c r="E781">
        <v>-0.259633</v>
      </c>
      <c r="F781">
        <v>9.0105099999999994E-2</v>
      </c>
      <c r="G781">
        <v>-0.15995400000000001</v>
      </c>
      <c r="H781">
        <v>-6.7224400000000001E-4</v>
      </c>
      <c r="I781">
        <v>4.4794700000000002E-3</v>
      </c>
      <c r="J781">
        <v>-3.3116399999999998E-3</v>
      </c>
      <c r="K781">
        <v>1.9486800000000001E-4</v>
      </c>
      <c r="L781" s="1">
        <v>-2.3338800000000001E-5</v>
      </c>
      <c r="M781" s="1">
        <v>-8.8052499999999998E-5</v>
      </c>
      <c r="N781">
        <v>0.94875200000000004</v>
      </c>
      <c r="O781">
        <v>-0.258017</v>
      </c>
      <c r="P781">
        <v>9.0326100000000006E-2</v>
      </c>
      <c r="Q781">
        <v>-0.158552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0.141071</v>
      </c>
      <c r="Y781">
        <v>2.9041999999999998E-2</v>
      </c>
      <c r="Z781">
        <v>0.213647</v>
      </c>
      <c r="AA781">
        <v>5.6110999999999999E-3</v>
      </c>
      <c r="AB781">
        <v>2.1510799999999999E-4</v>
      </c>
    </row>
    <row r="782" spans="1:28" x14ac:dyDescent="0.45">
      <c r="A782">
        <v>2.5116399999999999</v>
      </c>
      <c r="B782">
        <v>2.2913999999999999</v>
      </c>
      <c r="C782">
        <v>-10.5245</v>
      </c>
      <c r="D782">
        <v>0.94798800000000005</v>
      </c>
      <c r="E782">
        <v>-0.25947599999999998</v>
      </c>
      <c r="F782">
        <v>9.0021199999999996E-2</v>
      </c>
      <c r="G782">
        <v>-0.16089600000000001</v>
      </c>
      <c r="H782">
        <v>-5.4423700000000004E-4</v>
      </c>
      <c r="I782">
        <v>4.4387200000000002E-3</v>
      </c>
      <c r="J782">
        <v>-3.2941400000000001E-3</v>
      </c>
      <c r="K782">
        <v>1.9355699999999999E-4</v>
      </c>
      <c r="L782" s="1">
        <v>-2.4885600000000001E-5</v>
      </c>
      <c r="M782" s="1">
        <v>-8.4853500000000003E-5</v>
      </c>
      <c r="N782">
        <v>0.94864499999999996</v>
      </c>
      <c r="O782">
        <v>-0.257857</v>
      </c>
      <c r="P782">
        <v>9.0246099999999996E-2</v>
      </c>
      <c r="Q782">
        <v>-0.159493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0.14122299999999999</v>
      </c>
      <c r="Y782">
        <v>2.9267399999999999E-2</v>
      </c>
      <c r="Z782">
        <v>0.21401899999999999</v>
      </c>
      <c r="AA782">
        <v>5.5542600000000001E-3</v>
      </c>
      <c r="AB782">
        <v>2.128E-4</v>
      </c>
    </row>
    <row r="783" spans="1:28" x14ac:dyDescent="0.45">
      <c r="A783">
        <v>2.06351</v>
      </c>
      <c r="B783">
        <v>2.1765599999999998</v>
      </c>
      <c r="C783">
        <v>-11.254899999999999</v>
      </c>
      <c r="D783">
        <v>0.94785900000000001</v>
      </c>
      <c r="E783">
        <v>-0.25936300000000001</v>
      </c>
      <c r="F783">
        <v>8.9917300000000006E-2</v>
      </c>
      <c r="G783">
        <v>-0.16189200000000001</v>
      </c>
      <c r="H783">
        <v>-4.9441700000000003E-4</v>
      </c>
      <c r="I783">
        <v>4.5953699999999997E-3</v>
      </c>
      <c r="J783">
        <v>-3.1475000000000001E-3</v>
      </c>
      <c r="K783">
        <v>1.91397E-4</v>
      </c>
      <c r="L783" s="1">
        <v>-2.5780999999999999E-5</v>
      </c>
      <c r="M783" s="1">
        <v>-8.66352E-5</v>
      </c>
      <c r="N783">
        <v>0.94851600000000003</v>
      </c>
      <c r="O783">
        <v>-0.25774599999999998</v>
      </c>
      <c r="P783">
        <v>9.0149199999999999E-2</v>
      </c>
      <c r="Q783">
        <v>-0.160493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0.14072999999999999</v>
      </c>
      <c r="Y783">
        <v>2.97591E-2</v>
      </c>
      <c r="Z783">
        <v>0.21392800000000001</v>
      </c>
      <c r="AA783">
        <v>5.5918299999999999E-3</v>
      </c>
      <c r="AB783">
        <v>2.1166699999999999E-4</v>
      </c>
    </row>
    <row r="784" spans="1:28" x14ac:dyDescent="0.45">
      <c r="A784">
        <v>2.1556099999999998</v>
      </c>
      <c r="B784">
        <v>2.5063800000000001</v>
      </c>
      <c r="C784">
        <v>-10.6433</v>
      </c>
      <c r="D784">
        <v>0.94773700000000005</v>
      </c>
      <c r="E784">
        <v>-0.25923299999999999</v>
      </c>
      <c r="F784">
        <v>8.9853299999999997E-2</v>
      </c>
      <c r="G784">
        <v>-0.16284599999999999</v>
      </c>
      <c r="H784">
        <v>-5.68046E-4</v>
      </c>
      <c r="I784">
        <v>4.4732499999999998E-3</v>
      </c>
      <c r="J784">
        <v>-3.0670099999999998E-3</v>
      </c>
      <c r="K784">
        <v>1.94539E-4</v>
      </c>
      <c r="L784" s="1">
        <v>-2.4349799999999999E-5</v>
      </c>
      <c r="M784" s="1">
        <v>-8.2826300000000004E-5</v>
      </c>
      <c r="N784">
        <v>0.94839799999999996</v>
      </c>
      <c r="O784">
        <v>-0.25761099999999998</v>
      </c>
      <c r="P784">
        <v>9.0081800000000004E-2</v>
      </c>
      <c r="Q784">
        <v>-0.161439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0.14174400000000001</v>
      </c>
      <c r="Y784">
        <v>2.9301500000000001E-2</v>
      </c>
      <c r="Z784">
        <v>0.214535</v>
      </c>
      <c r="AA784">
        <v>5.45336E-3</v>
      </c>
      <c r="AB784">
        <v>2.12835E-4</v>
      </c>
    </row>
    <row r="785" spans="1:28" x14ac:dyDescent="0.45">
      <c r="A785">
        <v>2.78654</v>
      </c>
      <c r="B785">
        <v>2.4540600000000001</v>
      </c>
      <c r="C785">
        <v>-10.0776</v>
      </c>
      <c r="D785">
        <v>0.94763699999999995</v>
      </c>
      <c r="E785">
        <v>-0.259046</v>
      </c>
      <c r="F785">
        <v>8.9788599999999996E-2</v>
      </c>
      <c r="G785">
        <v>-0.16375700000000001</v>
      </c>
      <c r="H785">
        <v>-5.8712200000000003E-4</v>
      </c>
      <c r="I785">
        <v>4.4687700000000004E-3</v>
      </c>
      <c r="J785">
        <v>-3.1522099999999999E-3</v>
      </c>
      <c r="K785">
        <v>1.91857E-4</v>
      </c>
      <c r="L785" s="1">
        <v>-2.5000599999999999E-5</v>
      </c>
      <c r="M785" s="1">
        <v>-8.1346899999999999E-5</v>
      </c>
      <c r="N785">
        <v>0.94830000000000003</v>
      </c>
      <c r="O785">
        <v>-0.25741999999999998</v>
      </c>
      <c r="P785">
        <v>9.0016600000000002E-2</v>
      </c>
      <c r="Q785">
        <v>-0.162354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0.14141999999999999</v>
      </c>
      <c r="Y785">
        <v>2.8809700000000001E-2</v>
      </c>
      <c r="Z785">
        <v>0.21506700000000001</v>
      </c>
      <c r="AA785">
        <v>5.5001E-3</v>
      </c>
      <c r="AB785">
        <v>2.09884E-4</v>
      </c>
    </row>
    <row r="786" spans="1:28" x14ac:dyDescent="0.45">
      <c r="A786">
        <v>2.2164700000000002</v>
      </c>
      <c r="B786">
        <v>2.87249</v>
      </c>
      <c r="C786">
        <v>-10.1683</v>
      </c>
      <c r="D786">
        <v>0.947519</v>
      </c>
      <c r="E786">
        <v>-0.25890099999999999</v>
      </c>
      <c r="F786">
        <v>8.97646E-2</v>
      </c>
      <c r="G786">
        <v>-0.16467999999999999</v>
      </c>
      <c r="H786">
        <v>-6.1421700000000002E-4</v>
      </c>
      <c r="I786">
        <v>4.57048E-3</v>
      </c>
      <c r="J786">
        <v>-3.2257900000000001E-3</v>
      </c>
      <c r="K786">
        <v>1.9072499999999999E-4</v>
      </c>
      <c r="L786" s="1">
        <v>-2.3107899999999999E-5</v>
      </c>
      <c r="M786" s="1">
        <v>-8.4398499999999995E-5</v>
      </c>
      <c r="N786">
        <v>0.94818400000000003</v>
      </c>
      <c r="O786">
        <v>-0.25727100000000003</v>
      </c>
      <c r="P786">
        <v>8.9994199999999996E-2</v>
      </c>
      <c r="Q786">
        <v>-0.163276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0.14152600000000001</v>
      </c>
      <c r="Y786">
        <v>2.8727800000000001E-2</v>
      </c>
      <c r="Z786">
        <v>0.21556600000000001</v>
      </c>
      <c r="AA786">
        <v>5.6278099999999996E-3</v>
      </c>
      <c r="AB786">
        <v>2.09841E-4</v>
      </c>
    </row>
    <row r="787" spans="1:28" x14ac:dyDescent="0.45">
      <c r="A787">
        <v>2.9191400000000001</v>
      </c>
      <c r="B787">
        <v>2.7868499999999998</v>
      </c>
      <c r="C787">
        <v>-10.0457</v>
      </c>
      <c r="D787">
        <v>0.94741900000000001</v>
      </c>
      <c r="E787">
        <v>-0.25869799999999998</v>
      </c>
      <c r="F787">
        <v>8.9726100000000003E-2</v>
      </c>
      <c r="G787">
        <v>-0.16559699999999999</v>
      </c>
      <c r="H787">
        <v>-6.8996900000000002E-4</v>
      </c>
      <c r="I787">
        <v>4.5252299999999999E-3</v>
      </c>
      <c r="J787">
        <v>-3.1822899999999999E-3</v>
      </c>
      <c r="K787">
        <v>1.9613599999999999E-4</v>
      </c>
      <c r="L787" s="1">
        <v>-2.27929E-5</v>
      </c>
      <c r="M787" s="1">
        <v>-8.7702999999999997E-5</v>
      </c>
      <c r="N787">
        <v>0.94808400000000004</v>
      </c>
      <c r="O787">
        <v>-0.25706800000000002</v>
      </c>
      <c r="P787">
        <v>8.9956499999999995E-2</v>
      </c>
      <c r="Q787">
        <v>-0.16419800000000001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0.140906</v>
      </c>
      <c r="Y787">
        <v>2.8413600000000001E-2</v>
      </c>
      <c r="Z787">
        <v>0.21557599999999999</v>
      </c>
      <c r="AA787">
        <v>5.57501E-3</v>
      </c>
      <c r="AB787">
        <v>2.1605699999999999E-4</v>
      </c>
    </row>
    <row r="788" spans="1:28" x14ac:dyDescent="0.45">
      <c r="A788">
        <v>2.9481999999999999</v>
      </c>
      <c r="B788">
        <v>2.5049999999999999</v>
      </c>
      <c r="C788">
        <v>-9.3904200000000007</v>
      </c>
      <c r="D788">
        <v>0.94733000000000001</v>
      </c>
      <c r="E788">
        <v>-0.258492</v>
      </c>
      <c r="F788">
        <v>8.9678499999999994E-2</v>
      </c>
      <c r="G788">
        <v>-0.16645299999999999</v>
      </c>
      <c r="H788">
        <v>-8.2230400000000005E-4</v>
      </c>
      <c r="I788">
        <v>4.6255300000000001E-3</v>
      </c>
      <c r="J788">
        <v>-3.21551E-3</v>
      </c>
      <c r="K788">
        <v>1.9642600000000001E-4</v>
      </c>
      <c r="L788" s="1">
        <v>-2.23184E-5</v>
      </c>
      <c r="M788" s="1">
        <v>-8.5490199999999997E-5</v>
      </c>
      <c r="N788">
        <v>0.94799599999999995</v>
      </c>
      <c r="O788">
        <v>-0.25685799999999998</v>
      </c>
      <c r="P788">
        <v>8.9910699999999996E-2</v>
      </c>
      <c r="Q788">
        <v>-0.16505500000000001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0.14083100000000001</v>
      </c>
      <c r="Y788">
        <v>2.8311099999999999E-2</v>
      </c>
      <c r="Z788">
        <v>0.21599499999999999</v>
      </c>
      <c r="AA788">
        <v>5.6930899999999996E-3</v>
      </c>
      <c r="AB788">
        <v>2.1538300000000001E-4</v>
      </c>
    </row>
    <row r="789" spans="1:28" x14ac:dyDescent="0.45">
      <c r="A789">
        <v>3.4856099999999999</v>
      </c>
      <c r="B789">
        <v>2.6685099999999999</v>
      </c>
      <c r="C789">
        <v>-10.086399999999999</v>
      </c>
      <c r="D789">
        <v>0.94723999999999997</v>
      </c>
      <c r="E789">
        <v>-0.25824399999999997</v>
      </c>
      <c r="F789">
        <v>8.9620900000000003E-2</v>
      </c>
      <c r="G789">
        <v>-0.167374</v>
      </c>
      <c r="H789">
        <v>-9.0812900000000003E-4</v>
      </c>
      <c r="I789">
        <v>4.4927700000000001E-3</v>
      </c>
      <c r="J789">
        <v>-3.3739099999999999E-3</v>
      </c>
      <c r="K789">
        <v>1.97784E-4</v>
      </c>
      <c r="L789" s="1">
        <v>-1.8113799999999999E-5</v>
      </c>
      <c r="M789" s="1">
        <v>-8.5611499999999998E-5</v>
      </c>
      <c r="N789">
        <v>0.947909</v>
      </c>
      <c r="O789">
        <v>-0.25660300000000003</v>
      </c>
      <c r="P789">
        <v>8.9863499999999999E-2</v>
      </c>
      <c r="Q789">
        <v>-0.16597600000000001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0.140544</v>
      </c>
      <c r="Y789">
        <v>2.9082899999999998E-2</v>
      </c>
      <c r="Z789">
        <v>0.216915</v>
      </c>
      <c r="AA789">
        <v>5.6914799999999996E-3</v>
      </c>
      <c r="AB789">
        <v>2.1627800000000001E-4</v>
      </c>
    </row>
    <row r="790" spans="1:28" x14ac:dyDescent="0.45">
      <c r="A790">
        <v>3.8517000000000001</v>
      </c>
      <c r="B790">
        <v>1.9183300000000001</v>
      </c>
      <c r="C790">
        <v>-10.8071</v>
      </c>
      <c r="D790">
        <v>0.94715400000000005</v>
      </c>
      <c r="E790">
        <v>-0.25798199999999999</v>
      </c>
      <c r="F790">
        <v>8.9479699999999995E-2</v>
      </c>
      <c r="G790">
        <v>-0.16834099999999999</v>
      </c>
      <c r="H790">
        <v>-1.00157E-3</v>
      </c>
      <c r="I790">
        <v>4.3832899999999998E-3</v>
      </c>
      <c r="J790">
        <v>-3.4052900000000001E-3</v>
      </c>
      <c r="K790">
        <v>1.9487000000000001E-4</v>
      </c>
      <c r="L790" s="1">
        <v>-1.7886699999999999E-5</v>
      </c>
      <c r="M790" s="1">
        <v>-8.7644699999999998E-5</v>
      </c>
      <c r="N790">
        <v>0.94782200000000005</v>
      </c>
      <c r="O790">
        <v>-0.25634400000000002</v>
      </c>
      <c r="P790">
        <v>8.9723499999999998E-2</v>
      </c>
      <c r="Q790">
        <v>-0.16694800000000001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0.14002300000000001</v>
      </c>
      <c r="Y790">
        <v>2.8905400000000001E-2</v>
      </c>
      <c r="Z790">
        <v>0.216529</v>
      </c>
      <c r="AA790">
        <v>5.6402500000000003E-3</v>
      </c>
      <c r="AB790">
        <v>2.1442E-4</v>
      </c>
    </row>
    <row r="791" spans="1:28" x14ac:dyDescent="0.45">
      <c r="A791">
        <v>3.3299799999999999</v>
      </c>
      <c r="B791">
        <v>2.21774</v>
      </c>
      <c r="C791">
        <v>-10.797599999999999</v>
      </c>
      <c r="D791">
        <v>0.947052</v>
      </c>
      <c r="E791">
        <v>-0.25775799999999999</v>
      </c>
      <c r="F791">
        <v>8.9370900000000003E-2</v>
      </c>
      <c r="G791">
        <v>-0.16930899999999999</v>
      </c>
      <c r="H791">
        <v>-1.00819E-3</v>
      </c>
      <c r="I791">
        <v>4.3062400000000002E-3</v>
      </c>
      <c r="J791">
        <v>-3.2207899999999999E-3</v>
      </c>
      <c r="K791">
        <v>1.9793999999999999E-4</v>
      </c>
      <c r="L791" s="1">
        <v>-1.6305000000000001E-5</v>
      </c>
      <c r="M791" s="1">
        <v>-8.6384600000000006E-5</v>
      </c>
      <c r="N791">
        <v>0.94772299999999998</v>
      </c>
      <c r="O791">
        <v>-0.25611800000000001</v>
      </c>
      <c r="P791">
        <v>8.9618699999999996E-2</v>
      </c>
      <c r="Q791">
        <v>-0.16791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0.14080200000000001</v>
      </c>
      <c r="Y791">
        <v>2.9246899999999999E-2</v>
      </c>
      <c r="Z791">
        <v>0.217031</v>
      </c>
      <c r="AA791">
        <v>5.4711600000000001E-3</v>
      </c>
      <c r="AB791">
        <v>2.16584E-4</v>
      </c>
    </row>
    <row r="792" spans="1:28" x14ac:dyDescent="0.45">
      <c r="A792">
        <v>2.9830999999999999</v>
      </c>
      <c r="B792">
        <v>2.4260899999999999</v>
      </c>
      <c r="C792">
        <v>-11.3353</v>
      </c>
      <c r="D792">
        <v>0.946932</v>
      </c>
      <c r="E792">
        <v>-0.25756400000000002</v>
      </c>
      <c r="F792">
        <v>8.9272299999999999E-2</v>
      </c>
      <c r="G792">
        <v>-0.170323</v>
      </c>
      <c r="H792">
        <v>-6.7747300000000005E-4</v>
      </c>
      <c r="I792">
        <v>4.2595899999999997E-3</v>
      </c>
      <c r="J792">
        <v>-3.37163E-3</v>
      </c>
      <c r="K792">
        <v>1.9880599999999999E-4</v>
      </c>
      <c r="L792" s="1">
        <v>-1.44295E-5</v>
      </c>
      <c r="M792" s="1">
        <v>-9.0035099999999995E-5</v>
      </c>
      <c r="N792">
        <v>0.947604</v>
      </c>
      <c r="O792">
        <v>-0.25591999999999998</v>
      </c>
      <c r="P792">
        <v>8.95209E-2</v>
      </c>
      <c r="Q792">
        <v>-0.16893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0.14021600000000001</v>
      </c>
      <c r="Y792">
        <v>2.88712E-2</v>
      </c>
      <c r="Z792">
        <v>0.21740000000000001</v>
      </c>
      <c r="AA792">
        <v>5.4745699999999998E-3</v>
      </c>
      <c r="AB792">
        <v>2.1871999999999999E-4</v>
      </c>
    </row>
    <row r="793" spans="1:28" x14ac:dyDescent="0.45">
      <c r="A793">
        <v>3.4284699999999999</v>
      </c>
      <c r="B793">
        <v>2.08188</v>
      </c>
      <c r="C793">
        <v>-11.4245</v>
      </c>
      <c r="D793">
        <v>0.94682299999999997</v>
      </c>
      <c r="E793">
        <v>-0.25733899999999998</v>
      </c>
      <c r="F793">
        <v>8.9136599999999996E-2</v>
      </c>
      <c r="G793">
        <v>-0.17134099999999999</v>
      </c>
      <c r="H793">
        <v>-6.0409000000000005E-4</v>
      </c>
      <c r="I793">
        <v>4.1631799999999998E-3</v>
      </c>
      <c r="J793">
        <v>-3.4811600000000001E-3</v>
      </c>
      <c r="K793">
        <v>1.9819799999999999E-4</v>
      </c>
      <c r="L793" s="1">
        <v>-1.3983E-5</v>
      </c>
      <c r="M793" s="1">
        <v>-9.2474100000000003E-5</v>
      </c>
      <c r="N793">
        <v>0.94749499999999998</v>
      </c>
      <c r="O793">
        <v>-0.255693</v>
      </c>
      <c r="P793">
        <v>8.9385999999999993E-2</v>
      </c>
      <c r="Q793">
        <v>-0.16995399999999999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0.139575</v>
      </c>
      <c r="Y793">
        <v>2.8516E-2</v>
      </c>
      <c r="Z793">
        <v>0.21748100000000001</v>
      </c>
      <c r="AA793">
        <v>5.4603500000000001E-3</v>
      </c>
      <c r="AB793">
        <v>2.19156E-4</v>
      </c>
    </row>
    <row r="794" spans="1:28" x14ac:dyDescent="0.45">
      <c r="A794">
        <v>2.81257</v>
      </c>
      <c r="B794">
        <v>1.9974000000000001</v>
      </c>
      <c r="C794">
        <v>-11.709</v>
      </c>
      <c r="D794">
        <v>0.94669499999999995</v>
      </c>
      <c r="E794">
        <v>-0.25716699999999998</v>
      </c>
      <c r="F794">
        <v>8.8996500000000006E-2</v>
      </c>
      <c r="G794">
        <v>-0.172375</v>
      </c>
      <c r="H794">
        <v>-3.8861899999999999E-4</v>
      </c>
      <c r="I794">
        <v>4.2374700000000001E-3</v>
      </c>
      <c r="J794">
        <v>-3.55025E-3</v>
      </c>
      <c r="K794">
        <v>2.0077499999999999E-4</v>
      </c>
      <c r="L794" s="1">
        <v>-1.7383600000000001E-5</v>
      </c>
      <c r="M794" s="1">
        <v>-8.9775E-5</v>
      </c>
      <c r="N794">
        <v>0.94736900000000002</v>
      </c>
      <c r="O794">
        <v>-0.25551699999999999</v>
      </c>
      <c r="P794">
        <v>8.9245400000000003E-2</v>
      </c>
      <c r="Q794">
        <v>-0.17099400000000001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0.13903599999999999</v>
      </c>
      <c r="Y794">
        <v>2.7976500000000001E-2</v>
      </c>
      <c r="Z794">
        <v>0.217887</v>
      </c>
      <c r="AA794">
        <v>5.5417900000000004E-3</v>
      </c>
      <c r="AB794">
        <v>2.2061800000000001E-4</v>
      </c>
    </row>
    <row r="795" spans="1:28" x14ac:dyDescent="0.45">
      <c r="A795">
        <v>3.2214900000000002</v>
      </c>
      <c r="B795">
        <v>2.6728499999999999</v>
      </c>
      <c r="C795">
        <v>-11.7599</v>
      </c>
      <c r="D795">
        <v>0.94656899999999999</v>
      </c>
      <c r="E795">
        <v>-0.25695200000000001</v>
      </c>
      <c r="F795">
        <v>8.8904899999999995E-2</v>
      </c>
      <c r="G795">
        <v>-0.173431</v>
      </c>
      <c r="H795">
        <v>-2.6309100000000002E-4</v>
      </c>
      <c r="I795">
        <v>4.1861299999999997E-3</v>
      </c>
      <c r="J795">
        <v>-3.4667600000000002E-3</v>
      </c>
      <c r="K795">
        <v>1.9912400000000001E-4</v>
      </c>
      <c r="L795" s="1">
        <v>-1.6202399999999999E-5</v>
      </c>
      <c r="M795" s="1">
        <v>-8.5797799999999994E-5</v>
      </c>
      <c r="N795">
        <v>0.94724399999999997</v>
      </c>
      <c r="O795">
        <v>-0.255301</v>
      </c>
      <c r="P795">
        <v>8.9160699999999996E-2</v>
      </c>
      <c r="Q795">
        <v>-0.172046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0.139432</v>
      </c>
      <c r="Y795">
        <v>2.85843E-2</v>
      </c>
      <c r="Z795">
        <v>0.21818499999999999</v>
      </c>
      <c r="AA795">
        <v>5.4416300000000003E-3</v>
      </c>
      <c r="AB795">
        <v>2.17426E-4</v>
      </c>
    </row>
    <row r="796" spans="1:28" x14ac:dyDescent="0.45">
      <c r="A796">
        <v>3.6426799999999999</v>
      </c>
      <c r="B796">
        <v>3.3597399999999999</v>
      </c>
      <c r="C796">
        <v>-12.067</v>
      </c>
      <c r="D796">
        <v>0.94644099999999998</v>
      </c>
      <c r="E796">
        <v>-0.25669399999999998</v>
      </c>
      <c r="F796">
        <v>8.8856699999999997E-2</v>
      </c>
      <c r="G796">
        <v>-0.17453199999999999</v>
      </c>
      <c r="H796">
        <v>-4.6649700000000002E-4</v>
      </c>
      <c r="I796">
        <v>4.2597499999999996E-3</v>
      </c>
      <c r="J796">
        <v>-3.5351800000000002E-3</v>
      </c>
      <c r="K796">
        <v>1.9387500000000001E-4</v>
      </c>
      <c r="L796" s="1">
        <v>-1.1352199999999999E-5</v>
      </c>
      <c r="M796" s="1">
        <v>-8.6066699999999994E-5</v>
      </c>
      <c r="N796">
        <v>0.94711699999999999</v>
      </c>
      <c r="O796">
        <v>-0.25505100000000003</v>
      </c>
      <c r="P796">
        <v>8.9110300000000003E-2</v>
      </c>
      <c r="Q796">
        <v>-0.17314399999999999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0.139904</v>
      </c>
      <c r="Y796">
        <v>2.8338499999999999E-2</v>
      </c>
      <c r="Z796">
        <v>0.217307</v>
      </c>
      <c r="AA796">
        <v>5.5552300000000004E-3</v>
      </c>
      <c r="AB796">
        <v>2.1242400000000001E-4</v>
      </c>
    </row>
    <row r="797" spans="1:28" x14ac:dyDescent="0.45">
      <c r="A797">
        <v>3.6788500000000002</v>
      </c>
      <c r="B797">
        <v>3.9100799999999998</v>
      </c>
      <c r="C797">
        <v>-12.4506</v>
      </c>
      <c r="D797">
        <v>0.94630300000000001</v>
      </c>
      <c r="E797">
        <v>-0.25642700000000002</v>
      </c>
      <c r="F797">
        <v>8.8844599999999996E-2</v>
      </c>
      <c r="G797">
        <v>-0.175676</v>
      </c>
      <c r="H797">
        <v>-4.5326299999999997E-4</v>
      </c>
      <c r="I797">
        <v>4.1315800000000001E-3</v>
      </c>
      <c r="J797">
        <v>-3.4938600000000001E-3</v>
      </c>
      <c r="K797">
        <v>1.94258E-4</v>
      </c>
      <c r="L797" s="1">
        <v>-1.4732199999999999E-5</v>
      </c>
      <c r="M797" s="1">
        <v>-7.91996E-5</v>
      </c>
      <c r="N797">
        <v>0.94698000000000004</v>
      </c>
      <c r="O797">
        <v>-0.25478499999999998</v>
      </c>
      <c r="P797">
        <v>8.9096099999999998E-2</v>
      </c>
      <c r="Q797">
        <v>-0.17428399999999999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0.14047200000000001</v>
      </c>
      <c r="Y797">
        <v>2.7949100000000001E-2</v>
      </c>
      <c r="Z797">
        <v>0.21715599999999999</v>
      </c>
      <c r="AA797">
        <v>5.4297800000000004E-3</v>
      </c>
      <c r="AB797">
        <v>2.10299E-4</v>
      </c>
    </row>
    <row r="798" spans="1:28" x14ac:dyDescent="0.45">
      <c r="A798">
        <v>4.14269</v>
      </c>
      <c r="B798">
        <v>4.3054800000000002</v>
      </c>
      <c r="C798">
        <v>-13.1556</v>
      </c>
      <c r="D798">
        <v>0.94616</v>
      </c>
      <c r="E798">
        <v>-0.25612099999999999</v>
      </c>
      <c r="F798">
        <v>8.8842199999999996E-2</v>
      </c>
      <c r="G798">
        <v>-0.17689099999999999</v>
      </c>
      <c r="H798">
        <v>-6.0101800000000004E-4</v>
      </c>
      <c r="I798">
        <v>4.1086200000000003E-3</v>
      </c>
      <c r="J798">
        <v>-3.4031600000000001E-3</v>
      </c>
      <c r="K798">
        <v>1.972E-4</v>
      </c>
      <c r="L798" s="1">
        <v>-1.46616E-5</v>
      </c>
      <c r="M798" s="1">
        <v>-7.9334500000000004E-5</v>
      </c>
      <c r="N798">
        <v>0.94683899999999999</v>
      </c>
      <c r="O798">
        <v>-0.25447500000000001</v>
      </c>
      <c r="P798">
        <v>8.90957E-2</v>
      </c>
      <c r="Q798">
        <v>-0.17550299999999999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0.14010300000000001</v>
      </c>
      <c r="Y798">
        <v>2.76759E-2</v>
      </c>
      <c r="Z798">
        <v>0.21766099999999999</v>
      </c>
      <c r="AA798">
        <v>5.3687500000000003E-3</v>
      </c>
      <c r="AB798">
        <v>2.1306499999999999E-4</v>
      </c>
    </row>
    <row r="799" spans="1:28" x14ac:dyDescent="0.45">
      <c r="A799">
        <v>5.3569000000000004</v>
      </c>
      <c r="B799">
        <v>3.74776</v>
      </c>
      <c r="C799">
        <v>-13.3504</v>
      </c>
      <c r="D799">
        <v>0.946044</v>
      </c>
      <c r="E799">
        <v>-0.25572400000000001</v>
      </c>
      <c r="F799">
        <v>8.8770500000000002E-2</v>
      </c>
      <c r="G799">
        <v>-0.178118</v>
      </c>
      <c r="H799">
        <v>-6.9727500000000002E-4</v>
      </c>
      <c r="I799">
        <v>3.9252799999999997E-3</v>
      </c>
      <c r="J799">
        <v>-3.3338500000000002E-3</v>
      </c>
      <c r="K799">
        <v>1.98796E-4</v>
      </c>
      <c r="L799" s="1">
        <v>-9.2187599999999995E-6</v>
      </c>
      <c r="M799" s="1">
        <v>-8.4969000000000006E-5</v>
      </c>
      <c r="N799">
        <v>0.94672299999999998</v>
      </c>
      <c r="O799">
        <v>-0.25407999999999997</v>
      </c>
      <c r="P799">
        <v>8.9027300000000004E-2</v>
      </c>
      <c r="Q799">
        <v>-0.176728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0.14038500000000001</v>
      </c>
      <c r="Y799">
        <v>2.7860300000000001E-2</v>
      </c>
      <c r="Z799">
        <v>0.21749399999999999</v>
      </c>
      <c r="AA799">
        <v>5.1969800000000003E-3</v>
      </c>
      <c r="AB799">
        <v>2.1639000000000001E-4</v>
      </c>
    </row>
    <row r="800" spans="1:28" x14ac:dyDescent="0.45">
      <c r="A800">
        <v>5.7274799999999999</v>
      </c>
      <c r="B800">
        <v>4.1486400000000003</v>
      </c>
      <c r="C800">
        <v>-13.3659</v>
      </c>
      <c r="D800">
        <v>0.94593099999999997</v>
      </c>
      <c r="E800">
        <v>-0.25529000000000002</v>
      </c>
      <c r="F800">
        <v>8.8725600000000002E-2</v>
      </c>
      <c r="G800">
        <v>-0.17935799999999999</v>
      </c>
      <c r="H800">
        <v>-6.6326600000000003E-4</v>
      </c>
      <c r="I800">
        <v>3.8640200000000001E-3</v>
      </c>
      <c r="J800">
        <v>-3.3234800000000002E-3</v>
      </c>
      <c r="K800">
        <v>2.0123299999999999E-4</v>
      </c>
      <c r="L800" s="1">
        <v>-1.1863499999999999E-5</v>
      </c>
      <c r="M800" s="1">
        <v>-8.6829799999999993E-5</v>
      </c>
      <c r="N800">
        <v>0.94660900000000003</v>
      </c>
      <c r="O800">
        <v>-0.25364799999999998</v>
      </c>
      <c r="P800">
        <v>8.8988499999999998E-2</v>
      </c>
      <c r="Q800">
        <v>-0.17797399999999999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0.13972799999999999</v>
      </c>
      <c r="Y800">
        <v>2.80994E-2</v>
      </c>
      <c r="Z800">
        <v>0.21736800000000001</v>
      </c>
      <c r="AA800">
        <v>5.1396599999999999E-3</v>
      </c>
      <c r="AB800">
        <v>2.19488E-4</v>
      </c>
    </row>
    <row r="801" spans="1:28" x14ac:dyDescent="0.45">
      <c r="A801">
        <v>5.7180200000000001</v>
      </c>
      <c r="B801">
        <v>4.4597800000000003</v>
      </c>
      <c r="C801">
        <v>-12.4472</v>
      </c>
      <c r="D801">
        <v>0.945828</v>
      </c>
      <c r="E801">
        <v>-0.25484400000000001</v>
      </c>
      <c r="F801">
        <v>8.8726899999999997E-2</v>
      </c>
      <c r="G801">
        <v>-0.180529</v>
      </c>
      <c r="H801">
        <v>-7.08408E-4</v>
      </c>
      <c r="I801">
        <v>3.7636200000000001E-3</v>
      </c>
      <c r="J801">
        <v>-3.2232200000000002E-3</v>
      </c>
      <c r="K801">
        <v>2.0189000000000001E-4</v>
      </c>
      <c r="L801" s="1">
        <v>-1.02954E-5</v>
      </c>
      <c r="M801" s="1">
        <v>-8.4005500000000001E-5</v>
      </c>
      <c r="N801">
        <v>0.94650599999999996</v>
      </c>
      <c r="O801">
        <v>-0.25320599999999999</v>
      </c>
      <c r="P801">
        <v>8.8990399999999997E-2</v>
      </c>
      <c r="Q801">
        <v>-0.179147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0.13950499999999999</v>
      </c>
      <c r="Y801">
        <v>2.7880800000000001E-2</v>
      </c>
      <c r="Z801">
        <v>0.21684200000000001</v>
      </c>
      <c r="AA801">
        <v>5.0055799999999999E-3</v>
      </c>
      <c r="AB801">
        <v>2.1891200000000001E-4</v>
      </c>
    </row>
    <row r="802" spans="1:28" x14ac:dyDescent="0.45">
      <c r="A802">
        <v>6.1413200000000003</v>
      </c>
      <c r="B802">
        <v>4.3355600000000001</v>
      </c>
      <c r="C802">
        <v>-12.3123</v>
      </c>
      <c r="D802">
        <v>0.94573700000000005</v>
      </c>
      <c r="E802">
        <v>-0.25436399999999998</v>
      </c>
      <c r="F802">
        <v>8.8714100000000004E-2</v>
      </c>
      <c r="G802">
        <v>-0.18168899999999999</v>
      </c>
      <c r="H802">
        <v>-7.0760400000000002E-4</v>
      </c>
      <c r="I802">
        <v>3.6454299999999999E-3</v>
      </c>
      <c r="J802">
        <v>-3.2538699999999999E-3</v>
      </c>
      <c r="K802">
        <v>1.9986599999999999E-4</v>
      </c>
      <c r="L802" s="1">
        <v>-8.7630200000000003E-6</v>
      </c>
      <c r="M802" s="1">
        <v>-9.06991E-5</v>
      </c>
      <c r="N802">
        <v>0.94641500000000001</v>
      </c>
      <c r="O802">
        <v>-0.25272600000000001</v>
      </c>
      <c r="P802">
        <v>8.8982000000000006E-2</v>
      </c>
      <c r="Q802">
        <v>-0.180308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0.13939799999999999</v>
      </c>
      <c r="Y802">
        <v>2.8037900000000001E-2</v>
      </c>
      <c r="Z802">
        <v>0.21690300000000001</v>
      </c>
      <c r="AA802">
        <v>4.93736E-3</v>
      </c>
      <c r="AB802">
        <v>2.1965799999999999E-4</v>
      </c>
    </row>
    <row r="803" spans="1:28" x14ac:dyDescent="0.45">
      <c r="A803">
        <v>6.6662400000000002</v>
      </c>
      <c r="B803">
        <v>4.0932500000000003</v>
      </c>
      <c r="C803">
        <v>-12.209</v>
      </c>
      <c r="D803">
        <v>0.94565900000000003</v>
      </c>
      <c r="E803">
        <v>-0.25384299999999999</v>
      </c>
      <c r="F803">
        <v>8.8675100000000007E-2</v>
      </c>
      <c r="G803">
        <v>-0.182839</v>
      </c>
      <c r="H803">
        <v>-7.1033700000000001E-4</v>
      </c>
      <c r="I803">
        <v>3.5085899999999998E-3</v>
      </c>
      <c r="J803">
        <v>-3.2004799999999999E-3</v>
      </c>
      <c r="K803">
        <v>1.98111E-4</v>
      </c>
      <c r="L803" s="1">
        <v>-9.0894899999999993E-6</v>
      </c>
      <c r="M803" s="1">
        <v>-9.2418799999999997E-5</v>
      </c>
      <c r="N803">
        <v>0.94633599999999996</v>
      </c>
      <c r="O803">
        <v>-0.25220500000000001</v>
      </c>
      <c r="P803">
        <v>8.8942499999999994E-2</v>
      </c>
      <c r="Q803">
        <v>-0.18146599999999999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0.13867399999999999</v>
      </c>
      <c r="Y803">
        <v>2.74574E-2</v>
      </c>
      <c r="Z803">
        <v>0.216837</v>
      </c>
      <c r="AA803">
        <v>4.8018599999999998E-3</v>
      </c>
      <c r="AB803">
        <v>2.1879700000000001E-4</v>
      </c>
    </row>
    <row r="804" spans="1:28" x14ac:dyDescent="0.45">
      <c r="A804">
        <v>6.2456800000000001</v>
      </c>
      <c r="B804">
        <v>3.4779200000000001</v>
      </c>
      <c r="C804">
        <v>-12.794700000000001</v>
      </c>
      <c r="D804">
        <v>0.94556499999999999</v>
      </c>
      <c r="E804">
        <v>-0.25337100000000001</v>
      </c>
      <c r="F804">
        <v>8.8579000000000005E-2</v>
      </c>
      <c r="G804">
        <v>-0.18401999999999999</v>
      </c>
      <c r="H804">
        <v>-7.0653299999999997E-4</v>
      </c>
      <c r="I804">
        <v>3.65746E-3</v>
      </c>
      <c r="J804">
        <v>-3.1936899999999999E-3</v>
      </c>
      <c r="K804">
        <v>1.9827000000000001E-4</v>
      </c>
      <c r="L804" s="1">
        <v>-9.3514199999999997E-6</v>
      </c>
      <c r="M804" s="1">
        <v>-9.2664799999999994E-5</v>
      </c>
      <c r="N804">
        <v>0.94624299999999995</v>
      </c>
      <c r="O804">
        <v>-0.25173400000000001</v>
      </c>
      <c r="P804">
        <v>8.8846400000000006E-2</v>
      </c>
      <c r="Q804">
        <v>-0.18265000000000001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0.13844100000000001</v>
      </c>
      <c r="Y804">
        <v>2.71022E-2</v>
      </c>
      <c r="Z804">
        <v>0.21662200000000001</v>
      </c>
      <c r="AA804">
        <v>4.9067199999999998E-3</v>
      </c>
      <c r="AB804">
        <v>2.1905500000000001E-4</v>
      </c>
    </row>
    <row r="805" spans="1:28" x14ac:dyDescent="0.45">
      <c r="A805">
        <v>6.5300200000000004</v>
      </c>
      <c r="B805">
        <v>2.9532600000000002</v>
      </c>
      <c r="C805">
        <v>-12.4625</v>
      </c>
      <c r="D805">
        <v>0.94548600000000005</v>
      </c>
      <c r="E805">
        <v>-0.25288100000000002</v>
      </c>
      <c r="F805">
        <v>8.8442199999999999E-2</v>
      </c>
      <c r="G805">
        <v>-0.185164</v>
      </c>
      <c r="H805">
        <v>-8.3656900000000001E-4</v>
      </c>
      <c r="I805">
        <v>3.5016399999999999E-3</v>
      </c>
      <c r="J805">
        <v>-3.22565E-3</v>
      </c>
      <c r="K805">
        <v>2.0447E-4</v>
      </c>
      <c r="L805" s="1">
        <v>-1.2077500000000001E-5</v>
      </c>
      <c r="M805" s="1">
        <v>-9.4957999999999994E-5</v>
      </c>
      <c r="N805">
        <v>0.94616400000000001</v>
      </c>
      <c r="O805">
        <v>-0.25124400000000002</v>
      </c>
      <c r="P805">
        <v>8.8706400000000005E-2</v>
      </c>
      <c r="Q805">
        <v>-0.18379599999999999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0.13849800000000001</v>
      </c>
      <c r="Y805">
        <v>2.6405499999999998E-2</v>
      </c>
      <c r="Z805">
        <v>0.21657299999999999</v>
      </c>
      <c r="AA805">
        <v>4.8338499999999998E-3</v>
      </c>
      <c r="AB805">
        <v>2.2576700000000001E-4</v>
      </c>
    </row>
    <row r="806" spans="1:28" x14ac:dyDescent="0.45">
      <c r="A806">
        <v>6.8830400000000003</v>
      </c>
      <c r="B806">
        <v>3.4617800000000001</v>
      </c>
      <c r="C806">
        <v>-12.103300000000001</v>
      </c>
      <c r="D806">
        <v>0.94541500000000001</v>
      </c>
      <c r="E806">
        <v>-0.25235000000000002</v>
      </c>
      <c r="F806">
        <v>8.8349399999999995E-2</v>
      </c>
      <c r="G806">
        <v>-0.18629200000000001</v>
      </c>
      <c r="H806">
        <v>-8.9857800000000003E-4</v>
      </c>
      <c r="I806">
        <v>3.4408799999999999E-3</v>
      </c>
      <c r="J806">
        <v>-3.0282199999999999E-3</v>
      </c>
      <c r="K806">
        <v>2.0781200000000001E-4</v>
      </c>
      <c r="L806" s="1">
        <v>-1.29453E-5</v>
      </c>
      <c r="M806" s="1">
        <v>-9.6261900000000001E-5</v>
      </c>
      <c r="N806">
        <v>0.94609200000000004</v>
      </c>
      <c r="O806">
        <v>-0.25071199999999999</v>
      </c>
      <c r="P806">
        <v>8.8621099999999994E-2</v>
      </c>
      <c r="Q806">
        <v>-0.18493000000000001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0.13769300000000001</v>
      </c>
      <c r="Y806">
        <v>2.6733400000000001E-2</v>
      </c>
      <c r="Z806">
        <v>0.21676500000000001</v>
      </c>
      <c r="AA806">
        <v>4.6708899999999996E-3</v>
      </c>
      <c r="AB806">
        <v>2.2939E-4</v>
      </c>
    </row>
    <row r="807" spans="1:28" x14ac:dyDescent="0.45">
      <c r="A807">
        <v>7.6505099999999997</v>
      </c>
      <c r="B807">
        <v>2.7449699999999999</v>
      </c>
      <c r="C807">
        <v>-12.4748</v>
      </c>
      <c r="D807">
        <v>0.94535800000000003</v>
      </c>
      <c r="E807">
        <v>-0.25177100000000002</v>
      </c>
      <c r="F807">
        <v>8.8176699999999997E-2</v>
      </c>
      <c r="G807">
        <v>-0.187441</v>
      </c>
      <c r="H807">
        <v>-8.3247300000000002E-4</v>
      </c>
      <c r="I807">
        <v>3.3104699999999998E-3</v>
      </c>
      <c r="J807">
        <v>-2.90551E-3</v>
      </c>
      <c r="K807">
        <v>2.0833399999999999E-4</v>
      </c>
      <c r="L807" s="1">
        <v>-9.2228499999999993E-6</v>
      </c>
      <c r="M807" s="1">
        <v>-9.8691399999999995E-5</v>
      </c>
      <c r="N807">
        <v>0.94603400000000004</v>
      </c>
      <c r="O807">
        <v>-0.25014199999999998</v>
      </c>
      <c r="P807">
        <v>8.8449700000000006E-2</v>
      </c>
      <c r="Q807">
        <v>-0.18608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0.137626</v>
      </c>
      <c r="Y807">
        <v>2.67675E-2</v>
      </c>
      <c r="Z807">
        <v>0.215498</v>
      </c>
      <c r="AA807">
        <v>4.4826600000000003E-3</v>
      </c>
      <c r="AB807">
        <v>2.30712E-4</v>
      </c>
    </row>
    <row r="808" spans="1:28" x14ac:dyDescent="0.45">
      <c r="A808">
        <v>8.7741799999999994</v>
      </c>
      <c r="B808">
        <v>3.36259</v>
      </c>
      <c r="C808">
        <v>-12.526400000000001</v>
      </c>
      <c r="D808">
        <v>0.94532000000000005</v>
      </c>
      <c r="E808">
        <v>-0.25108799999999998</v>
      </c>
      <c r="F808">
        <v>8.8035299999999997E-2</v>
      </c>
      <c r="G808">
        <v>-0.18861600000000001</v>
      </c>
      <c r="H808">
        <v>-1.01209E-3</v>
      </c>
      <c r="I808">
        <v>3.3461900000000002E-3</v>
      </c>
      <c r="J808">
        <v>-2.81379E-3</v>
      </c>
      <c r="K808">
        <v>2.0439899999999999E-4</v>
      </c>
      <c r="L808" s="1">
        <v>-1.00651E-5</v>
      </c>
      <c r="M808" s="1">
        <v>-9.9093799999999996E-5</v>
      </c>
      <c r="N808">
        <v>0.94599299999999997</v>
      </c>
      <c r="O808">
        <v>-0.24946299999999999</v>
      </c>
      <c r="P808">
        <v>8.8308700000000004E-2</v>
      </c>
      <c r="Q808">
        <v>-0.18725900000000001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0.13725499999999999</v>
      </c>
      <c r="Y808">
        <v>2.6446500000000001E-2</v>
      </c>
      <c r="Z808">
        <v>0.215029</v>
      </c>
      <c r="AA808">
        <v>4.4876200000000003E-3</v>
      </c>
      <c r="AB808">
        <v>2.27376E-4</v>
      </c>
    </row>
    <row r="809" spans="1:28" x14ac:dyDescent="0.45">
      <c r="A809">
        <v>9.1079500000000007</v>
      </c>
      <c r="B809">
        <v>2.98807</v>
      </c>
      <c r="C809">
        <v>-12.005100000000001</v>
      </c>
      <c r="D809">
        <v>0.94529799999999997</v>
      </c>
      <c r="E809">
        <v>-0.25037900000000002</v>
      </c>
      <c r="F809">
        <v>8.7868799999999997E-2</v>
      </c>
      <c r="G809">
        <v>-0.18974099999999999</v>
      </c>
      <c r="H809">
        <v>-1.2347700000000001E-3</v>
      </c>
      <c r="I809">
        <v>3.4275299999999998E-3</v>
      </c>
      <c r="J809">
        <v>-2.8222999999999998E-3</v>
      </c>
      <c r="K809">
        <v>2.0573E-4</v>
      </c>
      <c r="L809" s="1">
        <v>-1.2446000000000001E-5</v>
      </c>
      <c r="M809" s="1">
        <v>-9.9851000000000003E-5</v>
      </c>
      <c r="N809">
        <v>0.94597399999999998</v>
      </c>
      <c r="O809">
        <v>-0.248751</v>
      </c>
      <c r="P809">
        <v>8.8141200000000003E-2</v>
      </c>
      <c r="Q809">
        <v>-0.18838099999999999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0.13791800000000001</v>
      </c>
      <c r="Y809">
        <v>2.6064E-2</v>
      </c>
      <c r="Z809">
        <v>0.2155</v>
      </c>
      <c r="AA809">
        <v>4.6084699999999999E-3</v>
      </c>
      <c r="AB809">
        <v>2.2902E-4</v>
      </c>
    </row>
    <row r="810" spans="1:28" x14ac:dyDescent="0.45">
      <c r="A810">
        <v>9.6775199999999995</v>
      </c>
      <c r="B810">
        <v>2.3794300000000002</v>
      </c>
      <c r="C810">
        <v>-12.242000000000001</v>
      </c>
      <c r="D810">
        <v>0.94528699999999999</v>
      </c>
      <c r="E810">
        <v>-0.249635</v>
      </c>
      <c r="F810">
        <v>8.7637199999999998E-2</v>
      </c>
      <c r="G810">
        <v>-0.19087699999999999</v>
      </c>
      <c r="H810">
        <v>-1.1201500000000001E-3</v>
      </c>
      <c r="I810">
        <v>3.4693200000000001E-3</v>
      </c>
      <c r="J810">
        <v>-3.0067599999999998E-3</v>
      </c>
      <c r="K810">
        <v>2.0803E-4</v>
      </c>
      <c r="L810" s="1">
        <v>-1.04576E-5</v>
      </c>
      <c r="M810">
        <v>-1.00677E-4</v>
      </c>
      <c r="N810">
        <v>0.94596499999999994</v>
      </c>
      <c r="O810">
        <v>-0.248004</v>
      </c>
      <c r="P810">
        <v>8.7915400000000005E-2</v>
      </c>
      <c r="Q810">
        <v>-0.18951399999999999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0.13817499999999999</v>
      </c>
      <c r="Y810">
        <v>2.6378200000000001E-2</v>
      </c>
      <c r="Z810">
        <v>0.21587600000000001</v>
      </c>
      <c r="AA810">
        <v>4.7256199999999998E-3</v>
      </c>
      <c r="AB810">
        <v>2.3134699999999999E-4</v>
      </c>
    </row>
    <row r="811" spans="1:28" x14ac:dyDescent="0.45">
      <c r="A811">
        <v>9.7062100000000004</v>
      </c>
      <c r="B811">
        <v>2.6929099999999999</v>
      </c>
      <c r="C811">
        <v>-12.3552</v>
      </c>
      <c r="D811">
        <v>0.94527099999999997</v>
      </c>
      <c r="E811">
        <v>-0.24888399999999999</v>
      </c>
      <c r="F811">
        <v>8.7428500000000006E-2</v>
      </c>
      <c r="G811">
        <v>-0.19202900000000001</v>
      </c>
      <c r="H811">
        <v>-1.0687400000000001E-3</v>
      </c>
      <c r="I811">
        <v>3.3690199999999999E-3</v>
      </c>
      <c r="J811">
        <v>-2.9963500000000001E-3</v>
      </c>
      <c r="K811">
        <v>2.05837E-4</v>
      </c>
      <c r="L811" s="1">
        <v>-1.07869E-5</v>
      </c>
      <c r="M811">
        <v>-1.04168E-4</v>
      </c>
      <c r="N811">
        <v>0.94594900000000004</v>
      </c>
      <c r="O811">
        <v>-0.24725800000000001</v>
      </c>
      <c r="P811">
        <v>8.7701299999999996E-2</v>
      </c>
      <c r="Q811">
        <v>-0.190664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0.13875100000000001</v>
      </c>
      <c r="Y811">
        <v>2.5654199999999999E-2</v>
      </c>
      <c r="Z811">
        <v>0.215145</v>
      </c>
      <c r="AA811">
        <v>4.6336399999999996E-3</v>
      </c>
      <c r="AB811">
        <v>2.3094599999999999E-4</v>
      </c>
    </row>
    <row r="812" spans="1:28" x14ac:dyDescent="0.45">
      <c r="A812">
        <v>9.6472800000000003</v>
      </c>
      <c r="B812">
        <v>2.03756</v>
      </c>
      <c r="C812">
        <v>-12.6473</v>
      </c>
      <c r="D812">
        <v>0.94525199999999998</v>
      </c>
      <c r="E812">
        <v>-0.24815000000000001</v>
      </c>
      <c r="F812">
        <v>8.7160100000000004E-2</v>
      </c>
      <c r="G812">
        <v>-0.19319</v>
      </c>
      <c r="H812">
        <v>-1.0868500000000001E-3</v>
      </c>
      <c r="I812">
        <v>3.4421999999999999E-3</v>
      </c>
      <c r="J812">
        <v>-3.0946599999999999E-3</v>
      </c>
      <c r="K812">
        <v>2.0277199999999999E-4</v>
      </c>
      <c r="L812" s="1">
        <v>-8.8903500000000004E-6</v>
      </c>
      <c r="M812">
        <v>-1.02495E-4</v>
      </c>
      <c r="N812">
        <v>0.94592900000000002</v>
      </c>
      <c r="O812">
        <v>-0.24652399999999999</v>
      </c>
      <c r="P812">
        <v>8.7434399999999995E-2</v>
      </c>
      <c r="Q812">
        <v>-0.191833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0.13791</v>
      </c>
      <c r="Y812">
        <v>2.5257999999999999E-2</v>
      </c>
      <c r="Z812">
        <v>0.21506</v>
      </c>
      <c r="AA812">
        <v>4.7546699999999999E-3</v>
      </c>
      <c r="AB812">
        <v>2.27378E-4</v>
      </c>
    </row>
    <row r="813" spans="1:28" x14ac:dyDescent="0.45">
      <c r="A813">
        <v>9.7415299999999991</v>
      </c>
      <c r="B813">
        <v>1.47475</v>
      </c>
      <c r="C813">
        <v>-12.3146</v>
      </c>
      <c r="D813">
        <v>0.94524399999999997</v>
      </c>
      <c r="E813">
        <v>-0.247415</v>
      </c>
      <c r="F813">
        <v>8.6850800000000006E-2</v>
      </c>
      <c r="G813">
        <v>-0.19431200000000001</v>
      </c>
      <c r="H813">
        <v>-1.06153E-3</v>
      </c>
      <c r="I813">
        <v>3.2887400000000001E-3</v>
      </c>
      <c r="J813">
        <v>-3.2104899999999999E-3</v>
      </c>
      <c r="K813">
        <v>2.0456900000000001E-4</v>
      </c>
      <c r="L813" s="1">
        <v>-9.2658399999999997E-6</v>
      </c>
      <c r="M813">
        <v>-1.03039E-4</v>
      </c>
      <c r="N813">
        <v>0.94591899999999995</v>
      </c>
      <c r="O813">
        <v>-0.24579100000000001</v>
      </c>
      <c r="P813">
        <v>8.7129399999999996E-2</v>
      </c>
      <c r="Q813">
        <v>-0.19295699999999999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0.137798</v>
      </c>
      <c r="Y813">
        <v>2.5449300000000001E-2</v>
      </c>
      <c r="Z813">
        <v>0.214781</v>
      </c>
      <c r="AA813">
        <v>4.71698E-3</v>
      </c>
      <c r="AB813">
        <v>2.2923999999999999E-4</v>
      </c>
    </row>
    <row r="814" spans="1:28" x14ac:dyDescent="0.45">
      <c r="A814">
        <v>9.4794199999999993</v>
      </c>
      <c r="B814">
        <v>0.86337299999999995</v>
      </c>
      <c r="C814">
        <v>-12.5199</v>
      </c>
      <c r="D814">
        <v>0.94522899999999999</v>
      </c>
      <c r="E814">
        <v>-0.24671299999999999</v>
      </c>
      <c r="F814">
        <v>8.6490899999999996E-2</v>
      </c>
      <c r="G814">
        <v>-0.195435</v>
      </c>
      <c r="H814">
        <v>-9.898909999999999E-4</v>
      </c>
      <c r="I814">
        <v>3.2189300000000001E-3</v>
      </c>
      <c r="J814">
        <v>-3.08297E-3</v>
      </c>
      <c r="K814">
        <v>2.0216200000000001E-4</v>
      </c>
      <c r="L814" s="1">
        <v>-1.0274E-5</v>
      </c>
      <c r="M814">
        <v>-1.06505E-4</v>
      </c>
      <c r="N814">
        <v>0.945905</v>
      </c>
      <c r="O814">
        <v>-0.245085</v>
      </c>
      <c r="P814">
        <v>8.6769399999999997E-2</v>
      </c>
      <c r="Q814">
        <v>-0.19408400000000001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0.137459</v>
      </c>
      <c r="Y814">
        <v>2.49302E-2</v>
      </c>
      <c r="Z814">
        <v>0.21509400000000001</v>
      </c>
      <c r="AA814">
        <v>4.5657500000000004E-3</v>
      </c>
      <c r="AB814">
        <v>2.2873199999999999E-4</v>
      </c>
    </row>
    <row r="815" spans="1:28" x14ac:dyDescent="0.45">
      <c r="A815">
        <v>8.6947399999999995</v>
      </c>
      <c r="B815">
        <v>0.99206799999999995</v>
      </c>
      <c r="C815">
        <v>-13.4064</v>
      </c>
      <c r="D815">
        <v>0.94517899999999999</v>
      </c>
      <c r="E815">
        <v>-0.24607999999999999</v>
      </c>
      <c r="F815">
        <v>8.6135699999999996E-2</v>
      </c>
      <c r="G815">
        <v>-0.196627</v>
      </c>
      <c r="H815">
        <v>-9.9111199999999994E-4</v>
      </c>
      <c r="I815">
        <v>3.4387900000000002E-3</v>
      </c>
      <c r="J815">
        <v>-2.9436000000000002E-3</v>
      </c>
      <c r="K815">
        <v>2.0318499999999999E-4</v>
      </c>
      <c r="L815" s="1">
        <v>-1.1359899999999999E-5</v>
      </c>
      <c r="M815">
        <v>-1.0628099999999999E-4</v>
      </c>
      <c r="N815">
        <v>0.945855</v>
      </c>
      <c r="O815">
        <v>-0.24445500000000001</v>
      </c>
      <c r="P815">
        <v>8.6414500000000005E-2</v>
      </c>
      <c r="Q815">
        <v>-0.19527700000000001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0.137632</v>
      </c>
      <c r="Y815">
        <v>2.4738900000000001E-2</v>
      </c>
      <c r="Z815">
        <v>0.21467700000000001</v>
      </c>
      <c r="AA815">
        <v>4.6338300000000002E-3</v>
      </c>
      <c r="AB815">
        <v>2.2958500000000001E-4</v>
      </c>
    </row>
    <row r="816" spans="1:28" x14ac:dyDescent="0.45">
      <c r="A816">
        <v>9.4329999999999998</v>
      </c>
      <c r="B816">
        <v>0.95223899999999995</v>
      </c>
      <c r="C816">
        <v>-13.2988</v>
      </c>
      <c r="D816">
        <v>0.94514500000000001</v>
      </c>
      <c r="E816">
        <v>-0.24538499999999999</v>
      </c>
      <c r="F816">
        <v>8.5766700000000001E-2</v>
      </c>
      <c r="G816">
        <v>-0.19781499999999999</v>
      </c>
      <c r="H816">
        <v>-9.2888400000000005E-4</v>
      </c>
      <c r="I816">
        <v>3.3536099999999999E-3</v>
      </c>
      <c r="J816">
        <v>-3.0384499999999998E-3</v>
      </c>
      <c r="K816">
        <v>2.0354800000000001E-4</v>
      </c>
      <c r="L816" s="1">
        <v>-7.7709300000000008E-6</v>
      </c>
      <c r="M816">
        <v>-1.0893800000000001E-4</v>
      </c>
      <c r="N816">
        <v>0.94581999999999999</v>
      </c>
      <c r="O816">
        <v>-0.24376200000000001</v>
      </c>
      <c r="P816">
        <v>8.60543E-2</v>
      </c>
      <c r="Q816">
        <v>-0.196469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0.13714299999999999</v>
      </c>
      <c r="Y816">
        <v>2.53263E-2</v>
      </c>
      <c r="Z816">
        <v>0.214528</v>
      </c>
      <c r="AA816">
        <v>4.61971E-3</v>
      </c>
      <c r="AB816">
        <v>2.3099700000000001E-4</v>
      </c>
    </row>
    <row r="817" spans="1:28" x14ac:dyDescent="0.45">
      <c r="A817">
        <v>9.4319699999999997</v>
      </c>
      <c r="B817">
        <v>0.58303899999999997</v>
      </c>
      <c r="C817">
        <v>-13.833</v>
      </c>
      <c r="D817">
        <v>0.94510300000000003</v>
      </c>
      <c r="E817">
        <v>-0.244701</v>
      </c>
      <c r="F817">
        <v>8.5355600000000004E-2</v>
      </c>
      <c r="G817">
        <v>-0.19903899999999999</v>
      </c>
      <c r="H817">
        <v>-7.9743999999999995E-4</v>
      </c>
      <c r="I817">
        <v>3.2147899999999999E-3</v>
      </c>
      <c r="J817">
        <v>-3.0339099999999999E-3</v>
      </c>
      <c r="K817">
        <v>2.0315099999999999E-4</v>
      </c>
      <c r="L817" s="1">
        <v>-6.4348499999999999E-6</v>
      </c>
      <c r="M817">
        <v>-1.07779E-4</v>
      </c>
      <c r="N817">
        <v>0.94577599999999995</v>
      </c>
      <c r="O817">
        <v>-0.24308299999999999</v>
      </c>
      <c r="P817">
        <v>8.5646200000000006E-2</v>
      </c>
      <c r="Q817">
        <v>-0.19769400000000001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0.13711599999999999</v>
      </c>
      <c r="Y817">
        <v>2.5449300000000001E-2</v>
      </c>
      <c r="Z817">
        <v>0.21390100000000001</v>
      </c>
      <c r="AA817">
        <v>4.4917000000000004E-3</v>
      </c>
      <c r="AB817">
        <v>2.3006200000000001E-4</v>
      </c>
    </row>
    <row r="818" spans="1:28" x14ac:dyDescent="0.45">
      <c r="A818">
        <v>9.3451500000000003</v>
      </c>
      <c r="B818">
        <v>0.86681399999999997</v>
      </c>
      <c r="C818">
        <v>-13.4611</v>
      </c>
      <c r="D818">
        <v>0.94506100000000004</v>
      </c>
      <c r="E818">
        <v>-0.24401500000000001</v>
      </c>
      <c r="F818">
        <v>8.4977300000000006E-2</v>
      </c>
      <c r="G818">
        <v>-0.200237</v>
      </c>
      <c r="H818">
        <v>-7.4392200000000005E-4</v>
      </c>
      <c r="I818">
        <v>3.2415299999999998E-3</v>
      </c>
      <c r="J818">
        <v>-2.9316699999999999E-3</v>
      </c>
      <c r="K818">
        <v>2.03012E-4</v>
      </c>
      <c r="L818" s="1">
        <v>-5.2810699999999997E-6</v>
      </c>
      <c r="M818">
        <v>-1.09701E-4</v>
      </c>
      <c r="N818">
        <v>0.94573399999999996</v>
      </c>
      <c r="O818">
        <v>-0.242394</v>
      </c>
      <c r="P818">
        <v>8.5271899999999998E-2</v>
      </c>
      <c r="Q818">
        <v>-0.19889799999999999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0.13653899999999999</v>
      </c>
      <c r="Y818">
        <v>2.53537E-2</v>
      </c>
      <c r="Z818">
        <v>0.21417700000000001</v>
      </c>
      <c r="AA818">
        <v>4.4334700000000001E-3</v>
      </c>
      <c r="AB818">
        <v>2.3081600000000001E-4</v>
      </c>
    </row>
    <row r="819" spans="1:28" x14ac:dyDescent="0.45">
      <c r="A819">
        <v>9.5100599999999993</v>
      </c>
      <c r="B819">
        <v>1.3620000000000001</v>
      </c>
      <c r="C819">
        <v>-13.013299999999999</v>
      </c>
      <c r="D819">
        <v>0.945025</v>
      </c>
      <c r="E819">
        <v>-0.24330299999999999</v>
      </c>
      <c r="F819">
        <v>8.4646200000000005E-2</v>
      </c>
      <c r="G819">
        <v>-0.20141000000000001</v>
      </c>
      <c r="H819">
        <v>-7.9933200000000004E-4</v>
      </c>
      <c r="I819">
        <v>3.1735000000000001E-3</v>
      </c>
      <c r="J819">
        <v>-2.8653799999999998E-3</v>
      </c>
      <c r="K819">
        <v>1.9747100000000001E-4</v>
      </c>
      <c r="L819" s="1">
        <v>-6.7074000000000004E-6</v>
      </c>
      <c r="M819">
        <v>-1.07707E-4</v>
      </c>
      <c r="N819">
        <v>0.94569599999999998</v>
      </c>
      <c r="O819">
        <v>-0.24169199999999999</v>
      </c>
      <c r="P819">
        <v>8.4948800000000005E-2</v>
      </c>
      <c r="Q819">
        <v>-0.200068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0.13677900000000001</v>
      </c>
      <c r="Y819">
        <v>2.62416E-2</v>
      </c>
      <c r="Z819">
        <v>0.21315200000000001</v>
      </c>
      <c r="AA819">
        <v>4.3497600000000003E-3</v>
      </c>
      <c r="AB819">
        <v>2.2503399999999999E-4</v>
      </c>
    </row>
    <row r="820" spans="1:28" x14ac:dyDescent="0.45">
      <c r="A820">
        <v>9.2389399999999995</v>
      </c>
      <c r="B820">
        <v>1.0661099999999999</v>
      </c>
      <c r="C820">
        <v>-12.614800000000001</v>
      </c>
      <c r="D820">
        <v>0.94499100000000003</v>
      </c>
      <c r="E820">
        <v>-0.242615</v>
      </c>
      <c r="F820">
        <v>8.4303799999999998E-2</v>
      </c>
      <c r="G820">
        <v>-0.202541</v>
      </c>
      <c r="H820">
        <v>-7.3253000000000001E-4</v>
      </c>
      <c r="I820">
        <v>3.1963899999999999E-3</v>
      </c>
      <c r="J820">
        <v>-2.6659100000000001E-3</v>
      </c>
      <c r="K820">
        <v>1.9929299999999999E-4</v>
      </c>
      <c r="L820" s="1">
        <v>-1.07438E-5</v>
      </c>
      <c r="M820">
        <v>-1.0231899999999999E-4</v>
      </c>
      <c r="N820">
        <v>0.945662</v>
      </c>
      <c r="O820">
        <v>-0.24099899999999999</v>
      </c>
      <c r="P820">
        <v>8.4614599999999998E-2</v>
      </c>
      <c r="Q820">
        <v>-0.201207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0.13581199999999999</v>
      </c>
      <c r="Y820">
        <v>2.6487500000000001E-2</v>
      </c>
      <c r="Z820">
        <v>0.213779</v>
      </c>
      <c r="AA820">
        <v>4.2261800000000004E-3</v>
      </c>
      <c r="AB820">
        <v>2.2428199999999999E-4</v>
      </c>
    </row>
    <row r="821" spans="1:28" x14ac:dyDescent="0.45">
      <c r="A821">
        <v>9.7166899999999998</v>
      </c>
      <c r="B821">
        <v>0.39967200000000003</v>
      </c>
      <c r="C821">
        <v>-12.650600000000001</v>
      </c>
      <c r="D821">
        <v>0.94496899999999995</v>
      </c>
      <c r="E821">
        <v>-0.2419</v>
      </c>
      <c r="F821">
        <v>8.3897100000000002E-2</v>
      </c>
      <c r="G821">
        <v>-0.20366400000000001</v>
      </c>
      <c r="H821">
        <v>-7.85427E-4</v>
      </c>
      <c r="I821">
        <v>3.1512799999999998E-3</v>
      </c>
      <c r="J821">
        <v>-2.4692199999999998E-3</v>
      </c>
      <c r="K821">
        <v>1.9786200000000001E-4</v>
      </c>
      <c r="L821" s="1">
        <v>-1.0811900000000001E-5</v>
      </c>
      <c r="M821">
        <v>-1.04077E-4</v>
      </c>
      <c r="N821">
        <v>0.94564099999999995</v>
      </c>
      <c r="O821">
        <v>-0.240288</v>
      </c>
      <c r="P821">
        <v>8.4206699999999995E-2</v>
      </c>
      <c r="Q821">
        <v>-0.202324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0.136735</v>
      </c>
      <c r="Y821">
        <v>2.6337200000000002E-2</v>
      </c>
      <c r="Z821">
        <v>0.21326700000000001</v>
      </c>
      <c r="AA821">
        <v>4.07976E-3</v>
      </c>
      <c r="AB821">
        <v>2.2382599999999999E-4</v>
      </c>
    </row>
    <row r="822" spans="1:28" x14ac:dyDescent="0.45">
      <c r="A822">
        <v>9.6171699999999998</v>
      </c>
      <c r="B822">
        <v>-3.0175500000000001E-2</v>
      </c>
      <c r="C822">
        <v>-12.7263</v>
      </c>
      <c r="D822">
        <v>0.94494500000000003</v>
      </c>
      <c r="E822">
        <v>-0.2412</v>
      </c>
      <c r="F822">
        <v>8.3455000000000001E-2</v>
      </c>
      <c r="G822">
        <v>-0.20478299999999999</v>
      </c>
      <c r="H822">
        <v>-7.8080499999999998E-4</v>
      </c>
      <c r="I822">
        <v>3.0521799999999998E-3</v>
      </c>
      <c r="J822">
        <v>-2.56099E-3</v>
      </c>
      <c r="K822">
        <v>1.9919999999999999E-4</v>
      </c>
      <c r="L822" s="1">
        <v>-1.0170099999999999E-5</v>
      </c>
      <c r="M822">
        <v>-1.02643E-4</v>
      </c>
      <c r="N822">
        <v>0.94561600000000001</v>
      </c>
      <c r="O822">
        <v>-0.23958699999999999</v>
      </c>
      <c r="P822">
        <v>8.3760799999999996E-2</v>
      </c>
      <c r="Q822">
        <v>-0.20345199999999999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0.13605</v>
      </c>
      <c r="Y822">
        <v>2.5381000000000001E-2</v>
      </c>
      <c r="Z822">
        <v>0.21317800000000001</v>
      </c>
      <c r="AA822">
        <v>4.0600599999999999E-3</v>
      </c>
      <c r="AB822">
        <v>2.2432100000000001E-4</v>
      </c>
    </row>
    <row r="823" spans="1:28" x14ac:dyDescent="0.45">
      <c r="A823">
        <v>9.9327199999999998</v>
      </c>
      <c r="B823">
        <v>0.226544</v>
      </c>
      <c r="C823">
        <v>-13.3568</v>
      </c>
      <c r="D823">
        <v>0.944913</v>
      </c>
      <c r="E823">
        <v>-0.24047399999999999</v>
      </c>
      <c r="F823">
        <v>8.3014900000000003E-2</v>
      </c>
      <c r="G823">
        <v>-0.20596100000000001</v>
      </c>
      <c r="H823">
        <v>-6.7339400000000001E-4</v>
      </c>
      <c r="I823">
        <v>2.9621299999999999E-3</v>
      </c>
      <c r="J823">
        <v>-2.51206E-3</v>
      </c>
      <c r="K823">
        <v>1.9717199999999999E-4</v>
      </c>
      <c r="L823" s="1">
        <v>-6.5487999999999999E-6</v>
      </c>
      <c r="M823">
        <v>-1.0364799999999999E-4</v>
      </c>
      <c r="N823">
        <v>0.94558399999999998</v>
      </c>
      <c r="O823">
        <v>-0.23886299999999999</v>
      </c>
      <c r="P823">
        <v>8.3324800000000004E-2</v>
      </c>
      <c r="Q823">
        <v>-0.20462900000000001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0.13623499999999999</v>
      </c>
      <c r="Y823">
        <v>2.5585900000000002E-2</v>
      </c>
      <c r="Z823">
        <v>0.212982</v>
      </c>
      <c r="AA823">
        <v>3.9418400000000003E-3</v>
      </c>
      <c r="AB823">
        <v>2.2285100000000001E-4</v>
      </c>
    </row>
    <row r="824" spans="1:28" x14ac:dyDescent="0.45">
      <c r="A824">
        <v>10.011200000000001</v>
      </c>
      <c r="B824">
        <v>-4.9078999999999998E-2</v>
      </c>
      <c r="C824">
        <v>-13.218999999999999</v>
      </c>
      <c r="D824">
        <v>0.94488499999999997</v>
      </c>
      <c r="E824">
        <v>-0.23974500000000001</v>
      </c>
      <c r="F824">
        <v>8.2553500000000002E-2</v>
      </c>
      <c r="G824">
        <v>-0.207122</v>
      </c>
      <c r="H824">
        <v>-6.3355699999999998E-4</v>
      </c>
      <c r="I824">
        <v>2.87156E-3</v>
      </c>
      <c r="J824">
        <v>-2.4759299999999999E-3</v>
      </c>
      <c r="K824">
        <v>1.9911399999999999E-4</v>
      </c>
      <c r="L824" s="1">
        <v>-5.51492E-6</v>
      </c>
      <c r="M824">
        <v>-1.02092E-4</v>
      </c>
      <c r="N824">
        <v>0.94555400000000001</v>
      </c>
      <c r="O824">
        <v>-0.23813400000000001</v>
      </c>
      <c r="P824">
        <v>8.2867200000000002E-2</v>
      </c>
      <c r="Q824">
        <v>-0.20579600000000001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0.135712</v>
      </c>
      <c r="Y824">
        <v>2.5585900000000002E-2</v>
      </c>
      <c r="Z824">
        <v>0.21282999999999999</v>
      </c>
      <c r="AA824">
        <v>3.8441500000000002E-3</v>
      </c>
      <c r="AB824">
        <v>2.2383E-4</v>
      </c>
    </row>
    <row r="825" spans="1:28" x14ac:dyDescent="0.45">
      <c r="A825">
        <v>10.0831</v>
      </c>
      <c r="B825">
        <v>0.50059900000000002</v>
      </c>
      <c r="C825">
        <v>-14.0441</v>
      </c>
      <c r="D825">
        <v>0.94483700000000004</v>
      </c>
      <c r="E825">
        <v>-0.239005</v>
      </c>
      <c r="F825">
        <v>8.21186E-2</v>
      </c>
      <c r="G825">
        <v>-0.20836299999999999</v>
      </c>
      <c r="H825">
        <v>-5.9097800000000003E-4</v>
      </c>
      <c r="I825">
        <v>2.76742E-3</v>
      </c>
      <c r="J825">
        <v>-2.2808099999999999E-3</v>
      </c>
      <c r="K825">
        <v>2.01929E-4</v>
      </c>
      <c r="L825" s="1">
        <v>-8.7378900000000008E-6</v>
      </c>
      <c r="M825">
        <v>-1.0123E-4</v>
      </c>
      <c r="N825">
        <v>0.94550699999999999</v>
      </c>
      <c r="O825">
        <v>-0.23739399999999999</v>
      </c>
      <c r="P825">
        <v>8.24318E-2</v>
      </c>
      <c r="Q825">
        <v>-0.207041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0.13544500000000001</v>
      </c>
      <c r="Y825">
        <v>2.5100899999999999E-2</v>
      </c>
      <c r="Z825">
        <v>0.21276100000000001</v>
      </c>
      <c r="AA825">
        <v>3.6345499999999998E-3</v>
      </c>
      <c r="AB825">
        <v>2.26052E-4</v>
      </c>
    </row>
    <row r="826" spans="1:28" x14ac:dyDescent="0.45">
      <c r="A826">
        <v>9.8066200000000006</v>
      </c>
      <c r="B826">
        <v>0.61653100000000005</v>
      </c>
      <c r="C826">
        <v>-14.145899999999999</v>
      </c>
      <c r="D826">
        <v>0.94477900000000004</v>
      </c>
      <c r="E826">
        <v>-0.238287</v>
      </c>
      <c r="F826">
        <v>8.1696000000000005E-2</v>
      </c>
      <c r="G826">
        <v>-0.20961299999999999</v>
      </c>
      <c r="H826">
        <v>-5.4808999999999999E-4</v>
      </c>
      <c r="I826">
        <v>2.8226800000000002E-3</v>
      </c>
      <c r="J826">
        <v>-2.2034799999999998E-3</v>
      </c>
      <c r="K826">
        <v>2.0515799999999999E-4</v>
      </c>
      <c r="L826" s="1">
        <v>-1.04486E-5</v>
      </c>
      <c r="M826" s="1">
        <v>-9.7529999999999996E-5</v>
      </c>
      <c r="N826">
        <v>0.94544899999999998</v>
      </c>
      <c r="O826">
        <v>-0.23667099999999999</v>
      </c>
      <c r="P826">
        <v>8.2015599999999994E-2</v>
      </c>
      <c r="Q826">
        <v>-0.20829300000000001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0.13521</v>
      </c>
      <c r="Y826">
        <v>2.53127E-2</v>
      </c>
      <c r="Z826">
        <v>0.21327699999999999</v>
      </c>
      <c r="AA826">
        <v>3.6226100000000001E-3</v>
      </c>
      <c r="AB826">
        <v>2.2740099999999999E-4</v>
      </c>
    </row>
    <row r="827" spans="1:28" x14ac:dyDescent="0.45">
      <c r="A827">
        <v>9.0259499999999999</v>
      </c>
      <c r="B827">
        <v>1.90751</v>
      </c>
      <c r="C827">
        <v>-14.329700000000001</v>
      </c>
      <c r="D827">
        <v>0.94469000000000003</v>
      </c>
      <c r="E827">
        <v>-0.23760999999999999</v>
      </c>
      <c r="F827">
        <v>8.1390000000000004E-2</v>
      </c>
      <c r="G827">
        <v>-0.210898</v>
      </c>
      <c r="H827">
        <v>-5.5342599999999998E-4</v>
      </c>
      <c r="I827">
        <v>2.8779700000000001E-3</v>
      </c>
      <c r="J827">
        <v>-2.3715300000000002E-3</v>
      </c>
      <c r="K827">
        <v>2.0171300000000001E-4</v>
      </c>
      <c r="L827" s="1">
        <v>-8.5777799999999997E-6</v>
      </c>
      <c r="M827">
        <v>-1.01316E-4</v>
      </c>
      <c r="N827">
        <v>0.94536200000000004</v>
      </c>
      <c r="O827">
        <v>-0.23599400000000001</v>
      </c>
      <c r="P827">
        <v>8.17108E-2</v>
      </c>
      <c r="Q827">
        <v>-0.20957300000000001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0.13595099999999999</v>
      </c>
      <c r="Y827">
        <v>2.52239E-2</v>
      </c>
      <c r="Z827">
        <v>0.21338499999999999</v>
      </c>
      <c r="AA827">
        <v>3.7700300000000002E-3</v>
      </c>
      <c r="AB827">
        <v>2.2589100000000001E-4</v>
      </c>
    </row>
    <row r="828" spans="1:28" x14ac:dyDescent="0.45">
      <c r="A828">
        <v>8.8262900000000002</v>
      </c>
      <c r="B828">
        <v>2.20621</v>
      </c>
      <c r="C828">
        <v>-14.4857</v>
      </c>
      <c r="D828">
        <v>0.94459000000000004</v>
      </c>
      <c r="E828">
        <v>-0.23694399999999999</v>
      </c>
      <c r="F828">
        <v>8.1109000000000001E-2</v>
      </c>
      <c r="G828">
        <v>-0.2122</v>
      </c>
      <c r="H828">
        <v>-5.6888800000000003E-4</v>
      </c>
      <c r="I828">
        <v>3.0903699999999998E-3</v>
      </c>
      <c r="J828">
        <v>-2.34754E-3</v>
      </c>
      <c r="K828">
        <v>1.9951999999999999E-4</v>
      </c>
      <c r="L828" s="1">
        <v>-6.7303499999999999E-6</v>
      </c>
      <c r="M828">
        <v>-1.05269E-4</v>
      </c>
      <c r="N828">
        <v>0.94526399999999999</v>
      </c>
      <c r="O828">
        <v>-0.23532600000000001</v>
      </c>
      <c r="P828">
        <v>8.1429000000000001E-2</v>
      </c>
      <c r="Q828">
        <v>-0.210871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0.13663</v>
      </c>
      <c r="Y828">
        <v>2.4875499999999998E-2</v>
      </c>
      <c r="Z828">
        <v>0.213562</v>
      </c>
      <c r="AA828">
        <v>3.9223699999999997E-3</v>
      </c>
      <c r="AB828">
        <v>2.2568800000000001E-4</v>
      </c>
    </row>
    <row r="829" spans="1:28" x14ac:dyDescent="0.45">
      <c r="A829">
        <v>8.3528500000000001</v>
      </c>
      <c r="B829">
        <v>2.8381400000000001</v>
      </c>
      <c r="C829">
        <v>-14.134499999999999</v>
      </c>
      <c r="D829">
        <v>0.94447999999999999</v>
      </c>
      <c r="E829">
        <v>-0.23630300000000001</v>
      </c>
      <c r="F829">
        <v>8.0895900000000007E-2</v>
      </c>
      <c r="G829">
        <v>-0.21348300000000001</v>
      </c>
      <c r="H829">
        <v>-4.8423500000000001E-4</v>
      </c>
      <c r="I829">
        <v>3.1334399999999999E-3</v>
      </c>
      <c r="J829">
        <v>-2.4073699999999998E-3</v>
      </c>
      <c r="K829">
        <v>1.9937399999999999E-4</v>
      </c>
      <c r="L829" s="1">
        <v>-6.3146499999999998E-6</v>
      </c>
      <c r="M829">
        <v>-1.0077300000000001E-4</v>
      </c>
      <c r="N829">
        <v>0.945156</v>
      </c>
      <c r="O829">
        <v>-0.234679</v>
      </c>
      <c r="P829">
        <v>8.1226199999999998E-2</v>
      </c>
      <c r="Q829">
        <v>-0.21215300000000001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0.13649800000000001</v>
      </c>
      <c r="Y829">
        <v>2.5503899999999999E-2</v>
      </c>
      <c r="Z829">
        <v>0.21445900000000001</v>
      </c>
      <c r="AA829">
        <v>3.9810100000000001E-3</v>
      </c>
      <c r="AB829">
        <v>2.23484E-4</v>
      </c>
    </row>
    <row r="830" spans="1:28" x14ac:dyDescent="0.45">
      <c r="A830">
        <v>7.5092699999999999</v>
      </c>
      <c r="B830">
        <v>2.7350400000000001</v>
      </c>
      <c r="C830">
        <v>-15.676500000000001</v>
      </c>
      <c r="D830">
        <v>0.94432199999999999</v>
      </c>
      <c r="E830">
        <v>-0.23574300000000001</v>
      </c>
      <c r="F830">
        <v>8.0658099999999996E-2</v>
      </c>
      <c r="G830">
        <v>-0.21488399999999999</v>
      </c>
      <c r="H830">
        <v>-4.6706200000000002E-4</v>
      </c>
      <c r="I830">
        <v>3.1625999999999998E-3</v>
      </c>
      <c r="J830">
        <v>-2.12772E-3</v>
      </c>
      <c r="K830">
        <v>1.9709400000000001E-4</v>
      </c>
      <c r="L830" s="1">
        <v>-6.5458400000000003E-6</v>
      </c>
      <c r="M830" s="1">
        <v>-9.69413E-5</v>
      </c>
      <c r="N830">
        <v>0.944998</v>
      </c>
      <c r="O830">
        <v>-0.234122</v>
      </c>
      <c r="P830">
        <v>8.0993800000000005E-2</v>
      </c>
      <c r="Q830">
        <v>-0.21355499999999999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0.13652600000000001</v>
      </c>
      <c r="Y830">
        <v>2.5831799999999999E-2</v>
      </c>
      <c r="Z830">
        <v>0.214231</v>
      </c>
      <c r="AA830">
        <v>3.84023E-3</v>
      </c>
      <c r="AB830">
        <v>2.19741E-4</v>
      </c>
    </row>
    <row r="831" spans="1:28" x14ac:dyDescent="0.45">
      <c r="A831">
        <v>8.1935099999999998</v>
      </c>
      <c r="B831">
        <v>2.77427</v>
      </c>
      <c r="C831">
        <v>-15.655200000000001</v>
      </c>
      <c r="D831">
        <v>0.94417600000000002</v>
      </c>
      <c r="E831">
        <v>-0.235126</v>
      </c>
      <c r="F831">
        <v>8.0410899999999993E-2</v>
      </c>
      <c r="G831">
        <v>-0.21628900000000001</v>
      </c>
      <c r="H831">
        <v>-5.67619E-4</v>
      </c>
      <c r="I831">
        <v>3.1819999999999999E-3</v>
      </c>
      <c r="J831">
        <v>-2.15372E-3</v>
      </c>
      <c r="K831">
        <v>1.972E-4</v>
      </c>
      <c r="L831" s="1">
        <v>-7.7440799999999996E-6</v>
      </c>
      <c r="M831" s="1">
        <v>-9.4226699999999997E-5</v>
      </c>
      <c r="N831">
        <v>0.94485200000000003</v>
      </c>
      <c r="O831">
        <v>-0.23350899999999999</v>
      </c>
      <c r="P831">
        <v>8.0751900000000001E-2</v>
      </c>
      <c r="Q831">
        <v>-0.21495900000000001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0.13658600000000001</v>
      </c>
      <c r="Y831">
        <v>2.6159600000000002E-2</v>
      </c>
      <c r="Z831">
        <v>0.21385399999999999</v>
      </c>
      <c r="AA831">
        <v>3.88405E-3</v>
      </c>
      <c r="AB831">
        <v>2.18693E-4</v>
      </c>
    </row>
    <row r="832" spans="1:28" x14ac:dyDescent="0.45">
      <c r="A832">
        <v>8.9628499999999995</v>
      </c>
      <c r="B832">
        <v>2.6387900000000002</v>
      </c>
      <c r="C832">
        <v>-15.589499999999999</v>
      </c>
      <c r="D832">
        <v>0.94404600000000005</v>
      </c>
      <c r="E832">
        <v>-0.23444699999999999</v>
      </c>
      <c r="F832">
        <v>8.0139199999999994E-2</v>
      </c>
      <c r="G832">
        <v>-0.21768999999999999</v>
      </c>
      <c r="H832">
        <v>-5.9112699999999999E-4</v>
      </c>
      <c r="I832">
        <v>3.19499E-3</v>
      </c>
      <c r="J832">
        <v>-2.2433599999999998E-3</v>
      </c>
      <c r="K832">
        <v>1.9677900000000001E-4</v>
      </c>
      <c r="L832" s="1">
        <v>-6.1008000000000001E-6</v>
      </c>
      <c r="M832" s="1">
        <v>-9.4341900000000006E-5</v>
      </c>
      <c r="N832">
        <v>0.94472199999999995</v>
      </c>
      <c r="O832">
        <v>-0.232825</v>
      </c>
      <c r="P832">
        <v>8.04811E-2</v>
      </c>
      <c r="Q832">
        <v>-0.216367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0.135937</v>
      </c>
      <c r="Y832">
        <v>2.5626900000000001E-2</v>
      </c>
      <c r="Z832">
        <v>0.21426999999999999</v>
      </c>
      <c r="AA832">
        <v>3.9484200000000002E-3</v>
      </c>
      <c r="AB832">
        <v>2.18311E-4</v>
      </c>
    </row>
    <row r="833" spans="1:28" x14ac:dyDescent="0.45">
      <c r="A833">
        <v>8.9142100000000006</v>
      </c>
      <c r="B833">
        <v>2.8677700000000002</v>
      </c>
      <c r="C833">
        <v>-15.933400000000001</v>
      </c>
      <c r="D833">
        <v>0.94390499999999999</v>
      </c>
      <c r="E833">
        <v>-0.233769</v>
      </c>
      <c r="F833">
        <v>7.9880000000000007E-2</v>
      </c>
      <c r="G833">
        <v>-0.21912300000000001</v>
      </c>
      <c r="H833">
        <v>-5.0889800000000003E-4</v>
      </c>
      <c r="I833">
        <v>3.2020899999999999E-3</v>
      </c>
      <c r="J833">
        <v>-2.4090000000000001E-3</v>
      </c>
      <c r="K833">
        <v>1.9428800000000001E-4</v>
      </c>
      <c r="L833" s="1">
        <v>-4.5286000000000001E-6</v>
      </c>
      <c r="M833" s="1">
        <v>-9.2981999999999998E-5</v>
      </c>
      <c r="N833">
        <v>0.944581</v>
      </c>
      <c r="O833">
        <v>-0.232151</v>
      </c>
      <c r="P833">
        <v>8.0228999999999995E-2</v>
      </c>
      <c r="Q833">
        <v>-0.21779699999999999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0.136325</v>
      </c>
      <c r="Y833">
        <v>2.6186899999999999E-2</v>
      </c>
      <c r="Z833">
        <v>0.21409300000000001</v>
      </c>
      <c r="AA833">
        <v>4.0392600000000002E-3</v>
      </c>
      <c r="AB833">
        <v>2.15439E-4</v>
      </c>
    </row>
    <row r="834" spans="1:28" x14ac:dyDescent="0.45">
      <c r="A834">
        <v>9.2788000000000004</v>
      </c>
      <c r="B834">
        <v>2.8378800000000002</v>
      </c>
      <c r="C834">
        <v>-15.320600000000001</v>
      </c>
      <c r="D834">
        <v>0.94377999999999995</v>
      </c>
      <c r="E834">
        <v>-0.23305699999999999</v>
      </c>
      <c r="F834">
        <v>7.9623700000000006E-2</v>
      </c>
      <c r="G834">
        <v>-0.22050800000000001</v>
      </c>
      <c r="H834">
        <v>-4.9552099999999996E-4</v>
      </c>
      <c r="I834">
        <v>3.33103E-3</v>
      </c>
      <c r="J834">
        <v>-2.4407000000000001E-3</v>
      </c>
      <c r="K834">
        <v>1.9842199999999999E-4</v>
      </c>
      <c r="L834" s="1">
        <v>-5.1348899999999999E-6</v>
      </c>
      <c r="M834" s="1">
        <v>-9.4899899999999996E-5</v>
      </c>
      <c r="N834">
        <v>0.94445900000000005</v>
      </c>
      <c r="O834">
        <v>-0.231433</v>
      </c>
      <c r="P834">
        <v>7.9977800000000002E-2</v>
      </c>
      <c r="Q834">
        <v>-0.21917900000000001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0.13658500000000001</v>
      </c>
      <c r="Y834">
        <v>2.62826E-2</v>
      </c>
      <c r="Z834">
        <v>0.21487899999999999</v>
      </c>
      <c r="AA834">
        <v>4.1591299999999996E-3</v>
      </c>
      <c r="AB834">
        <v>2.20008E-4</v>
      </c>
    </row>
    <row r="835" spans="1:28" x14ac:dyDescent="0.45">
      <c r="A835">
        <v>9.4575200000000006</v>
      </c>
      <c r="B835">
        <v>3.0798999999999999</v>
      </c>
      <c r="C835">
        <v>-15.419600000000001</v>
      </c>
      <c r="D835">
        <v>0.94365299999999996</v>
      </c>
      <c r="E835">
        <v>-0.232325</v>
      </c>
      <c r="F835">
        <v>7.9381699999999999E-2</v>
      </c>
      <c r="G835">
        <v>-0.22190599999999999</v>
      </c>
      <c r="H835">
        <v>-3.73774E-4</v>
      </c>
      <c r="I835">
        <v>3.09202E-3</v>
      </c>
      <c r="J835">
        <v>-2.6259E-3</v>
      </c>
      <c r="K835">
        <v>1.9866999999999999E-4</v>
      </c>
      <c r="L835" s="1">
        <v>-3.4019899999999999E-6</v>
      </c>
      <c r="M835" s="1">
        <v>-9.32116E-5</v>
      </c>
      <c r="N835">
        <v>0.94433100000000003</v>
      </c>
      <c r="O835">
        <v>-0.23070499999999999</v>
      </c>
      <c r="P835">
        <v>7.97398E-2</v>
      </c>
      <c r="Q835">
        <v>-0.220581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0.13622100000000001</v>
      </c>
      <c r="Y835">
        <v>2.6343999999999999E-2</v>
      </c>
      <c r="Z835">
        <v>0.2145</v>
      </c>
      <c r="AA835">
        <v>4.0737799999999999E-3</v>
      </c>
      <c r="AB835">
        <v>2.19476E-4</v>
      </c>
    </row>
    <row r="836" spans="1:28" x14ac:dyDescent="0.45">
      <c r="A836">
        <v>9.7426700000000004</v>
      </c>
      <c r="B836">
        <v>3.0284200000000001</v>
      </c>
      <c r="C836">
        <v>-15.3916</v>
      </c>
      <c r="D836">
        <v>0.94352999999999998</v>
      </c>
      <c r="E836">
        <v>-0.231571</v>
      </c>
      <c r="F836">
        <v>7.9130199999999998E-2</v>
      </c>
      <c r="G836">
        <v>-0.223302</v>
      </c>
      <c r="H836">
        <v>-3.5227899999999999E-4</v>
      </c>
      <c r="I836">
        <v>2.9703199999999998E-3</v>
      </c>
      <c r="J836">
        <v>-2.5912800000000001E-3</v>
      </c>
      <c r="K836">
        <v>1.9435000000000001E-4</v>
      </c>
      <c r="L836" s="1">
        <v>-3.4020600000000002E-6</v>
      </c>
      <c r="M836" s="1">
        <v>-9.2867000000000004E-5</v>
      </c>
      <c r="N836">
        <v>0.94420899999999996</v>
      </c>
      <c r="O836">
        <v>-0.22994899999999999</v>
      </c>
      <c r="P836">
        <v>7.9490599999999995E-2</v>
      </c>
      <c r="Q836">
        <v>-0.22197700000000001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0.13641200000000001</v>
      </c>
      <c r="Y836">
        <v>2.6200600000000001E-2</v>
      </c>
      <c r="Z836">
        <v>0.21468599999999999</v>
      </c>
      <c r="AA836">
        <v>3.9574800000000002E-3</v>
      </c>
      <c r="AB836">
        <v>2.15424E-4</v>
      </c>
    </row>
    <row r="837" spans="1:28" x14ac:dyDescent="0.45">
      <c r="A837">
        <v>9.2993600000000001</v>
      </c>
      <c r="B837">
        <v>2.8533200000000001</v>
      </c>
      <c r="C837">
        <v>-15.4352</v>
      </c>
      <c r="D837">
        <v>0.94339700000000004</v>
      </c>
      <c r="E837">
        <v>-0.23085600000000001</v>
      </c>
      <c r="F837">
        <v>7.8871899999999995E-2</v>
      </c>
      <c r="G837">
        <v>-0.224694</v>
      </c>
      <c r="H837">
        <v>-4.1084299999999998E-4</v>
      </c>
      <c r="I837">
        <v>2.7528600000000002E-3</v>
      </c>
      <c r="J837">
        <v>-2.5310300000000001E-3</v>
      </c>
      <c r="K837">
        <v>1.9603399999999999E-4</v>
      </c>
      <c r="L837" s="1">
        <v>-4.90032E-6</v>
      </c>
      <c r="M837" s="1">
        <v>-9.2569699999999996E-5</v>
      </c>
      <c r="N837">
        <v>0.94407399999999997</v>
      </c>
      <c r="O837">
        <v>-0.22923399999999999</v>
      </c>
      <c r="P837">
        <v>7.9236600000000004E-2</v>
      </c>
      <c r="Q837">
        <v>-0.22337899999999999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0.13535</v>
      </c>
      <c r="Y837">
        <v>2.6091300000000001E-2</v>
      </c>
      <c r="Z837">
        <v>0.21452299999999999</v>
      </c>
      <c r="AA837">
        <v>3.7620700000000002E-3</v>
      </c>
      <c r="AB837">
        <v>2.16846E-4</v>
      </c>
    </row>
    <row r="838" spans="1:28" x14ac:dyDescent="0.45">
      <c r="A838">
        <v>8.7107500000000009</v>
      </c>
      <c r="B838">
        <v>2.5728399999999998</v>
      </c>
      <c r="C838">
        <v>-16.371700000000001</v>
      </c>
      <c r="D838">
        <v>0.94323199999999996</v>
      </c>
      <c r="E838">
        <v>-0.23020099999999999</v>
      </c>
      <c r="F838">
        <v>7.8583E-2</v>
      </c>
      <c r="G838">
        <v>-0.22615399999999999</v>
      </c>
      <c r="H838">
        <v>-3.0937400000000001E-4</v>
      </c>
      <c r="I838">
        <v>2.8162700000000001E-3</v>
      </c>
      <c r="J838">
        <v>-2.6727700000000001E-3</v>
      </c>
      <c r="K838">
        <v>1.9732199999999999E-4</v>
      </c>
      <c r="L838" s="1">
        <v>-5.3315900000000001E-6</v>
      </c>
      <c r="M838" s="1">
        <v>-9.0854500000000002E-5</v>
      </c>
      <c r="N838">
        <v>0.94391000000000003</v>
      </c>
      <c r="O838">
        <v>-0.228577</v>
      </c>
      <c r="P838">
        <v>7.8959000000000001E-2</v>
      </c>
      <c r="Q838">
        <v>-0.22483900000000001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0.13516600000000001</v>
      </c>
      <c r="Y838">
        <v>2.6883600000000001E-2</v>
      </c>
      <c r="Z838">
        <v>0.214971</v>
      </c>
      <c r="AA838">
        <v>3.8949700000000002E-3</v>
      </c>
      <c r="AB838">
        <v>2.1729900000000001E-4</v>
      </c>
    </row>
    <row r="839" spans="1:28" x14ac:dyDescent="0.45">
      <c r="A839">
        <v>9.4227600000000002</v>
      </c>
      <c r="B839">
        <v>2.1798799999999998</v>
      </c>
      <c r="C839">
        <v>-15.8217</v>
      </c>
      <c r="D839">
        <v>0.94309299999999996</v>
      </c>
      <c r="E839">
        <v>-0.22949</v>
      </c>
      <c r="F839">
        <v>7.8258499999999995E-2</v>
      </c>
      <c r="G839">
        <v>-0.22756399999999999</v>
      </c>
      <c r="H839">
        <v>-3.91367E-4</v>
      </c>
      <c r="I839">
        <v>2.9461499999999998E-3</v>
      </c>
      <c r="J839">
        <v>-2.7276800000000001E-3</v>
      </c>
      <c r="K839">
        <v>1.9700499999999999E-4</v>
      </c>
      <c r="L839" s="1">
        <v>-6.0880599999999999E-6</v>
      </c>
      <c r="M839" s="1">
        <v>-9.2059900000000003E-5</v>
      </c>
      <c r="N839">
        <v>0.94377</v>
      </c>
      <c r="O839">
        <v>-0.22787099999999999</v>
      </c>
      <c r="P839">
        <v>7.8637700000000005E-2</v>
      </c>
      <c r="Q839">
        <v>-0.226248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0.13541500000000001</v>
      </c>
      <c r="Y839">
        <v>2.7006599999999999E-2</v>
      </c>
      <c r="Z839">
        <v>0.21453800000000001</v>
      </c>
      <c r="AA839">
        <v>4.0340100000000002E-3</v>
      </c>
      <c r="AB839">
        <v>2.1753899999999999E-4</v>
      </c>
    </row>
    <row r="840" spans="1:28" x14ac:dyDescent="0.45">
      <c r="A840">
        <v>9.4617000000000004</v>
      </c>
      <c r="B840">
        <v>2.8957700000000002</v>
      </c>
      <c r="C840">
        <v>-15.793799999999999</v>
      </c>
      <c r="D840">
        <v>0.94294800000000001</v>
      </c>
      <c r="E840">
        <v>-0.22876199999999999</v>
      </c>
      <c r="F840">
        <v>7.7992599999999995E-2</v>
      </c>
      <c r="G840">
        <v>-0.228986</v>
      </c>
      <c r="H840">
        <v>-3.6963499999999999E-4</v>
      </c>
      <c r="I840">
        <v>3.0311100000000001E-3</v>
      </c>
      <c r="J840">
        <v>-2.6534000000000002E-3</v>
      </c>
      <c r="K840">
        <v>1.96973E-4</v>
      </c>
      <c r="L840" s="1">
        <v>-6.1682300000000001E-6</v>
      </c>
      <c r="M840" s="1">
        <v>-9.3372400000000001E-5</v>
      </c>
      <c r="N840">
        <v>0.94362599999999996</v>
      </c>
      <c r="O840">
        <v>-0.22713900000000001</v>
      </c>
      <c r="P840">
        <v>7.8371700000000002E-2</v>
      </c>
      <c r="Q840">
        <v>-0.22767499999999999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0.13503499999999999</v>
      </c>
      <c r="Y840">
        <v>2.6432799999999999E-2</v>
      </c>
      <c r="Z840">
        <v>0.214778</v>
      </c>
      <c r="AA840">
        <v>4.0453399999999997E-3</v>
      </c>
      <c r="AB840">
        <v>2.1807099999999999E-4</v>
      </c>
    </row>
    <row r="841" spans="1:28" x14ac:dyDescent="0.45">
      <c r="A841">
        <v>8.7965400000000002</v>
      </c>
      <c r="B841">
        <v>3.6587900000000002</v>
      </c>
      <c r="C841">
        <v>-15.7461</v>
      </c>
      <c r="D841">
        <v>0.94278300000000004</v>
      </c>
      <c r="E841">
        <v>-0.228072</v>
      </c>
      <c r="F841">
        <v>7.7803399999999995E-2</v>
      </c>
      <c r="G841">
        <v>-0.23041500000000001</v>
      </c>
      <c r="H841">
        <v>-5.3507399999999997E-4</v>
      </c>
      <c r="I841">
        <v>3.09217E-3</v>
      </c>
      <c r="J841">
        <v>-2.6132999999999998E-3</v>
      </c>
      <c r="K841">
        <v>1.9837699999999999E-4</v>
      </c>
      <c r="L841" s="1">
        <v>-5.3293599999999999E-6</v>
      </c>
      <c r="M841" s="1">
        <v>-9.1906999999999999E-5</v>
      </c>
      <c r="N841">
        <v>0.94345900000000005</v>
      </c>
      <c r="O841">
        <v>-0.22645599999999999</v>
      </c>
      <c r="P841">
        <v>7.8185000000000004E-2</v>
      </c>
      <c r="Q841">
        <v>-0.22910800000000001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0.13467299999999999</v>
      </c>
      <c r="Y841">
        <v>2.6432799999999999E-2</v>
      </c>
      <c r="Z841">
        <v>0.21395600000000001</v>
      </c>
      <c r="AA841">
        <v>4.0837699999999996E-3</v>
      </c>
      <c r="AB841">
        <v>2.18698E-4</v>
      </c>
    </row>
    <row r="842" spans="1:28" x14ac:dyDescent="0.45">
      <c r="A842">
        <v>8.6881199999999996</v>
      </c>
      <c r="B842">
        <v>3.4919600000000002</v>
      </c>
      <c r="C842">
        <v>-15.703799999999999</v>
      </c>
      <c r="D842">
        <v>0.94261499999999998</v>
      </c>
      <c r="E842">
        <v>-0.22739300000000001</v>
      </c>
      <c r="F842">
        <v>7.7603400000000003E-2</v>
      </c>
      <c r="G842">
        <v>-0.23183500000000001</v>
      </c>
      <c r="H842">
        <v>-5.1913399999999998E-4</v>
      </c>
      <c r="I842">
        <v>3.14475E-3</v>
      </c>
      <c r="J842">
        <v>-2.62386E-3</v>
      </c>
      <c r="K842">
        <v>1.9615299999999999E-4</v>
      </c>
      <c r="L842" s="1">
        <v>-4.6500000000000004E-6</v>
      </c>
      <c r="M842" s="1">
        <v>-9.8431500000000001E-5</v>
      </c>
      <c r="N842">
        <v>0.94329099999999999</v>
      </c>
      <c r="O842">
        <v>-0.22577700000000001</v>
      </c>
      <c r="P842">
        <v>7.7980999999999995E-2</v>
      </c>
      <c r="Q842">
        <v>-0.23053399999999999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0.13431199999999999</v>
      </c>
      <c r="Y842">
        <v>2.54834E-2</v>
      </c>
      <c r="Z842">
        <v>0.213839</v>
      </c>
      <c r="AA842">
        <v>4.12839E-3</v>
      </c>
      <c r="AB842">
        <v>2.19514E-4</v>
      </c>
    </row>
    <row r="843" spans="1:28" x14ac:dyDescent="0.45">
      <c r="A843">
        <v>8.5197099999999999</v>
      </c>
      <c r="B843">
        <v>3.19116</v>
      </c>
      <c r="C843">
        <v>-15.2967</v>
      </c>
      <c r="D843">
        <v>0.94245199999999996</v>
      </c>
      <c r="E843">
        <v>-0.22673099999999999</v>
      </c>
      <c r="F843">
        <v>7.7389899999999998E-2</v>
      </c>
      <c r="G843">
        <v>-0.233214</v>
      </c>
      <c r="H843">
        <v>-5.9509099999999996E-4</v>
      </c>
      <c r="I843">
        <v>3.2021599999999999E-3</v>
      </c>
      <c r="J843">
        <v>-2.6734699999999998E-3</v>
      </c>
      <c r="K843">
        <v>1.9835499999999999E-4</v>
      </c>
      <c r="L843" s="1">
        <v>-3.7915E-6</v>
      </c>
      <c r="M843" s="1">
        <v>-9.6212799999999995E-5</v>
      </c>
      <c r="N843">
        <v>0.943129</v>
      </c>
      <c r="O843">
        <v>-0.22511600000000001</v>
      </c>
      <c r="P843">
        <v>7.7768100000000007E-2</v>
      </c>
      <c r="Q843">
        <v>-0.23191200000000001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0.13459399999999999</v>
      </c>
      <c r="Y843">
        <v>2.5271700000000001E-2</v>
      </c>
      <c r="Z843">
        <v>0.21363399999999999</v>
      </c>
      <c r="AA843">
        <v>4.2137199999999998E-3</v>
      </c>
      <c r="AB843">
        <v>2.2049E-4</v>
      </c>
    </row>
    <row r="844" spans="1:28" x14ac:dyDescent="0.45">
      <c r="A844">
        <v>8.6959999999999997</v>
      </c>
      <c r="B844">
        <v>3.4500999999999999</v>
      </c>
      <c r="C844">
        <v>-16.025300000000001</v>
      </c>
      <c r="D844">
        <v>0.94227300000000003</v>
      </c>
      <c r="E844">
        <v>-0.226053</v>
      </c>
      <c r="F844">
        <v>7.7179499999999998E-2</v>
      </c>
      <c r="G844">
        <v>-0.23465800000000001</v>
      </c>
      <c r="H844">
        <v>-6.6337799999999995E-4</v>
      </c>
      <c r="I844">
        <v>3.1765500000000002E-3</v>
      </c>
      <c r="J844">
        <v>-2.8010800000000001E-3</v>
      </c>
      <c r="K844">
        <v>1.9978300000000001E-4</v>
      </c>
      <c r="L844" s="1">
        <v>-7.8721899999999999E-6</v>
      </c>
      <c r="M844" s="1">
        <v>-9.6836099999999999E-5</v>
      </c>
      <c r="N844">
        <v>0.94295099999999998</v>
      </c>
      <c r="O844">
        <v>-0.224441</v>
      </c>
      <c r="P844">
        <v>7.7555700000000005E-2</v>
      </c>
      <c r="Q844">
        <v>-0.23335700000000001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0.134743</v>
      </c>
      <c r="Y844">
        <v>2.4725299999999999E-2</v>
      </c>
      <c r="Z844">
        <v>0.21332400000000001</v>
      </c>
      <c r="AA844">
        <v>4.2867900000000004E-3</v>
      </c>
      <c r="AB844">
        <v>2.2215399999999999E-4</v>
      </c>
    </row>
    <row r="845" spans="1:28" x14ac:dyDescent="0.45">
      <c r="A845">
        <v>9.0000800000000005</v>
      </c>
      <c r="B845">
        <v>3.0876899999999998</v>
      </c>
      <c r="C845">
        <v>-16.394100000000002</v>
      </c>
      <c r="D845">
        <v>0.94209299999999996</v>
      </c>
      <c r="E845">
        <v>-0.22536</v>
      </c>
      <c r="F845">
        <v>7.6925599999999997E-2</v>
      </c>
      <c r="G845">
        <v>-0.236128</v>
      </c>
      <c r="H845">
        <v>-6.3161100000000002E-4</v>
      </c>
      <c r="I845">
        <v>3.2928300000000001E-3</v>
      </c>
      <c r="J845">
        <v>-2.8829400000000001E-3</v>
      </c>
      <c r="K845">
        <v>2.0170600000000001E-4</v>
      </c>
      <c r="L845" s="1">
        <v>-1.10428E-5</v>
      </c>
      <c r="M845" s="1">
        <v>-9.81527E-5</v>
      </c>
      <c r="N845">
        <v>0.94277100000000003</v>
      </c>
      <c r="O845">
        <v>-0.223744</v>
      </c>
      <c r="P845">
        <v>7.7308699999999994E-2</v>
      </c>
      <c r="Q845">
        <v>-0.23482800000000001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0.13459499999999999</v>
      </c>
      <c r="Y845">
        <v>2.4964299999999998E-2</v>
      </c>
      <c r="Z845">
        <v>0.213867</v>
      </c>
      <c r="AA845">
        <v>4.4218699999999996E-3</v>
      </c>
      <c r="AB845">
        <v>2.2459100000000001E-4</v>
      </c>
    </row>
    <row r="846" spans="1:28" x14ac:dyDescent="0.45">
      <c r="A846">
        <v>9.20411</v>
      </c>
      <c r="B846">
        <v>3.3043200000000001</v>
      </c>
      <c r="C846">
        <v>-15.8627</v>
      </c>
      <c r="D846">
        <v>0.94192399999999998</v>
      </c>
      <c r="E846">
        <v>-0.22464200000000001</v>
      </c>
      <c r="F846">
        <v>7.66955E-2</v>
      </c>
      <c r="G846">
        <v>-0.23755799999999999</v>
      </c>
      <c r="H846">
        <v>-6.8778100000000005E-4</v>
      </c>
      <c r="I846">
        <v>3.07683E-3</v>
      </c>
      <c r="J846">
        <v>-2.8647400000000002E-3</v>
      </c>
      <c r="K846">
        <v>2.0194599999999999E-4</v>
      </c>
      <c r="L846" s="1">
        <v>-1.07173E-5</v>
      </c>
      <c r="M846" s="1">
        <v>-9.8561999999999996E-5</v>
      </c>
      <c r="N846">
        <v>0.94260299999999997</v>
      </c>
      <c r="O846">
        <v>-0.223028</v>
      </c>
      <c r="P846">
        <v>7.7082800000000007E-2</v>
      </c>
      <c r="Q846">
        <v>-0.23625399999999999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0.135131</v>
      </c>
      <c r="Y846">
        <v>2.5203400000000001E-2</v>
      </c>
      <c r="Z846">
        <v>0.21373800000000001</v>
      </c>
      <c r="AA846">
        <v>4.2598899999999997E-3</v>
      </c>
      <c r="AB846">
        <v>2.2497000000000001E-4</v>
      </c>
    </row>
    <row r="847" spans="1:28" x14ac:dyDescent="0.45">
      <c r="A847">
        <v>9.8332899999999999</v>
      </c>
      <c r="B847">
        <v>3.24823</v>
      </c>
      <c r="C847">
        <v>-15.5883</v>
      </c>
      <c r="D847">
        <v>0.94177</v>
      </c>
      <c r="E847">
        <v>-0.22387000000000001</v>
      </c>
      <c r="F847">
        <v>7.6452900000000004E-2</v>
      </c>
      <c r="G847">
        <v>-0.23896899999999999</v>
      </c>
      <c r="H847">
        <v>-6.4272400000000001E-4</v>
      </c>
      <c r="I847">
        <v>2.96423E-3</v>
      </c>
      <c r="J847">
        <v>-3.0613699999999999E-3</v>
      </c>
      <c r="K847">
        <v>2.0357900000000001E-4</v>
      </c>
      <c r="L847" s="1">
        <v>-1.39677E-5</v>
      </c>
      <c r="M847" s="1">
        <v>-9.5039500000000004E-5</v>
      </c>
      <c r="N847">
        <v>0.94244899999999998</v>
      </c>
      <c r="O847">
        <v>-0.22225900000000001</v>
      </c>
      <c r="P847">
        <v>7.68514E-2</v>
      </c>
      <c r="Q847">
        <v>-0.23766599999999999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0.134884</v>
      </c>
      <c r="Y847">
        <v>2.6105E-2</v>
      </c>
      <c r="Z847">
        <v>0.21363499999999999</v>
      </c>
      <c r="AA847">
        <v>4.3095E-3</v>
      </c>
      <c r="AB847">
        <v>2.2510400000000001E-4</v>
      </c>
    </row>
    <row r="848" spans="1:28" x14ac:dyDescent="0.45">
      <c r="A848">
        <v>9.7025500000000005</v>
      </c>
      <c r="B848">
        <v>4.1734799999999996</v>
      </c>
      <c r="C848">
        <v>-15.8979</v>
      </c>
      <c r="D848">
        <v>0.94159899999999996</v>
      </c>
      <c r="E848">
        <v>-0.22309100000000001</v>
      </c>
      <c r="F848">
        <v>7.6282900000000001E-2</v>
      </c>
      <c r="G848">
        <v>-0.240421</v>
      </c>
      <c r="H848">
        <v>-6.5437000000000004E-4</v>
      </c>
      <c r="I848">
        <v>2.7572199999999999E-3</v>
      </c>
      <c r="J848">
        <v>-3.0637300000000002E-3</v>
      </c>
      <c r="K848">
        <v>2.0287899999999999E-4</v>
      </c>
      <c r="L848" s="1">
        <v>-1.3247900000000001E-5</v>
      </c>
      <c r="M848" s="1">
        <v>-9.5820000000000001E-5</v>
      </c>
      <c r="N848">
        <v>0.94227799999999995</v>
      </c>
      <c r="O848">
        <v>-0.22148499999999999</v>
      </c>
      <c r="P848">
        <v>7.6694300000000007E-2</v>
      </c>
      <c r="Q848">
        <v>-0.23911199999999999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0.13544999999999999</v>
      </c>
      <c r="Y848">
        <v>2.7402699999999999E-2</v>
      </c>
      <c r="Z848">
        <v>0.21351500000000001</v>
      </c>
      <c r="AA848">
        <v>4.1733600000000001E-3</v>
      </c>
      <c r="AB848">
        <v>2.2475899999999999E-4</v>
      </c>
    </row>
    <row r="849" spans="1:28" x14ac:dyDescent="0.45">
      <c r="A849">
        <v>11.0099</v>
      </c>
      <c r="B849">
        <v>3.9742999999999999</v>
      </c>
      <c r="C849">
        <v>-16.269600000000001</v>
      </c>
      <c r="D849">
        <v>0.94144399999999995</v>
      </c>
      <c r="E849">
        <v>-0.22221099999999999</v>
      </c>
      <c r="F849">
        <v>7.6061599999999993E-2</v>
      </c>
      <c r="G849">
        <v>-0.24190900000000001</v>
      </c>
      <c r="H849">
        <v>-7.136E-4</v>
      </c>
      <c r="I849">
        <v>2.61203E-3</v>
      </c>
      <c r="J849">
        <v>-2.97402E-3</v>
      </c>
      <c r="K849">
        <v>1.98805E-4</v>
      </c>
      <c r="L849" s="1">
        <v>-1.9720799999999999E-5</v>
      </c>
      <c r="M849" s="1">
        <v>-9.7589400000000005E-5</v>
      </c>
      <c r="N849">
        <v>0.94212499999999999</v>
      </c>
      <c r="O849">
        <v>-0.22060199999999999</v>
      </c>
      <c r="P849">
        <v>7.6472499999999999E-2</v>
      </c>
      <c r="Q849">
        <v>-0.240596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0.136075</v>
      </c>
      <c r="Y849">
        <v>2.6951900000000001E-2</v>
      </c>
      <c r="Z849">
        <v>0.21379200000000001</v>
      </c>
      <c r="AA849">
        <v>4.0220300000000002E-3</v>
      </c>
      <c r="AB849">
        <v>2.2234199999999999E-4</v>
      </c>
    </row>
    <row r="850" spans="1:28" x14ac:dyDescent="0.45">
      <c r="A850">
        <v>11.742800000000001</v>
      </c>
      <c r="B850">
        <v>3.5770599999999999</v>
      </c>
      <c r="C850">
        <v>-15.9244</v>
      </c>
      <c r="D850">
        <v>0.94131100000000001</v>
      </c>
      <c r="E850">
        <v>-0.221276</v>
      </c>
      <c r="F850">
        <v>7.5798699999999997E-2</v>
      </c>
      <c r="G850">
        <v>-0.243364</v>
      </c>
      <c r="H850">
        <v>-7.5871900000000004E-4</v>
      </c>
      <c r="I850">
        <v>2.6174100000000001E-3</v>
      </c>
      <c r="J850">
        <v>-3.0011700000000001E-3</v>
      </c>
      <c r="K850">
        <v>1.9815300000000001E-4</v>
      </c>
      <c r="L850" s="1">
        <v>-2.01756E-5</v>
      </c>
      <c r="M850" s="1">
        <v>-9.4876600000000006E-5</v>
      </c>
      <c r="N850">
        <v>0.94199200000000005</v>
      </c>
      <c r="O850">
        <v>-0.219667</v>
      </c>
      <c r="P850">
        <v>7.6215000000000005E-2</v>
      </c>
      <c r="Q850">
        <v>-0.24204999999999999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0.13619700000000001</v>
      </c>
      <c r="Y850">
        <v>2.7156799999999998E-2</v>
      </c>
      <c r="Z850">
        <v>0.213894</v>
      </c>
      <c r="AA850">
        <v>4.0538299999999996E-3</v>
      </c>
      <c r="AB850">
        <v>2.2062000000000001E-4</v>
      </c>
    </row>
    <row r="851" spans="1:28" x14ac:dyDescent="0.45">
      <c r="A851">
        <v>12.2202</v>
      </c>
      <c r="B851">
        <v>4.2563300000000002</v>
      </c>
      <c r="C851">
        <v>-15.847899999999999</v>
      </c>
      <c r="D851">
        <v>0.94118000000000002</v>
      </c>
      <c r="E851">
        <v>-0.22028700000000001</v>
      </c>
      <c r="F851">
        <v>7.5582700000000003E-2</v>
      </c>
      <c r="G851">
        <v>-0.24482799999999999</v>
      </c>
      <c r="H851">
        <v>-6.71913E-4</v>
      </c>
      <c r="I851">
        <v>2.5116299999999999E-3</v>
      </c>
      <c r="J851">
        <v>-2.8540900000000001E-3</v>
      </c>
      <c r="K851">
        <v>1.9857300000000001E-4</v>
      </c>
      <c r="L851" s="1">
        <v>-1.78777E-5</v>
      </c>
      <c r="M851" s="1">
        <v>-9.6395400000000002E-5</v>
      </c>
      <c r="N851">
        <v>0.94186099999999995</v>
      </c>
      <c r="O851">
        <v>-0.21867800000000001</v>
      </c>
      <c r="P851">
        <v>7.6011499999999996E-2</v>
      </c>
      <c r="Q851">
        <v>-0.24351800000000001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0.135685</v>
      </c>
      <c r="Y851">
        <v>2.8037900000000001E-2</v>
      </c>
      <c r="Z851">
        <v>0.214116</v>
      </c>
      <c r="AA851">
        <v>3.8607699999999999E-3</v>
      </c>
      <c r="AB851">
        <v>2.21456E-4</v>
      </c>
    </row>
    <row r="852" spans="1:28" x14ac:dyDescent="0.45">
      <c r="A852">
        <v>12.314299999999999</v>
      </c>
      <c r="B852">
        <v>4.21793</v>
      </c>
      <c r="C852">
        <v>-16.0123</v>
      </c>
      <c r="D852">
        <v>0.94104600000000005</v>
      </c>
      <c r="E852">
        <v>-0.21929000000000001</v>
      </c>
      <c r="F852">
        <v>7.5358099999999997E-2</v>
      </c>
      <c r="G852">
        <v>-0.246305</v>
      </c>
      <c r="H852">
        <v>-7.7667399999999998E-4</v>
      </c>
      <c r="I852">
        <v>2.4831900000000001E-3</v>
      </c>
      <c r="J852">
        <v>-2.7658700000000001E-3</v>
      </c>
      <c r="K852">
        <v>2.0033E-4</v>
      </c>
      <c r="L852" s="1">
        <v>-1.7016399999999999E-5</v>
      </c>
      <c r="M852" s="1">
        <v>-9.9085699999999999E-5</v>
      </c>
      <c r="N852">
        <v>0.94172699999999998</v>
      </c>
      <c r="O852">
        <v>-0.21768299999999999</v>
      </c>
      <c r="P852">
        <v>7.5783299999999998E-2</v>
      </c>
      <c r="Q852">
        <v>-0.24499399999999999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0.13612199999999999</v>
      </c>
      <c r="Y852">
        <v>2.7320799999999999E-2</v>
      </c>
      <c r="Z852">
        <v>0.213758</v>
      </c>
      <c r="AA852">
        <v>3.79729E-3</v>
      </c>
      <c r="AB852">
        <v>2.2414200000000001E-4</v>
      </c>
    </row>
    <row r="853" spans="1:28" x14ac:dyDescent="0.45">
      <c r="A853">
        <v>12.349600000000001</v>
      </c>
      <c r="B853">
        <v>3.86646</v>
      </c>
      <c r="C853">
        <v>-15.3729</v>
      </c>
      <c r="D853">
        <v>0.94092500000000001</v>
      </c>
      <c r="E853">
        <v>-0.21829399999999999</v>
      </c>
      <c r="F853">
        <v>7.5115799999999996E-2</v>
      </c>
      <c r="G853">
        <v>-0.247723</v>
      </c>
      <c r="H853">
        <v>-8.0190399999999998E-4</v>
      </c>
      <c r="I853">
        <v>2.5026200000000001E-3</v>
      </c>
      <c r="J853">
        <v>-2.71069E-3</v>
      </c>
      <c r="K853">
        <v>2.04153E-4</v>
      </c>
      <c r="L853" s="1">
        <v>-1.8062599999999999E-5</v>
      </c>
      <c r="M853" s="1">
        <v>-9.1626399999999994E-5</v>
      </c>
      <c r="N853">
        <v>0.94160600000000005</v>
      </c>
      <c r="O853">
        <v>-0.216693</v>
      </c>
      <c r="P853">
        <v>7.5539300000000004E-2</v>
      </c>
      <c r="Q853">
        <v>-0.24640699999999999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0.136846</v>
      </c>
      <c r="Y853">
        <v>2.7006599999999999E-2</v>
      </c>
      <c r="Z853">
        <v>0.21299799999999999</v>
      </c>
      <c r="AA853">
        <v>3.7754500000000001E-3</v>
      </c>
      <c r="AB853">
        <v>2.2450000000000001E-4</v>
      </c>
    </row>
    <row r="854" spans="1:28" x14ac:dyDescent="0.45">
      <c r="A854">
        <v>12.605499999999999</v>
      </c>
      <c r="B854">
        <v>3.6978399999999998</v>
      </c>
      <c r="C854">
        <v>-15.290100000000001</v>
      </c>
      <c r="D854">
        <v>0.94080900000000001</v>
      </c>
      <c r="E854">
        <v>-0.217279</v>
      </c>
      <c r="F854">
        <v>7.4855599999999994E-2</v>
      </c>
      <c r="G854">
        <v>-0.24913099999999999</v>
      </c>
      <c r="H854">
        <v>-8.5450399999999996E-4</v>
      </c>
      <c r="I854">
        <v>2.6615800000000002E-3</v>
      </c>
      <c r="J854">
        <v>-2.7787100000000002E-3</v>
      </c>
      <c r="K854">
        <v>2.0814100000000001E-4</v>
      </c>
      <c r="L854" s="1">
        <v>-1.6313599999999999E-5</v>
      </c>
      <c r="M854" s="1">
        <v>-9.2321699999999994E-5</v>
      </c>
      <c r="N854">
        <v>0.94149000000000005</v>
      </c>
      <c r="O854">
        <v>-0.21567900000000001</v>
      </c>
      <c r="P854">
        <v>7.5283299999999997E-2</v>
      </c>
      <c r="Q854">
        <v>-0.24781600000000001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0.13689899999999999</v>
      </c>
      <c r="Y854">
        <v>2.7074899999999999E-2</v>
      </c>
      <c r="Z854">
        <v>0.21298300000000001</v>
      </c>
      <c r="AA854">
        <v>3.9414999999999997E-3</v>
      </c>
      <c r="AB854">
        <v>2.2828E-4</v>
      </c>
    </row>
    <row r="855" spans="1:28" x14ac:dyDescent="0.45">
      <c r="A855">
        <v>13.1966</v>
      </c>
      <c r="B855">
        <v>4.2830199999999996</v>
      </c>
      <c r="C855">
        <v>-15.186500000000001</v>
      </c>
      <c r="D855">
        <v>0.94069899999999995</v>
      </c>
      <c r="E855">
        <v>-0.216201</v>
      </c>
      <c r="F855">
        <v>7.4632199999999996E-2</v>
      </c>
      <c r="G855">
        <v>-0.25054500000000002</v>
      </c>
      <c r="H855">
        <v>-8.0816299999999998E-4</v>
      </c>
      <c r="I855">
        <v>2.73252E-3</v>
      </c>
      <c r="J855">
        <v>-3.02345E-3</v>
      </c>
      <c r="K855">
        <v>2.0698E-4</v>
      </c>
      <c r="L855" s="1">
        <v>-2.0587599999999999E-5</v>
      </c>
      <c r="M855" s="1">
        <v>-9.2320900000000006E-5</v>
      </c>
      <c r="N855">
        <v>0.94138299999999997</v>
      </c>
      <c r="O855">
        <v>-0.214592</v>
      </c>
      <c r="P855">
        <v>7.5067300000000003E-2</v>
      </c>
      <c r="Q855">
        <v>-0.249227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0.13713700000000001</v>
      </c>
      <c r="Y855">
        <v>2.7238800000000001E-2</v>
      </c>
      <c r="Z855">
        <v>0.21418799999999999</v>
      </c>
      <c r="AA855">
        <v>4.1546400000000002E-3</v>
      </c>
      <c r="AB855">
        <v>2.27569E-4</v>
      </c>
    </row>
    <row r="856" spans="1:28" x14ac:dyDescent="0.45">
      <c r="A856">
        <v>12.9892</v>
      </c>
      <c r="B856">
        <v>3.7810899999999998</v>
      </c>
      <c r="C856">
        <v>-15.0314</v>
      </c>
      <c r="D856">
        <v>0.94058900000000001</v>
      </c>
      <c r="E856">
        <v>-0.21514900000000001</v>
      </c>
      <c r="F856">
        <v>7.4374899999999994E-2</v>
      </c>
      <c r="G856">
        <v>-0.25193399999999999</v>
      </c>
      <c r="H856">
        <v>-7.8085000000000003E-4</v>
      </c>
      <c r="I856">
        <v>2.6594600000000002E-3</v>
      </c>
      <c r="J856">
        <v>-2.9739699999999998E-3</v>
      </c>
      <c r="K856">
        <v>2.0749900000000001E-4</v>
      </c>
      <c r="L856" s="1">
        <v>-2.4921300000000001E-5</v>
      </c>
      <c r="M856" s="1">
        <v>-9.3157299999999997E-5</v>
      </c>
      <c r="N856">
        <v>0.94127400000000006</v>
      </c>
      <c r="O856">
        <v>-0.21354000000000001</v>
      </c>
      <c r="P856">
        <v>7.4814599999999995E-2</v>
      </c>
      <c r="Q856">
        <v>-0.25061299999999997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0.13761499999999999</v>
      </c>
      <c r="Y856">
        <v>2.7395900000000001E-2</v>
      </c>
      <c r="Z856">
        <v>0.214339</v>
      </c>
      <c r="AA856">
        <v>4.0653299999999998E-3</v>
      </c>
      <c r="AB856">
        <v>2.28812E-4</v>
      </c>
    </row>
    <row r="857" spans="1:28" x14ac:dyDescent="0.45">
      <c r="A857">
        <v>13.1774</v>
      </c>
      <c r="B857">
        <v>3.25901</v>
      </c>
      <c r="C857">
        <v>-13.801</v>
      </c>
      <c r="D857">
        <v>0.94051099999999999</v>
      </c>
      <c r="E857">
        <v>-0.214085</v>
      </c>
      <c r="F857">
        <v>7.4093500000000007E-2</v>
      </c>
      <c r="G857">
        <v>-0.25321300000000002</v>
      </c>
      <c r="H857">
        <v>-8.8540400000000001E-4</v>
      </c>
      <c r="I857">
        <v>2.5428299999999998E-3</v>
      </c>
      <c r="J857">
        <v>-3.0116700000000001E-3</v>
      </c>
      <c r="K857">
        <v>2.02857E-4</v>
      </c>
      <c r="L857" s="1">
        <v>-2.7481799999999998E-5</v>
      </c>
      <c r="M857" s="1">
        <v>-8.9947199999999998E-5</v>
      </c>
      <c r="N857">
        <v>0.94119399999999998</v>
      </c>
      <c r="O857">
        <v>-0.212476</v>
      </c>
      <c r="P857">
        <v>7.4537400000000004E-2</v>
      </c>
      <c r="Q857">
        <v>-0.25189600000000001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0.13731399999999999</v>
      </c>
      <c r="Y857">
        <v>2.7402699999999999E-2</v>
      </c>
      <c r="Z857">
        <v>0.21434600000000001</v>
      </c>
      <c r="AA857">
        <v>4.0398099999999996E-3</v>
      </c>
      <c r="AB857">
        <v>2.23599E-4</v>
      </c>
    </row>
    <row r="858" spans="1:28" x14ac:dyDescent="0.45">
      <c r="A858">
        <v>13.757199999999999</v>
      </c>
      <c r="B858">
        <v>3.4339</v>
      </c>
      <c r="C858">
        <v>-13.49</v>
      </c>
      <c r="D858">
        <v>0.940446</v>
      </c>
      <c r="E858">
        <v>-0.21296699999999999</v>
      </c>
      <c r="F858">
        <v>7.3819200000000001E-2</v>
      </c>
      <c r="G858">
        <v>-0.254473</v>
      </c>
      <c r="H858">
        <v>-1.05148E-3</v>
      </c>
      <c r="I858">
        <v>2.5324200000000001E-3</v>
      </c>
      <c r="J858">
        <v>-3.0193300000000002E-3</v>
      </c>
      <c r="K858">
        <v>2.03437E-4</v>
      </c>
      <c r="L858" s="1">
        <v>-2.3387499999999999E-5</v>
      </c>
      <c r="M858" s="1">
        <v>-8.7624299999999994E-5</v>
      </c>
      <c r="N858">
        <v>0.94112700000000005</v>
      </c>
      <c r="O858">
        <v>-0.211367</v>
      </c>
      <c r="P858">
        <v>7.4264899999999995E-2</v>
      </c>
      <c r="Q858">
        <v>-0.25315799999999999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0.13722899999999999</v>
      </c>
      <c r="Y858">
        <v>2.743E-2</v>
      </c>
      <c r="Z858">
        <v>0.213282</v>
      </c>
      <c r="AA858">
        <v>4.0786199999999998E-3</v>
      </c>
      <c r="AB858">
        <v>2.2273700000000001E-4</v>
      </c>
    </row>
    <row r="859" spans="1:28" x14ac:dyDescent="0.45">
      <c r="A859">
        <v>13.745100000000001</v>
      </c>
      <c r="B859">
        <v>3.1501399999999999</v>
      </c>
      <c r="C859">
        <v>-14.241099999999999</v>
      </c>
      <c r="D859">
        <v>0.94036399999999998</v>
      </c>
      <c r="E859">
        <v>-0.21186099999999999</v>
      </c>
      <c r="F859">
        <v>7.3507699999999995E-2</v>
      </c>
      <c r="G859">
        <v>-0.25578899999999999</v>
      </c>
      <c r="H859">
        <v>-1.01092E-3</v>
      </c>
      <c r="I859">
        <v>2.5873900000000002E-3</v>
      </c>
      <c r="J859">
        <v>-3.0348699999999998E-3</v>
      </c>
      <c r="K859">
        <v>1.9910899999999999E-4</v>
      </c>
      <c r="L859" s="1">
        <v>-2.41154E-5</v>
      </c>
      <c r="M859" s="1">
        <v>-9.2119000000000004E-5</v>
      </c>
      <c r="N859">
        <v>0.94104399999999999</v>
      </c>
      <c r="O859">
        <v>-0.210259</v>
      </c>
      <c r="P859">
        <v>7.3960100000000001E-2</v>
      </c>
      <c r="Q859">
        <v>-0.25447599999999998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0.136932</v>
      </c>
      <c r="Y859">
        <v>2.76828E-2</v>
      </c>
      <c r="Z859">
        <v>0.21343899999999999</v>
      </c>
      <c r="AA859">
        <v>4.1142499999999999E-3</v>
      </c>
      <c r="AB859">
        <v>2.2070799999999999E-4</v>
      </c>
    </row>
    <row r="860" spans="1:28" x14ac:dyDescent="0.45">
      <c r="A860">
        <v>13.026400000000001</v>
      </c>
      <c r="B860">
        <v>3.5870799999999998</v>
      </c>
      <c r="C860">
        <v>-14.225899999999999</v>
      </c>
      <c r="D860">
        <v>0.94026299999999996</v>
      </c>
      <c r="E860">
        <v>-0.21080299999999999</v>
      </c>
      <c r="F860">
        <v>7.3248199999999999E-2</v>
      </c>
      <c r="G860">
        <v>-0.25710499999999997</v>
      </c>
      <c r="H860">
        <v>-1.08355E-3</v>
      </c>
      <c r="I860">
        <v>2.5276700000000001E-3</v>
      </c>
      <c r="J860">
        <v>-2.9715399999999999E-3</v>
      </c>
      <c r="K860">
        <v>1.97395E-4</v>
      </c>
      <c r="L860" s="1">
        <v>-2.5704400000000001E-5</v>
      </c>
      <c r="M860" s="1">
        <v>-9.5252800000000004E-5</v>
      </c>
      <c r="N860">
        <v>0.94094199999999995</v>
      </c>
      <c r="O860">
        <v>-0.209199</v>
      </c>
      <c r="P860">
        <v>7.3711799999999994E-2</v>
      </c>
      <c r="Q860">
        <v>-0.25579299999999999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0.13678399999999999</v>
      </c>
      <c r="Y860">
        <v>2.84546E-2</v>
      </c>
      <c r="Z860">
        <v>0.213869</v>
      </c>
      <c r="AA860">
        <v>4.0488599999999996E-3</v>
      </c>
      <c r="AB860">
        <v>2.20678E-4</v>
      </c>
    </row>
    <row r="861" spans="1:28" x14ac:dyDescent="0.45">
      <c r="A861">
        <v>12.9688</v>
      </c>
      <c r="B861">
        <v>4.0410500000000003</v>
      </c>
      <c r="C861">
        <v>-14.642099999999999</v>
      </c>
      <c r="D861">
        <v>0.94014500000000001</v>
      </c>
      <c r="E861">
        <v>-0.20974100000000001</v>
      </c>
      <c r="F861">
        <v>7.3019299999999995E-2</v>
      </c>
      <c r="G861">
        <v>-0.25846400000000003</v>
      </c>
      <c r="H861">
        <v>-1.15924E-3</v>
      </c>
      <c r="I861">
        <v>2.6333200000000002E-3</v>
      </c>
      <c r="J861">
        <v>-3.0626199999999998E-3</v>
      </c>
      <c r="K861">
        <v>1.9921300000000001E-4</v>
      </c>
      <c r="L861" s="1">
        <v>-2.4019199999999999E-5</v>
      </c>
      <c r="M861" s="1">
        <v>-8.7700499999999998E-5</v>
      </c>
      <c r="N861">
        <v>0.94082399999999999</v>
      </c>
      <c r="O861">
        <v>-0.20813599999999999</v>
      </c>
      <c r="P861">
        <v>7.3479199999999995E-2</v>
      </c>
      <c r="Q861">
        <v>-0.25715900000000003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0.13628299999999999</v>
      </c>
      <c r="Y861">
        <v>2.7443700000000001E-2</v>
      </c>
      <c r="Z861">
        <v>0.21379699999999999</v>
      </c>
      <c r="AA861">
        <v>4.2021200000000002E-3</v>
      </c>
      <c r="AB861">
        <v>2.18984E-4</v>
      </c>
    </row>
    <row r="862" spans="1:28" x14ac:dyDescent="0.45">
      <c r="A862">
        <v>13.5899</v>
      </c>
      <c r="B862">
        <v>4.4468199999999998</v>
      </c>
      <c r="C862">
        <v>-14.4421</v>
      </c>
      <c r="D862">
        <v>0.94003899999999996</v>
      </c>
      <c r="E862">
        <v>-0.208618</v>
      </c>
      <c r="F862">
        <v>7.2813199999999995E-2</v>
      </c>
      <c r="G862">
        <v>-0.25981599999999999</v>
      </c>
      <c r="H862">
        <v>-1.19019E-3</v>
      </c>
      <c r="I862">
        <v>2.50593E-3</v>
      </c>
      <c r="J862">
        <v>-3.026E-3</v>
      </c>
      <c r="K862">
        <v>1.97586E-4</v>
      </c>
      <c r="L862" s="1">
        <v>-2.3704299999999999E-5</v>
      </c>
      <c r="M862" s="1">
        <v>-9.0041600000000002E-5</v>
      </c>
      <c r="N862">
        <v>0.94071800000000005</v>
      </c>
      <c r="O862">
        <v>-0.207011</v>
      </c>
      <c r="P862">
        <v>7.3272500000000004E-2</v>
      </c>
      <c r="Q862">
        <v>-0.25851099999999999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0.13649</v>
      </c>
      <c r="Y862">
        <v>2.69246E-2</v>
      </c>
      <c r="Z862">
        <v>0.21387500000000001</v>
      </c>
      <c r="AA862">
        <v>4.1052299999999996E-3</v>
      </c>
      <c r="AB862">
        <v>2.1842500000000001E-4</v>
      </c>
    </row>
    <row r="863" spans="1:28" x14ac:dyDescent="0.45">
      <c r="A863">
        <v>12.933199999999999</v>
      </c>
      <c r="B863">
        <v>4.5318100000000001</v>
      </c>
      <c r="C863">
        <v>-14.709300000000001</v>
      </c>
      <c r="D863">
        <v>0.93991000000000002</v>
      </c>
      <c r="E863">
        <v>-0.20754700000000001</v>
      </c>
      <c r="F863">
        <v>7.2623800000000002E-2</v>
      </c>
      <c r="G863">
        <v>-0.261187</v>
      </c>
      <c r="H863">
        <v>-1.2771099999999999E-3</v>
      </c>
      <c r="I863">
        <v>2.4517300000000001E-3</v>
      </c>
      <c r="J863">
        <v>-2.78262E-3</v>
      </c>
      <c r="K863">
        <v>1.99722E-4</v>
      </c>
      <c r="L863" s="1">
        <v>-2.39458E-5</v>
      </c>
      <c r="M863" s="1">
        <v>-9.1390200000000005E-5</v>
      </c>
      <c r="N863">
        <v>0.94058699999999995</v>
      </c>
      <c r="O863">
        <v>-0.20594100000000001</v>
      </c>
      <c r="P863">
        <v>7.3082099999999997E-2</v>
      </c>
      <c r="Q863">
        <v>-0.25989000000000001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0.13570699999999999</v>
      </c>
      <c r="Y863">
        <v>2.62416E-2</v>
      </c>
      <c r="Z863">
        <v>0.21362800000000001</v>
      </c>
      <c r="AA863">
        <v>3.9223699999999997E-3</v>
      </c>
      <c r="AB863">
        <v>2.2094000000000001E-4</v>
      </c>
    </row>
    <row r="864" spans="1:28" x14ac:dyDescent="0.45">
      <c r="A864">
        <v>11.9895</v>
      </c>
      <c r="B864">
        <v>3.6985600000000001</v>
      </c>
      <c r="C864">
        <v>-14.475</v>
      </c>
      <c r="D864">
        <v>0.93977299999999997</v>
      </c>
      <c r="E864">
        <v>-0.206571</v>
      </c>
      <c r="F864">
        <v>7.23916E-2</v>
      </c>
      <c r="G864">
        <v>-0.262517</v>
      </c>
      <c r="H864">
        <v>-1.2771499999999999E-3</v>
      </c>
      <c r="I864">
        <v>2.4179499999999999E-3</v>
      </c>
      <c r="J864">
        <v>-2.6196100000000001E-3</v>
      </c>
      <c r="K864">
        <v>1.9514000000000001E-4</v>
      </c>
      <c r="L864" s="1">
        <v>-2.28843E-5</v>
      </c>
      <c r="M864" s="1">
        <v>-9.15087E-5</v>
      </c>
      <c r="N864">
        <v>0.94045000000000001</v>
      </c>
      <c r="O864">
        <v>-0.20496300000000001</v>
      </c>
      <c r="P864">
        <v>7.2847300000000004E-2</v>
      </c>
      <c r="Q864">
        <v>-0.26122499999999998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0.13547300000000001</v>
      </c>
      <c r="Y864">
        <v>2.5435599999999999E-2</v>
      </c>
      <c r="Z864">
        <v>0.213616</v>
      </c>
      <c r="AA864">
        <v>3.7868099999999998E-3</v>
      </c>
      <c r="AB864">
        <v>2.1674199999999999E-4</v>
      </c>
    </row>
    <row r="865" spans="1:28" x14ac:dyDescent="0.45">
      <c r="A865">
        <v>12.0723</v>
      </c>
      <c r="B865">
        <v>4.1114899999999999</v>
      </c>
      <c r="C865">
        <v>-13.7364</v>
      </c>
      <c r="D865">
        <v>0.93964800000000004</v>
      </c>
      <c r="E865">
        <v>-0.20557300000000001</v>
      </c>
      <c r="F865">
        <v>7.2204500000000005E-2</v>
      </c>
      <c r="G865">
        <v>-0.26379399999999997</v>
      </c>
      <c r="H865">
        <v>-1.26486E-3</v>
      </c>
      <c r="I865">
        <v>2.3915199999999998E-3</v>
      </c>
      <c r="J865">
        <v>-2.53755E-3</v>
      </c>
      <c r="K865">
        <v>1.97672E-4</v>
      </c>
      <c r="L865" s="1">
        <v>-1.96719E-5</v>
      </c>
      <c r="M865" s="1">
        <v>-9.1422500000000001E-5</v>
      </c>
      <c r="N865">
        <v>0.94032499999999997</v>
      </c>
      <c r="O865">
        <v>-0.20397000000000001</v>
      </c>
      <c r="P865">
        <v>7.2664800000000002E-2</v>
      </c>
      <c r="Q865">
        <v>-0.26249699999999998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0.13598299999999999</v>
      </c>
      <c r="Y865">
        <v>2.5804500000000001E-2</v>
      </c>
      <c r="Z865">
        <v>0.21318599999999999</v>
      </c>
      <c r="AA865">
        <v>3.7092399999999999E-3</v>
      </c>
      <c r="AB865">
        <v>2.18676E-4</v>
      </c>
    </row>
    <row r="866" spans="1:28" x14ac:dyDescent="0.45">
      <c r="A866">
        <v>12.8353</v>
      </c>
      <c r="B866">
        <v>4.8529799999999996</v>
      </c>
      <c r="C866">
        <v>-13.959099999999999</v>
      </c>
      <c r="D866">
        <v>0.93952500000000005</v>
      </c>
      <c r="E866">
        <v>-0.20449600000000001</v>
      </c>
      <c r="F866">
        <v>7.2056499999999996E-2</v>
      </c>
      <c r="G866">
        <v>-0.26510600000000001</v>
      </c>
      <c r="H866">
        <v>-1.1149599999999999E-3</v>
      </c>
      <c r="I866">
        <v>2.2745999999999999E-3</v>
      </c>
      <c r="J866">
        <v>-2.5119500000000002E-3</v>
      </c>
      <c r="K866">
        <v>1.9805100000000001E-4</v>
      </c>
      <c r="L866" s="1">
        <v>-1.7742300000000001E-5</v>
      </c>
      <c r="M866" s="1">
        <v>-9.1776399999999998E-5</v>
      </c>
      <c r="N866">
        <v>0.94020000000000004</v>
      </c>
      <c r="O866">
        <v>-0.202905</v>
      </c>
      <c r="P866">
        <v>7.2524199999999997E-2</v>
      </c>
      <c r="Q866">
        <v>-0.26380599999999998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0.13633899999999999</v>
      </c>
      <c r="Y866">
        <v>2.66377E-2</v>
      </c>
      <c r="Z866">
        <v>0.21208199999999999</v>
      </c>
      <c r="AA866">
        <v>3.5674700000000001E-3</v>
      </c>
      <c r="AB866">
        <v>2.1900199999999999E-4</v>
      </c>
    </row>
    <row r="867" spans="1:28" x14ac:dyDescent="0.45">
      <c r="A867">
        <v>12.0335</v>
      </c>
      <c r="B867">
        <v>5.6528799999999997</v>
      </c>
      <c r="C867">
        <v>-14.1538</v>
      </c>
      <c r="D867">
        <v>0.93937599999999999</v>
      </c>
      <c r="E867">
        <v>-0.20346800000000001</v>
      </c>
      <c r="F867">
        <v>7.1988899999999995E-2</v>
      </c>
      <c r="G867">
        <v>-0.26644200000000001</v>
      </c>
      <c r="H867">
        <v>-1.0535500000000001E-3</v>
      </c>
      <c r="I867">
        <v>2.3513100000000001E-3</v>
      </c>
      <c r="J867">
        <v>-2.6601099999999998E-3</v>
      </c>
      <c r="K867">
        <v>1.98755E-4</v>
      </c>
      <c r="L867" s="1">
        <v>-1.221E-5</v>
      </c>
      <c r="M867" s="1">
        <v>-9.0044399999999995E-5</v>
      </c>
      <c r="N867">
        <v>0.940052</v>
      </c>
      <c r="O867">
        <v>-0.201873</v>
      </c>
      <c r="P867">
        <v>7.2459599999999999E-2</v>
      </c>
      <c r="Q867">
        <v>-0.26513799999999998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0.136988</v>
      </c>
      <c r="Y867">
        <v>2.6555800000000001E-2</v>
      </c>
      <c r="Z867">
        <v>0.212588</v>
      </c>
      <c r="AA867">
        <v>3.7033499999999998E-3</v>
      </c>
      <c r="AB867">
        <v>2.1854200000000001E-4</v>
      </c>
    </row>
    <row r="868" spans="1:28" x14ac:dyDescent="0.45">
      <c r="A868">
        <v>12.5306</v>
      </c>
      <c r="B868">
        <v>4.9138500000000001</v>
      </c>
      <c r="C868">
        <v>-14.1762</v>
      </c>
      <c r="D868">
        <v>0.93923599999999996</v>
      </c>
      <c r="E868">
        <v>-0.20241500000000001</v>
      </c>
      <c r="F868">
        <v>7.1848499999999996E-2</v>
      </c>
      <c r="G868">
        <v>-0.26777000000000001</v>
      </c>
      <c r="H868">
        <v>-9.7700900000000004E-4</v>
      </c>
      <c r="I868">
        <v>2.33622E-3</v>
      </c>
      <c r="J868">
        <v>-2.7379800000000001E-3</v>
      </c>
      <c r="K868">
        <v>1.9628399999999999E-4</v>
      </c>
      <c r="L868" s="1">
        <v>-1.57085E-5</v>
      </c>
      <c r="M868" s="1">
        <v>-8.9866599999999998E-5</v>
      </c>
      <c r="N868">
        <v>0.93991199999999997</v>
      </c>
      <c r="O868">
        <v>-0.200821</v>
      </c>
      <c r="P868">
        <v>7.2328000000000003E-2</v>
      </c>
      <c r="Q868">
        <v>-0.26646700000000001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0.13683200000000001</v>
      </c>
      <c r="Y868">
        <v>2.7095399999999999E-2</v>
      </c>
      <c r="Z868">
        <v>0.212754</v>
      </c>
      <c r="AA868">
        <v>3.7294699999999999E-3</v>
      </c>
      <c r="AB868">
        <v>2.1644899999999999E-4</v>
      </c>
    </row>
    <row r="869" spans="1:28" x14ac:dyDescent="0.45">
      <c r="A869">
        <v>12.593400000000001</v>
      </c>
      <c r="B869">
        <v>4.1184799999999999</v>
      </c>
      <c r="C869">
        <v>-14.1349</v>
      </c>
      <c r="D869">
        <v>0.93910099999999996</v>
      </c>
      <c r="E869">
        <v>-0.201375</v>
      </c>
      <c r="F869">
        <v>7.1641999999999997E-2</v>
      </c>
      <c r="G869">
        <v>-0.26907999999999999</v>
      </c>
      <c r="H869">
        <v>-9.9092300000000011E-4</v>
      </c>
      <c r="I869">
        <v>2.3984000000000002E-3</v>
      </c>
      <c r="J869">
        <v>-2.8315599999999999E-3</v>
      </c>
      <c r="K869">
        <v>1.9470199999999999E-4</v>
      </c>
      <c r="L869" s="1">
        <v>-1.8521000000000001E-5</v>
      </c>
      <c r="M869" s="1">
        <v>-9.0146899999999996E-5</v>
      </c>
      <c r="N869">
        <v>0.93977699999999997</v>
      </c>
      <c r="O869">
        <v>-0.19978599999999999</v>
      </c>
      <c r="P869">
        <v>7.2118199999999993E-2</v>
      </c>
      <c r="Q869">
        <v>-0.26777499999999999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0.137326</v>
      </c>
      <c r="Y869">
        <v>2.6583099999999998E-2</v>
      </c>
      <c r="Z869">
        <v>0.211981</v>
      </c>
      <c r="AA869">
        <v>3.8408299999999999E-3</v>
      </c>
      <c r="AB869">
        <v>2.1535700000000001E-4</v>
      </c>
    </row>
    <row r="870" spans="1:28" x14ac:dyDescent="0.45">
      <c r="A870">
        <v>12.977600000000001</v>
      </c>
      <c r="B870">
        <v>4.4580900000000003</v>
      </c>
      <c r="C870">
        <v>-13.7196</v>
      </c>
      <c r="D870">
        <v>0.93897799999999998</v>
      </c>
      <c r="E870">
        <v>-0.200292</v>
      </c>
      <c r="F870">
        <v>7.1461399999999994E-2</v>
      </c>
      <c r="G870">
        <v>-0.27036300000000002</v>
      </c>
      <c r="H870">
        <v>-8.3241900000000004E-4</v>
      </c>
      <c r="I870">
        <v>2.3380900000000001E-3</v>
      </c>
      <c r="J870">
        <v>-2.7615700000000001E-3</v>
      </c>
      <c r="K870">
        <v>1.9558600000000001E-4</v>
      </c>
      <c r="L870" s="1">
        <v>-1.7244800000000001E-5</v>
      </c>
      <c r="M870" s="1">
        <v>-9.1091800000000001E-5</v>
      </c>
      <c r="N870">
        <v>0.93965399999999999</v>
      </c>
      <c r="O870">
        <v>-0.19870499999999999</v>
      </c>
      <c r="P870">
        <v>7.1937600000000004E-2</v>
      </c>
      <c r="Q870">
        <v>-0.26905499999999999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0.13783400000000001</v>
      </c>
      <c r="Y870">
        <v>2.6303099999999999E-2</v>
      </c>
      <c r="Z870">
        <v>0.211759</v>
      </c>
      <c r="AA870">
        <v>3.7129300000000001E-3</v>
      </c>
      <c r="AB870">
        <v>2.1644599999999999E-4</v>
      </c>
    </row>
    <row r="871" spans="1:28" x14ac:dyDescent="0.45">
      <c r="A871">
        <v>13.2318</v>
      </c>
      <c r="B871">
        <v>3.28992</v>
      </c>
      <c r="C871">
        <v>-13.4176</v>
      </c>
      <c r="D871">
        <v>0.93887100000000001</v>
      </c>
      <c r="E871">
        <v>-0.199214</v>
      </c>
      <c r="F871">
        <v>7.1184200000000003E-2</v>
      </c>
      <c r="G871">
        <v>-0.27160299999999998</v>
      </c>
      <c r="H871">
        <v>-8.3647799999999998E-4</v>
      </c>
      <c r="I871">
        <v>2.3603000000000001E-3</v>
      </c>
      <c r="J871">
        <v>-2.7158199999999999E-3</v>
      </c>
      <c r="K871">
        <v>1.9525099999999999E-4</v>
      </c>
      <c r="L871" s="1">
        <v>-1.9091799999999999E-5</v>
      </c>
      <c r="M871" s="1">
        <v>-8.7005700000000006E-5</v>
      </c>
      <c r="N871">
        <v>0.93954599999999999</v>
      </c>
      <c r="O871">
        <v>-0.19762399999999999</v>
      </c>
      <c r="P871">
        <v>7.1658299999999994E-2</v>
      </c>
      <c r="Q871">
        <v>-0.27030199999999999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0.13716300000000001</v>
      </c>
      <c r="Y871">
        <v>2.54629E-2</v>
      </c>
      <c r="Z871">
        <v>0.21182599999999999</v>
      </c>
      <c r="AA871">
        <v>3.6941000000000001E-3</v>
      </c>
      <c r="AB871">
        <v>2.1461000000000001E-4</v>
      </c>
    </row>
    <row r="872" spans="1:28" x14ac:dyDescent="0.45">
      <c r="A872">
        <v>12.803900000000001</v>
      </c>
      <c r="B872">
        <v>3.0076299999999998</v>
      </c>
      <c r="C872">
        <v>-13.714399999999999</v>
      </c>
      <c r="D872">
        <v>0.93874899999999994</v>
      </c>
      <c r="E872">
        <v>-0.19817799999999999</v>
      </c>
      <c r="F872">
        <v>7.0888599999999996E-2</v>
      </c>
      <c r="G872">
        <v>-0.27285799999999999</v>
      </c>
      <c r="H872">
        <v>-9.3306400000000005E-4</v>
      </c>
      <c r="I872">
        <v>2.4667199999999999E-3</v>
      </c>
      <c r="J872">
        <v>-2.69089E-3</v>
      </c>
      <c r="K872">
        <v>1.9688400000000001E-4</v>
      </c>
      <c r="L872" s="1">
        <v>-1.7263500000000002E-5</v>
      </c>
      <c r="M872" s="1">
        <v>-8.4893499999999996E-5</v>
      </c>
      <c r="N872">
        <v>0.93942199999999998</v>
      </c>
      <c r="O872">
        <v>-0.19658200000000001</v>
      </c>
      <c r="P872">
        <v>7.1362099999999998E-2</v>
      </c>
      <c r="Q872">
        <v>-0.27156799999999998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0.13609599999999999</v>
      </c>
      <c r="Y872">
        <v>2.4575E-2</v>
      </c>
      <c r="Z872">
        <v>0.21233099999999999</v>
      </c>
      <c r="AA872">
        <v>3.7677800000000001E-3</v>
      </c>
      <c r="AB872">
        <v>2.151E-4</v>
      </c>
    </row>
    <row r="873" spans="1:28" x14ac:dyDescent="0.45">
      <c r="A873">
        <v>12.204800000000001</v>
      </c>
      <c r="B873">
        <v>2.9165100000000002</v>
      </c>
      <c r="C873">
        <v>-14.225899999999999</v>
      </c>
      <c r="D873">
        <v>0.93860200000000005</v>
      </c>
      <c r="E873">
        <v>-0.19719700000000001</v>
      </c>
      <c r="F873">
        <v>7.0590799999999995E-2</v>
      </c>
      <c r="G873">
        <v>-0.27414899999999998</v>
      </c>
      <c r="H873">
        <v>-9.17822E-4</v>
      </c>
      <c r="I873">
        <v>2.5959500000000001E-3</v>
      </c>
      <c r="J873">
        <v>-2.93612E-3</v>
      </c>
      <c r="K873">
        <v>1.9770599999999999E-4</v>
      </c>
      <c r="L873" s="1">
        <v>-1.3910999999999999E-5</v>
      </c>
      <c r="M873" s="1">
        <v>-8.3719800000000004E-5</v>
      </c>
      <c r="N873">
        <v>0.93927400000000005</v>
      </c>
      <c r="O873">
        <v>-0.195603</v>
      </c>
      <c r="P873">
        <v>7.1067900000000003E-2</v>
      </c>
      <c r="Q873">
        <v>-0.27286199999999999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0.13583000000000001</v>
      </c>
      <c r="Y873">
        <v>2.4629700000000001E-2</v>
      </c>
      <c r="Z873">
        <v>0.21201800000000001</v>
      </c>
      <c r="AA873">
        <v>4.0251899999999997E-3</v>
      </c>
      <c r="AB873">
        <v>2.1515099999999999E-4</v>
      </c>
    </row>
    <row r="874" spans="1:28" x14ac:dyDescent="0.45">
      <c r="A874">
        <v>13.1953</v>
      </c>
      <c r="B874">
        <v>3.0998899999999998</v>
      </c>
      <c r="C874">
        <v>-15.264200000000001</v>
      </c>
      <c r="D874">
        <v>0.93844300000000003</v>
      </c>
      <c r="E874">
        <v>-0.196136</v>
      </c>
      <c r="F874">
        <v>7.0266200000000001E-2</v>
      </c>
      <c r="G874">
        <v>-0.27553299999999997</v>
      </c>
      <c r="H874">
        <v>-1.0111E-3</v>
      </c>
      <c r="I874">
        <v>2.5504299999999998E-3</v>
      </c>
      <c r="J874">
        <v>-2.8966299999999999E-3</v>
      </c>
      <c r="K874">
        <v>1.98848E-4</v>
      </c>
      <c r="L874" s="1">
        <v>-1.16769E-5</v>
      </c>
      <c r="M874" s="1">
        <v>-8.1977699999999999E-5</v>
      </c>
      <c r="N874">
        <v>0.939114</v>
      </c>
      <c r="O874">
        <v>-0.19454399999999999</v>
      </c>
      <c r="P874">
        <v>7.0743600000000004E-2</v>
      </c>
      <c r="Q874">
        <v>-0.27425100000000002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0.135515</v>
      </c>
      <c r="Y874">
        <v>2.4240299999999999E-2</v>
      </c>
      <c r="Z874">
        <v>0.211649</v>
      </c>
      <c r="AA874">
        <v>3.9896699999999998E-3</v>
      </c>
      <c r="AB874">
        <v>2.154E-4</v>
      </c>
    </row>
    <row r="875" spans="1:28" x14ac:dyDescent="0.45">
      <c r="A875">
        <v>12.7302</v>
      </c>
      <c r="B875">
        <v>2.99918</v>
      </c>
      <c r="C875">
        <v>-15.9948</v>
      </c>
      <c r="D875">
        <v>0.93825599999999998</v>
      </c>
      <c r="E875">
        <v>-0.19511899999999999</v>
      </c>
      <c r="F875">
        <v>6.9931900000000005E-2</v>
      </c>
      <c r="G875">
        <v>-0.276972</v>
      </c>
      <c r="H875">
        <v>-1.0997400000000001E-3</v>
      </c>
      <c r="I875">
        <v>2.60531E-3</v>
      </c>
      <c r="J875">
        <v>-2.7959700000000001E-3</v>
      </c>
      <c r="K875">
        <v>1.9748300000000001E-4</v>
      </c>
      <c r="L875" s="1">
        <v>-1.12828E-5</v>
      </c>
      <c r="M875" s="1">
        <v>-7.6834600000000005E-5</v>
      </c>
      <c r="N875">
        <v>0.93892600000000004</v>
      </c>
      <c r="O875">
        <v>-0.19352900000000001</v>
      </c>
      <c r="P875">
        <v>7.0404999999999995E-2</v>
      </c>
      <c r="Q875">
        <v>-0.27569500000000002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0.13528100000000001</v>
      </c>
      <c r="Y875">
        <v>2.33592E-2</v>
      </c>
      <c r="Z875">
        <v>0.211144</v>
      </c>
      <c r="AA875">
        <v>3.9767500000000002E-3</v>
      </c>
      <c r="AB875">
        <v>2.1220399999999999E-4</v>
      </c>
    </row>
    <row r="876" spans="1:28" x14ac:dyDescent="0.45">
      <c r="A876">
        <v>12.426399999999999</v>
      </c>
      <c r="B876">
        <v>3.3084899999999999</v>
      </c>
      <c r="C876">
        <v>-15.568099999999999</v>
      </c>
      <c r="D876">
        <v>0.93806999999999996</v>
      </c>
      <c r="E876">
        <v>-0.19411600000000001</v>
      </c>
      <c r="F876">
        <v>6.9637199999999996E-2</v>
      </c>
      <c r="G876">
        <v>-0.27837800000000001</v>
      </c>
      <c r="H876">
        <v>-1.24544E-3</v>
      </c>
      <c r="I876">
        <v>2.5609199999999999E-3</v>
      </c>
      <c r="J876">
        <v>-2.5060600000000001E-3</v>
      </c>
      <c r="K876">
        <v>2.0501300000000001E-4</v>
      </c>
      <c r="L876" s="1">
        <v>-1.26598E-5</v>
      </c>
      <c r="M876" s="1">
        <v>-7.8518999999999998E-5</v>
      </c>
      <c r="N876">
        <v>0.93873799999999996</v>
      </c>
      <c r="O876">
        <v>-0.192526</v>
      </c>
      <c r="P876">
        <v>7.0118899999999998E-2</v>
      </c>
      <c r="Q876">
        <v>-0.27710699999999999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0.13464699999999999</v>
      </c>
      <c r="Y876">
        <v>2.37827E-2</v>
      </c>
      <c r="Z876">
        <v>0.21127099999999999</v>
      </c>
      <c r="AA876">
        <v>3.7933900000000002E-3</v>
      </c>
      <c r="AB876">
        <v>2.1990000000000001E-4</v>
      </c>
    </row>
    <row r="877" spans="1:28" x14ac:dyDescent="0.45">
      <c r="A877">
        <v>12.051500000000001</v>
      </c>
      <c r="B877">
        <v>2.7989899999999999</v>
      </c>
      <c r="C877">
        <v>-15.4267</v>
      </c>
      <c r="D877">
        <v>0.93788099999999996</v>
      </c>
      <c r="E877">
        <v>-0.19315499999999999</v>
      </c>
      <c r="F877">
        <v>6.9312200000000004E-2</v>
      </c>
      <c r="G877">
        <v>-0.27976099999999998</v>
      </c>
      <c r="H877">
        <v>-1.2247200000000001E-3</v>
      </c>
      <c r="I877">
        <v>2.2511499999999999E-3</v>
      </c>
      <c r="J877">
        <v>-2.4986399999999999E-3</v>
      </c>
      <c r="K877">
        <v>2.0418199999999999E-4</v>
      </c>
      <c r="L877" s="1">
        <v>-1.3589400000000001E-5</v>
      </c>
      <c r="M877" s="1">
        <v>-7.8641100000000002E-5</v>
      </c>
      <c r="N877">
        <v>0.93855</v>
      </c>
      <c r="O877">
        <v>-0.19156699999999999</v>
      </c>
      <c r="P877">
        <v>6.9799399999999998E-2</v>
      </c>
      <c r="Q877">
        <v>-0.27848699999999998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0.135047</v>
      </c>
      <c r="Y877">
        <v>2.4096900000000001E-2</v>
      </c>
      <c r="Z877">
        <v>0.21126600000000001</v>
      </c>
      <c r="AA877">
        <v>3.5792200000000001E-3</v>
      </c>
      <c r="AB877">
        <v>2.1922399999999999E-4</v>
      </c>
    </row>
    <row r="878" spans="1:28" x14ac:dyDescent="0.45">
      <c r="A878">
        <v>12.6052</v>
      </c>
      <c r="B878">
        <v>2.3450099999999998</v>
      </c>
      <c r="C878">
        <v>-15.565200000000001</v>
      </c>
      <c r="D878">
        <v>0.93769800000000003</v>
      </c>
      <c r="E878">
        <v>-0.19216</v>
      </c>
      <c r="F878">
        <v>6.8933900000000006E-2</v>
      </c>
      <c r="G878">
        <v>-0.28115099999999998</v>
      </c>
      <c r="H878">
        <v>-1.19311E-3</v>
      </c>
      <c r="I878">
        <v>2.2851199999999999E-3</v>
      </c>
      <c r="J878">
        <v>-2.4450299999999999E-3</v>
      </c>
      <c r="K878">
        <v>2.0005500000000001E-4</v>
      </c>
      <c r="L878" s="1">
        <v>-9.5463500000000005E-6</v>
      </c>
      <c r="M878" s="1">
        <v>-8.5314800000000005E-5</v>
      </c>
      <c r="N878">
        <v>0.93836399999999998</v>
      </c>
      <c r="O878">
        <v>-0.190577</v>
      </c>
      <c r="P878">
        <v>6.9427100000000005E-2</v>
      </c>
      <c r="Q878">
        <v>-0.27988200000000002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0.13450100000000001</v>
      </c>
      <c r="Y878">
        <v>2.4438399999999999E-2</v>
      </c>
      <c r="Z878">
        <v>0.21071000000000001</v>
      </c>
      <c r="AA878">
        <v>3.55295E-3</v>
      </c>
      <c r="AB878">
        <v>2.17696E-4</v>
      </c>
    </row>
    <row r="879" spans="1:28" x14ac:dyDescent="0.45">
      <c r="A879">
        <v>12.1167</v>
      </c>
      <c r="B879">
        <v>1.9447300000000001</v>
      </c>
      <c r="C879">
        <v>-15.184799999999999</v>
      </c>
      <c r="D879">
        <v>0.93751499999999999</v>
      </c>
      <c r="E879">
        <v>-0.19121199999999999</v>
      </c>
      <c r="F879">
        <v>6.8541000000000005E-2</v>
      </c>
      <c r="G879">
        <v>-0.28249800000000003</v>
      </c>
      <c r="H879">
        <v>-1.2571100000000001E-3</v>
      </c>
      <c r="I879">
        <v>2.2466999999999999E-3</v>
      </c>
      <c r="J879">
        <v>-2.5318099999999998E-3</v>
      </c>
      <c r="K879">
        <v>1.9989199999999999E-4</v>
      </c>
      <c r="L879" s="1">
        <v>-9.0924999999999998E-6</v>
      </c>
      <c r="M879" s="1">
        <v>-8.9526399999999997E-5</v>
      </c>
      <c r="N879">
        <v>0.93818000000000001</v>
      </c>
      <c r="O879">
        <v>-0.18963099999999999</v>
      </c>
      <c r="P879">
        <v>6.9032499999999997E-2</v>
      </c>
      <c r="Q879">
        <v>-0.28123399999999998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0.13422700000000001</v>
      </c>
      <c r="Y879">
        <v>2.3878300000000002E-2</v>
      </c>
      <c r="Z879">
        <v>0.21022199999999999</v>
      </c>
      <c r="AA879">
        <v>3.6108199999999998E-3</v>
      </c>
      <c r="AB879">
        <v>2.1921399999999999E-4</v>
      </c>
    </row>
    <row r="880" spans="1:28" x14ac:dyDescent="0.45">
      <c r="A880">
        <v>11.998900000000001</v>
      </c>
      <c r="B880">
        <v>1.9679500000000001</v>
      </c>
      <c r="C880">
        <v>-15.0753</v>
      </c>
      <c r="D880">
        <v>0.93733100000000003</v>
      </c>
      <c r="E880">
        <v>-0.190271</v>
      </c>
      <c r="F880">
        <v>6.8154500000000007E-2</v>
      </c>
      <c r="G880">
        <v>-0.28383599999999998</v>
      </c>
      <c r="H880">
        <v>-1.1829799999999999E-3</v>
      </c>
      <c r="I880">
        <v>2.2219800000000001E-3</v>
      </c>
      <c r="J880">
        <v>-2.6633799999999999E-3</v>
      </c>
      <c r="K880">
        <v>2.00879E-4</v>
      </c>
      <c r="L880" s="1">
        <v>-1.0460599999999999E-5</v>
      </c>
      <c r="M880" s="1">
        <v>-9.0706599999999996E-5</v>
      </c>
      <c r="N880">
        <v>0.93799699999999997</v>
      </c>
      <c r="O880">
        <v>-0.18868699999999999</v>
      </c>
      <c r="P880">
        <v>6.8645499999999998E-2</v>
      </c>
      <c r="Q880">
        <v>-0.28257199999999999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0.134383</v>
      </c>
      <c r="Y880">
        <v>2.33183E-2</v>
      </c>
      <c r="Z880">
        <v>0.21052699999999999</v>
      </c>
      <c r="AA880">
        <v>3.6647300000000002E-3</v>
      </c>
      <c r="AB880">
        <v>2.20657E-4</v>
      </c>
    </row>
    <row r="881" spans="1:28" x14ac:dyDescent="0.45">
      <c r="A881">
        <v>12.0563</v>
      </c>
      <c r="B881">
        <v>1.82074</v>
      </c>
      <c r="C881">
        <v>-15.880599999999999</v>
      </c>
      <c r="D881">
        <v>0.93712499999999999</v>
      </c>
      <c r="E881">
        <v>-0.189334</v>
      </c>
      <c r="F881">
        <v>6.7741099999999999E-2</v>
      </c>
      <c r="G881">
        <v>-0.28523599999999999</v>
      </c>
      <c r="H881">
        <v>-1.2626499999999999E-3</v>
      </c>
      <c r="I881">
        <v>2.2241000000000001E-3</v>
      </c>
      <c r="J881">
        <v>-2.8024600000000001E-3</v>
      </c>
      <c r="K881">
        <v>1.9938700000000001E-4</v>
      </c>
      <c r="L881" s="1">
        <v>-9.8900399999999996E-6</v>
      </c>
      <c r="M881" s="1">
        <v>-8.7798899999999997E-5</v>
      </c>
      <c r="N881">
        <v>0.93779100000000004</v>
      </c>
      <c r="O881">
        <v>-0.187753</v>
      </c>
      <c r="P881">
        <v>6.8238800000000002E-2</v>
      </c>
      <c r="Q881">
        <v>-0.28397099999999997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0.13466400000000001</v>
      </c>
      <c r="Y881">
        <v>2.3810000000000001E-2</v>
      </c>
      <c r="Z881">
        <v>0.210371</v>
      </c>
      <c r="AA881">
        <v>3.7940299999999999E-3</v>
      </c>
      <c r="AB881">
        <v>2.18087E-4</v>
      </c>
    </row>
    <row r="882" spans="1:28" x14ac:dyDescent="0.45">
      <c r="A882">
        <v>11.8247</v>
      </c>
      <c r="B882">
        <v>2.1157599999999999</v>
      </c>
      <c r="C882">
        <v>-15.2117</v>
      </c>
      <c r="D882">
        <v>0.93692799999999998</v>
      </c>
      <c r="E882">
        <v>-0.18840399999999999</v>
      </c>
      <c r="F882">
        <v>6.7368300000000006E-2</v>
      </c>
      <c r="G882">
        <v>-0.28658499999999998</v>
      </c>
      <c r="H882">
        <v>-1.23737E-3</v>
      </c>
      <c r="I882">
        <v>2.36951E-3</v>
      </c>
      <c r="J882">
        <v>-2.5153799999999998E-3</v>
      </c>
      <c r="K882">
        <v>1.99822E-4</v>
      </c>
      <c r="L882" s="1">
        <v>-9.5035400000000008E-6</v>
      </c>
      <c r="M882" s="1">
        <v>-8.9791300000000002E-5</v>
      </c>
      <c r="N882">
        <v>0.93759499999999996</v>
      </c>
      <c r="O882">
        <v>-0.18682299999999999</v>
      </c>
      <c r="P882">
        <v>6.7869399999999996E-2</v>
      </c>
      <c r="Q882">
        <v>-0.28532000000000002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0.13475899999999999</v>
      </c>
      <c r="Y882">
        <v>2.37827E-2</v>
      </c>
      <c r="Z882">
        <v>0.21043899999999999</v>
      </c>
      <c r="AA882">
        <v>3.67053E-3</v>
      </c>
      <c r="AB882">
        <v>2.1927599999999999E-4</v>
      </c>
    </row>
    <row r="883" spans="1:28" x14ac:dyDescent="0.45">
      <c r="A883">
        <v>11.6791</v>
      </c>
      <c r="B883">
        <v>2.41004</v>
      </c>
      <c r="C883">
        <v>-15.5724</v>
      </c>
      <c r="D883">
        <v>0.93671499999999996</v>
      </c>
      <c r="E883">
        <v>-0.18748000000000001</v>
      </c>
      <c r="F883">
        <v>6.7017099999999996E-2</v>
      </c>
      <c r="G883">
        <v>-0.287966</v>
      </c>
      <c r="H883">
        <v>-1.18195E-3</v>
      </c>
      <c r="I883">
        <v>2.4582200000000001E-3</v>
      </c>
      <c r="J883">
        <v>-2.5920399999999999E-3</v>
      </c>
      <c r="K883">
        <v>2.02707E-4</v>
      </c>
      <c r="L883" s="1">
        <v>-9.2337999999999996E-6</v>
      </c>
      <c r="M883" s="1">
        <v>-8.9616699999999999E-5</v>
      </c>
      <c r="N883">
        <v>0.93737999999999999</v>
      </c>
      <c r="O883">
        <v>-0.18590699999999999</v>
      </c>
      <c r="P883">
        <v>6.7509200000000005E-2</v>
      </c>
      <c r="Q883">
        <v>-0.28670699999999999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0.134494</v>
      </c>
      <c r="Y883">
        <v>2.2594300000000001E-2</v>
      </c>
      <c r="Z883">
        <v>0.20912800000000001</v>
      </c>
      <c r="AA883">
        <v>3.7627799999999999E-3</v>
      </c>
      <c r="AB883">
        <v>2.2182500000000001E-4</v>
      </c>
    </row>
    <row r="884" spans="1:28" x14ac:dyDescent="0.45">
      <c r="A884">
        <v>10.5939</v>
      </c>
      <c r="B884">
        <v>2.7383700000000002</v>
      </c>
      <c r="C884">
        <v>-15.064399999999999</v>
      </c>
      <c r="D884">
        <v>0.93649300000000002</v>
      </c>
      <c r="E884">
        <v>-0.18663299999999999</v>
      </c>
      <c r="F884">
        <v>6.6728200000000001E-2</v>
      </c>
      <c r="G884">
        <v>-0.28930400000000001</v>
      </c>
      <c r="H884">
        <v>-1.1107199999999999E-3</v>
      </c>
      <c r="I884">
        <v>2.4179800000000001E-3</v>
      </c>
      <c r="J884">
        <v>-2.6576500000000001E-3</v>
      </c>
      <c r="K884">
        <v>2.0755900000000001E-4</v>
      </c>
      <c r="L884" s="1">
        <v>-1.2989299999999999E-5</v>
      </c>
      <c r="M884" s="1">
        <v>-9.0848900000000004E-5</v>
      </c>
      <c r="N884">
        <v>0.93715599999999999</v>
      </c>
      <c r="O884">
        <v>-0.18506</v>
      </c>
      <c r="P884">
        <v>6.7227300000000004E-2</v>
      </c>
      <c r="Q884">
        <v>-0.28804999999999997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0.13384199999999999</v>
      </c>
      <c r="Y884">
        <v>2.2881100000000001E-2</v>
      </c>
      <c r="Z884">
        <v>0.20920800000000001</v>
      </c>
      <c r="AA884">
        <v>3.76078E-3</v>
      </c>
      <c r="AB884">
        <v>2.26942E-4</v>
      </c>
    </row>
    <row r="885" spans="1:28" x14ac:dyDescent="0.45">
      <c r="A885">
        <v>10.7331</v>
      </c>
      <c r="B885">
        <v>3.10554</v>
      </c>
      <c r="C885">
        <v>-15.2935</v>
      </c>
      <c r="D885">
        <v>0.93626200000000004</v>
      </c>
      <c r="E885">
        <v>-0.18576699999999999</v>
      </c>
      <c r="F885">
        <v>6.6461900000000004E-2</v>
      </c>
      <c r="G885">
        <v>-0.29066599999999998</v>
      </c>
      <c r="H885">
        <v>-1.0166999999999999E-3</v>
      </c>
      <c r="I885">
        <v>2.4392200000000002E-3</v>
      </c>
      <c r="J885">
        <v>-2.5469899999999998E-3</v>
      </c>
      <c r="K885">
        <v>2.0508000000000001E-4</v>
      </c>
      <c r="L885" s="1">
        <v>-1.64143E-5</v>
      </c>
      <c r="M885" s="1">
        <v>-9.1983400000000004E-5</v>
      </c>
      <c r="N885">
        <v>0.936921</v>
      </c>
      <c r="O885">
        <v>-0.184195</v>
      </c>
      <c r="P885">
        <v>6.6960599999999995E-2</v>
      </c>
      <c r="Q885">
        <v>-0.28942600000000002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0.132434</v>
      </c>
      <c r="Y885">
        <v>2.2286899999999998E-2</v>
      </c>
      <c r="Z885">
        <v>0.20875099999999999</v>
      </c>
      <c r="AA885">
        <v>3.67024E-3</v>
      </c>
      <c r="AB885">
        <v>2.25362E-4</v>
      </c>
    </row>
    <row r="886" spans="1:28" x14ac:dyDescent="0.45">
      <c r="A886">
        <v>9.8980800000000002</v>
      </c>
      <c r="B886">
        <v>3.8189899999999999</v>
      </c>
      <c r="C886">
        <v>-15.2713</v>
      </c>
      <c r="D886">
        <v>0.93601199999999996</v>
      </c>
      <c r="E886">
        <v>-0.184949</v>
      </c>
      <c r="F886">
        <v>6.6275200000000006E-2</v>
      </c>
      <c r="G886">
        <v>-0.29203299999999999</v>
      </c>
      <c r="H886">
        <v>-1.0095E-3</v>
      </c>
      <c r="I886">
        <v>2.4989299999999999E-3</v>
      </c>
      <c r="J886">
        <v>-2.41157E-3</v>
      </c>
      <c r="K886">
        <v>2.0398500000000001E-4</v>
      </c>
      <c r="L886" s="1">
        <v>-9.1135899999999996E-6</v>
      </c>
      <c r="M886" s="1">
        <v>-8.7448399999999994E-5</v>
      </c>
      <c r="N886">
        <v>0.93667199999999995</v>
      </c>
      <c r="O886">
        <v>-0.18337899999999999</v>
      </c>
      <c r="P886">
        <v>6.6779699999999997E-2</v>
      </c>
      <c r="Q886">
        <v>-0.29078799999999999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0.13306999999999999</v>
      </c>
      <c r="Y886">
        <v>2.2703500000000001E-2</v>
      </c>
      <c r="Z886">
        <v>0.20877799999999999</v>
      </c>
      <c r="AA886">
        <v>3.6165500000000001E-3</v>
      </c>
      <c r="AB886">
        <v>2.22127E-4</v>
      </c>
    </row>
    <row r="887" spans="1:28" x14ac:dyDescent="0.45">
      <c r="A887">
        <v>9.3864699999999992</v>
      </c>
      <c r="B887">
        <v>3.4465400000000002</v>
      </c>
      <c r="C887">
        <v>-15.119199999999999</v>
      </c>
      <c r="D887">
        <v>0.93575699999999995</v>
      </c>
      <c r="E887">
        <v>-0.18418200000000001</v>
      </c>
      <c r="F887">
        <v>6.6073400000000004E-2</v>
      </c>
      <c r="G887">
        <v>-0.293377</v>
      </c>
      <c r="H887">
        <v>-8.6592600000000004E-4</v>
      </c>
      <c r="I887">
        <v>2.4625599999999999E-3</v>
      </c>
      <c r="J887">
        <v>-2.27859E-3</v>
      </c>
      <c r="K887">
        <v>2.0915800000000001E-4</v>
      </c>
      <c r="L887" s="1">
        <v>-1.39222E-5</v>
      </c>
      <c r="M887" s="1">
        <v>-8.5847799999999995E-5</v>
      </c>
      <c r="N887">
        <v>0.936415</v>
      </c>
      <c r="O887">
        <v>-0.182617</v>
      </c>
      <c r="P887">
        <v>6.6586400000000004E-2</v>
      </c>
      <c r="Q887">
        <v>-0.29213699999999998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0.132545</v>
      </c>
      <c r="Y887">
        <v>2.33592E-2</v>
      </c>
      <c r="Z887">
        <v>0.20836199999999999</v>
      </c>
      <c r="AA887">
        <v>3.4649699999999999E-3</v>
      </c>
      <c r="AB887">
        <v>2.2651799999999999E-4</v>
      </c>
    </row>
    <row r="888" spans="1:28" x14ac:dyDescent="0.45">
      <c r="A888">
        <v>9.9546500000000009</v>
      </c>
      <c r="B888">
        <v>3.2252999999999998</v>
      </c>
      <c r="C888">
        <v>-14.582800000000001</v>
      </c>
      <c r="D888">
        <v>0.93552400000000002</v>
      </c>
      <c r="E888">
        <v>-0.18337000000000001</v>
      </c>
      <c r="F888">
        <v>6.58474E-2</v>
      </c>
      <c r="G888">
        <v>-0.29467700000000002</v>
      </c>
      <c r="H888">
        <v>-6.7010300000000002E-4</v>
      </c>
      <c r="I888">
        <v>2.36951E-3</v>
      </c>
      <c r="J888">
        <v>-2.1453399999999999E-3</v>
      </c>
      <c r="K888">
        <v>2.0491899999999999E-4</v>
      </c>
      <c r="L888" s="1">
        <v>-1.3100499999999999E-5</v>
      </c>
      <c r="M888" s="1">
        <v>-8.29173E-5</v>
      </c>
      <c r="N888">
        <v>0.93618100000000004</v>
      </c>
      <c r="O888">
        <v>-0.18180499999999999</v>
      </c>
      <c r="P888">
        <v>6.6358899999999998E-2</v>
      </c>
      <c r="Q888">
        <v>-0.29344399999999998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0.131878</v>
      </c>
      <c r="Y888">
        <v>2.2703500000000001E-2</v>
      </c>
      <c r="Z888">
        <v>0.20818200000000001</v>
      </c>
      <c r="AA888">
        <v>3.2659E-3</v>
      </c>
      <c r="AB888">
        <v>2.2144600000000001E-4</v>
      </c>
    </row>
    <row r="889" spans="1:28" x14ac:dyDescent="0.45">
      <c r="A889">
        <v>10.3996</v>
      </c>
      <c r="B889">
        <v>3.38679</v>
      </c>
      <c r="C889">
        <v>-14.570600000000001</v>
      </c>
      <c r="D889">
        <v>0.93529499999999999</v>
      </c>
      <c r="E889">
        <v>-0.18251800000000001</v>
      </c>
      <c r="F889">
        <v>6.5623200000000007E-2</v>
      </c>
      <c r="G889">
        <v>-0.29598000000000002</v>
      </c>
      <c r="H889">
        <v>-7.6779799999999998E-4</v>
      </c>
      <c r="I889">
        <v>2.2400800000000002E-3</v>
      </c>
      <c r="J889">
        <v>-2.2137200000000002E-3</v>
      </c>
      <c r="K889">
        <v>2.04632E-4</v>
      </c>
      <c r="L889" s="1">
        <v>-8.4304699999999996E-6</v>
      </c>
      <c r="M889" s="1">
        <v>-7.8154199999999998E-5</v>
      </c>
      <c r="N889">
        <v>0.93594999999999995</v>
      </c>
      <c r="O889">
        <v>-0.18096000000000001</v>
      </c>
      <c r="P889">
        <v>6.6138600000000006E-2</v>
      </c>
      <c r="Q889">
        <v>-0.29474899999999998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0.131714</v>
      </c>
      <c r="Y889">
        <v>2.2976799999999999E-2</v>
      </c>
      <c r="Z889">
        <v>0.20741999999999999</v>
      </c>
      <c r="AA889">
        <v>3.2416099999999998E-3</v>
      </c>
      <c r="AB889">
        <v>2.19211E-4</v>
      </c>
    </row>
    <row r="890" spans="1:28" x14ac:dyDescent="0.45">
      <c r="A890">
        <v>10.693</v>
      </c>
      <c r="B890">
        <v>4.4204600000000003</v>
      </c>
      <c r="C890">
        <v>-15.1729</v>
      </c>
      <c r="D890">
        <v>0.93504699999999996</v>
      </c>
      <c r="E890">
        <v>-0.181617</v>
      </c>
      <c r="F890">
        <v>6.5466099999999999E-2</v>
      </c>
      <c r="G890">
        <v>-0.29735</v>
      </c>
      <c r="H890">
        <v>-8.4834199999999998E-4</v>
      </c>
      <c r="I890">
        <v>2.4184200000000001E-3</v>
      </c>
      <c r="J890">
        <v>-2.1640399999999999E-3</v>
      </c>
      <c r="K890">
        <v>2.0185099999999999E-4</v>
      </c>
      <c r="L890" s="1">
        <v>-8.7634899999999993E-6</v>
      </c>
      <c r="M890" s="1">
        <v>-8.0917399999999999E-5</v>
      </c>
      <c r="N890">
        <v>0.93569999999999998</v>
      </c>
      <c r="O890">
        <v>-0.180064</v>
      </c>
      <c r="P890">
        <v>6.5984299999999996E-2</v>
      </c>
      <c r="Q890">
        <v>-0.29612300000000003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0.13137299999999999</v>
      </c>
      <c r="Y890">
        <v>2.2976799999999999E-2</v>
      </c>
      <c r="Z890">
        <v>0.206983</v>
      </c>
      <c r="AA890">
        <v>3.35433E-3</v>
      </c>
      <c r="AB890">
        <v>2.1764199999999999E-4</v>
      </c>
    </row>
    <row r="891" spans="1:28" x14ac:dyDescent="0.45">
      <c r="A891">
        <v>11.196899999999999</v>
      </c>
      <c r="B891">
        <v>3.9287000000000001</v>
      </c>
      <c r="C891">
        <v>-16.226900000000001</v>
      </c>
      <c r="D891">
        <v>0.93477900000000003</v>
      </c>
      <c r="E891">
        <v>-0.18069399999999999</v>
      </c>
      <c r="F891">
        <v>6.52388E-2</v>
      </c>
      <c r="G891">
        <v>-0.29880000000000001</v>
      </c>
      <c r="H891">
        <v>-9.1883899999999996E-4</v>
      </c>
      <c r="I891">
        <v>2.2212500000000001E-3</v>
      </c>
      <c r="J891">
        <v>-2.2803099999999998E-3</v>
      </c>
      <c r="K891">
        <v>2.0293899999999999E-4</v>
      </c>
      <c r="L891" s="1">
        <v>-1.28646E-5</v>
      </c>
      <c r="M891" s="1">
        <v>-8.5111299999999999E-5</v>
      </c>
      <c r="N891">
        <v>0.93543299999999996</v>
      </c>
      <c r="O891">
        <v>-0.179142</v>
      </c>
      <c r="P891">
        <v>6.5757999999999997E-2</v>
      </c>
      <c r="Q891">
        <v>-0.29757099999999997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0.131656</v>
      </c>
      <c r="Y891">
        <v>2.2744500000000001E-2</v>
      </c>
      <c r="Z891">
        <v>0.20686299999999999</v>
      </c>
      <c r="AA891">
        <v>3.3133099999999999E-3</v>
      </c>
      <c r="AB891">
        <v>2.2044E-4</v>
      </c>
    </row>
    <row r="892" spans="1:28" x14ac:dyDescent="0.45">
      <c r="A892">
        <v>11.401899999999999</v>
      </c>
      <c r="B892">
        <v>3.44753</v>
      </c>
      <c r="C892">
        <v>-15.9383</v>
      </c>
      <c r="D892">
        <v>0.93452199999999996</v>
      </c>
      <c r="E892">
        <v>-0.17976500000000001</v>
      </c>
      <c r="F892">
        <v>6.4971299999999996E-2</v>
      </c>
      <c r="G892">
        <v>-0.30021900000000001</v>
      </c>
      <c r="H892">
        <v>-9.6715199999999999E-4</v>
      </c>
      <c r="I892">
        <v>2.1509400000000001E-3</v>
      </c>
      <c r="J892">
        <v>-2.3602499999999999E-3</v>
      </c>
      <c r="K892">
        <v>2.0134300000000001E-4</v>
      </c>
      <c r="L892" s="1">
        <v>-1.26047E-5</v>
      </c>
      <c r="M892" s="1">
        <v>-8.3969799999999997E-5</v>
      </c>
      <c r="N892">
        <v>0.93517600000000001</v>
      </c>
      <c r="O892">
        <v>-0.17821000000000001</v>
      </c>
      <c r="P892">
        <v>6.5490099999999996E-2</v>
      </c>
      <c r="Q892">
        <v>-0.29899399999999998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0.13140199999999999</v>
      </c>
      <c r="Y892">
        <v>2.2184499999999999E-2</v>
      </c>
      <c r="Z892">
        <v>0.20695</v>
      </c>
      <c r="AA892">
        <v>3.3365700000000001E-3</v>
      </c>
      <c r="AB892">
        <v>2.1851499999999999E-4</v>
      </c>
    </row>
    <row r="893" spans="1:28" x14ac:dyDescent="0.45">
      <c r="A893">
        <v>10.651899999999999</v>
      </c>
      <c r="B893">
        <v>3.92516</v>
      </c>
      <c r="C893">
        <v>-16.017600000000002</v>
      </c>
      <c r="D893">
        <v>0.93424600000000002</v>
      </c>
      <c r="E893">
        <v>-0.17888399999999999</v>
      </c>
      <c r="F893">
        <v>6.4760999999999999E-2</v>
      </c>
      <c r="G893">
        <v>-0.301647</v>
      </c>
      <c r="H893">
        <v>-1.13393E-3</v>
      </c>
      <c r="I893">
        <v>2.0885500000000002E-3</v>
      </c>
      <c r="J893">
        <v>-2.24135E-3</v>
      </c>
      <c r="K893">
        <v>2.0188699999999999E-4</v>
      </c>
      <c r="L893" s="1">
        <v>-1.27934E-5</v>
      </c>
      <c r="M893" s="1">
        <v>-8.2462599999999999E-5</v>
      </c>
      <c r="N893">
        <v>0.93489999999999995</v>
      </c>
      <c r="O893">
        <v>-0.17733399999999999</v>
      </c>
      <c r="P893">
        <v>6.5279500000000004E-2</v>
      </c>
      <c r="Q893">
        <v>-0.30042200000000002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0.131603</v>
      </c>
      <c r="Y893">
        <v>2.1952200000000002E-2</v>
      </c>
      <c r="Z893">
        <v>0.20632300000000001</v>
      </c>
      <c r="AA893">
        <v>3.2667299999999998E-3</v>
      </c>
      <c r="AB893">
        <v>2.1845400000000001E-4</v>
      </c>
    </row>
    <row r="894" spans="1:28" x14ac:dyDescent="0.45">
      <c r="A894">
        <v>11.0617</v>
      </c>
      <c r="B894">
        <v>4.4832400000000003</v>
      </c>
      <c r="C894">
        <v>-15.909800000000001</v>
      </c>
      <c r="D894">
        <v>0.93397300000000005</v>
      </c>
      <c r="E894">
        <v>-0.177954</v>
      </c>
      <c r="F894">
        <v>6.4586900000000003E-2</v>
      </c>
      <c r="G894">
        <v>-0.30307600000000001</v>
      </c>
      <c r="H894">
        <v>-1.1586400000000001E-3</v>
      </c>
      <c r="I894">
        <v>2.0753500000000001E-3</v>
      </c>
      <c r="J894">
        <v>-2.2765900000000002E-3</v>
      </c>
      <c r="K894">
        <v>2.0694999999999999E-4</v>
      </c>
      <c r="L894" s="1">
        <v>-8.8478800000000007E-6</v>
      </c>
      <c r="M894" s="1">
        <v>-8.0764699999999996E-5</v>
      </c>
      <c r="N894">
        <v>0.93462699999999999</v>
      </c>
      <c r="O894">
        <v>-0.17641100000000001</v>
      </c>
      <c r="P894">
        <v>6.5105099999999999E-2</v>
      </c>
      <c r="Q894">
        <v>-0.30184899999999998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0.132077</v>
      </c>
      <c r="Y894">
        <v>2.1842899999999998E-2</v>
      </c>
      <c r="Z894">
        <v>0.20549799999999999</v>
      </c>
      <c r="AA894">
        <v>3.2912699999999998E-3</v>
      </c>
      <c r="AB894">
        <v>2.22327E-4</v>
      </c>
    </row>
    <row r="895" spans="1:28" x14ac:dyDescent="0.45">
      <c r="A895">
        <v>11.3969</v>
      </c>
      <c r="B895">
        <v>4.4168000000000003</v>
      </c>
      <c r="C895">
        <v>-16.044599999999999</v>
      </c>
      <c r="D895">
        <v>0.93369999999999997</v>
      </c>
      <c r="E895">
        <v>-0.17699799999999999</v>
      </c>
      <c r="F895">
        <v>6.4396200000000001E-2</v>
      </c>
      <c r="G895">
        <v>-0.30451600000000001</v>
      </c>
      <c r="H895">
        <v>-1.2569E-3</v>
      </c>
      <c r="I895">
        <v>2.19622E-3</v>
      </c>
      <c r="J895">
        <v>-2.3851499999999999E-3</v>
      </c>
      <c r="K895">
        <v>2.08653E-4</v>
      </c>
      <c r="L895" s="1">
        <v>-7.5769600000000002E-6</v>
      </c>
      <c r="M895" s="1">
        <v>-7.8360000000000002E-5</v>
      </c>
      <c r="N895">
        <v>0.93435299999999999</v>
      </c>
      <c r="O895">
        <v>-0.175456</v>
      </c>
      <c r="P895">
        <v>6.4916100000000004E-2</v>
      </c>
      <c r="Q895">
        <v>-0.30329099999999998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0.131995</v>
      </c>
      <c r="Y895">
        <v>2.16107E-2</v>
      </c>
      <c r="Z895">
        <v>0.20543600000000001</v>
      </c>
      <c r="AA895">
        <v>3.47737E-3</v>
      </c>
      <c r="AB895">
        <v>2.2300999999999999E-4</v>
      </c>
    </row>
    <row r="896" spans="1:28" x14ac:dyDescent="0.45">
      <c r="A896">
        <v>10.1676</v>
      </c>
      <c r="B896">
        <v>3.93743</v>
      </c>
      <c r="C896">
        <v>-15.9392</v>
      </c>
      <c r="D896">
        <v>0.93340999999999996</v>
      </c>
      <c r="E896">
        <v>-0.17615400000000001</v>
      </c>
      <c r="F896">
        <v>6.4200499999999994E-2</v>
      </c>
      <c r="G896">
        <v>-0.30593199999999998</v>
      </c>
      <c r="H896">
        <v>-1.3121299999999999E-3</v>
      </c>
      <c r="I896">
        <v>2.0971700000000002E-3</v>
      </c>
      <c r="J896">
        <v>-2.3209699999999999E-3</v>
      </c>
      <c r="K896">
        <v>2.0544399999999999E-4</v>
      </c>
      <c r="L896" s="1">
        <v>-1.40452E-6</v>
      </c>
      <c r="M896" s="1">
        <v>-7.4990899999999994E-5</v>
      </c>
      <c r="N896">
        <v>0.93406199999999995</v>
      </c>
      <c r="O896">
        <v>-0.174618</v>
      </c>
      <c r="P896">
        <v>6.4723100000000006E-2</v>
      </c>
      <c r="Q896">
        <v>-0.30470900000000001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0.13184499999999999</v>
      </c>
      <c r="Y896">
        <v>2.1692699999999999E-2</v>
      </c>
      <c r="Z896">
        <v>0.20483199999999999</v>
      </c>
      <c r="AA896">
        <v>3.39215E-3</v>
      </c>
      <c r="AB896">
        <v>2.1870799999999999E-4</v>
      </c>
    </row>
    <row r="897" spans="1:28" x14ac:dyDescent="0.45">
      <c r="A897">
        <v>9.4776100000000003</v>
      </c>
      <c r="B897">
        <v>4.4442899999999996</v>
      </c>
      <c r="C897">
        <v>-16.382100000000001</v>
      </c>
      <c r="D897">
        <v>0.93309200000000003</v>
      </c>
      <c r="E897">
        <v>-0.17535500000000001</v>
      </c>
      <c r="F897">
        <v>6.4057600000000006E-2</v>
      </c>
      <c r="G897">
        <v>-0.30738700000000002</v>
      </c>
      <c r="H897">
        <v>-1.24935E-3</v>
      </c>
      <c r="I897">
        <v>2.3005299999999998E-3</v>
      </c>
      <c r="J897">
        <v>-2.4750499999999999E-3</v>
      </c>
      <c r="K897">
        <v>2.05131E-4</v>
      </c>
      <c r="L897" s="1">
        <v>-6.1927500000000001E-9</v>
      </c>
      <c r="M897" s="1">
        <v>-8.1023299999999994E-5</v>
      </c>
      <c r="N897">
        <v>0.93374400000000002</v>
      </c>
      <c r="O897">
        <v>-0.173817</v>
      </c>
      <c r="P897">
        <v>6.4587699999999998E-2</v>
      </c>
      <c r="Q897">
        <v>-0.30616700000000002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0.13155500000000001</v>
      </c>
      <c r="Y897">
        <v>2.1979499999999999E-2</v>
      </c>
      <c r="Z897">
        <v>0.20526900000000001</v>
      </c>
      <c r="AA897">
        <v>3.6026600000000002E-3</v>
      </c>
      <c r="AB897">
        <v>2.20552E-4</v>
      </c>
    </row>
    <row r="898" spans="1:28" x14ac:dyDescent="0.45">
      <c r="A898">
        <v>10.205299999999999</v>
      </c>
      <c r="B898">
        <v>3.6841400000000002</v>
      </c>
      <c r="C898">
        <v>-15.926</v>
      </c>
      <c r="D898">
        <v>0.93279900000000004</v>
      </c>
      <c r="E898">
        <v>-0.174514</v>
      </c>
      <c r="F898">
        <v>6.3839999999999994E-2</v>
      </c>
      <c r="G898">
        <v>-0.30879699999999999</v>
      </c>
      <c r="H898">
        <v>-1.2269200000000001E-3</v>
      </c>
      <c r="I898">
        <v>2.2840600000000001E-3</v>
      </c>
      <c r="J898">
        <v>-2.4986100000000001E-3</v>
      </c>
      <c r="K898">
        <v>2.02692E-4</v>
      </c>
      <c r="L898" s="1">
        <v>-5.2162699999999999E-6</v>
      </c>
      <c r="M898" s="1">
        <v>-8.3598700000000003E-5</v>
      </c>
      <c r="N898">
        <v>0.93345199999999995</v>
      </c>
      <c r="O898">
        <v>-0.17297299999999999</v>
      </c>
      <c r="P898">
        <v>6.4369700000000002E-2</v>
      </c>
      <c r="Q898">
        <v>-0.30757800000000002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0.13159199999999999</v>
      </c>
      <c r="Y898">
        <v>2.14331E-2</v>
      </c>
      <c r="Z898">
        <v>0.205509</v>
      </c>
      <c r="AA898">
        <v>3.6007399999999998E-3</v>
      </c>
      <c r="AB898">
        <v>2.1931699999999999E-4</v>
      </c>
    </row>
    <row r="899" spans="1:28" x14ac:dyDescent="0.45">
      <c r="A899">
        <v>9.5984099999999994</v>
      </c>
      <c r="B899">
        <v>3.2113</v>
      </c>
      <c r="C899">
        <v>-15.245200000000001</v>
      </c>
      <c r="D899">
        <v>0.93251499999999998</v>
      </c>
      <c r="E899">
        <v>-0.173731</v>
      </c>
      <c r="F899">
        <v>6.36105E-2</v>
      </c>
      <c r="G899">
        <v>-0.31014000000000003</v>
      </c>
      <c r="H899">
        <v>-1.19187E-3</v>
      </c>
      <c r="I899">
        <v>2.2193600000000001E-3</v>
      </c>
      <c r="J899">
        <v>-2.38712E-3</v>
      </c>
      <c r="K899">
        <v>1.99502E-4</v>
      </c>
      <c r="L899" s="1">
        <v>-1.5259099999999999E-6</v>
      </c>
      <c r="M899" s="1">
        <v>-8.1623299999999995E-5</v>
      </c>
      <c r="N899">
        <v>0.93317000000000005</v>
      </c>
      <c r="O899">
        <v>-0.17218600000000001</v>
      </c>
      <c r="P899">
        <v>6.4139399999999999E-2</v>
      </c>
      <c r="Q899">
        <v>-0.308921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0.131748</v>
      </c>
      <c r="Y899">
        <v>2.08594E-2</v>
      </c>
      <c r="Z899">
        <v>0.20583499999999999</v>
      </c>
      <c r="AA899">
        <v>3.4705199999999999E-3</v>
      </c>
      <c r="AB899">
        <v>2.1555899999999999E-4</v>
      </c>
    </row>
    <row r="900" spans="1:28" x14ac:dyDescent="0.45">
      <c r="A900">
        <v>9.4595400000000005</v>
      </c>
      <c r="B900">
        <v>3.7498300000000002</v>
      </c>
      <c r="C900">
        <v>-15.175599999999999</v>
      </c>
      <c r="D900">
        <v>0.932226</v>
      </c>
      <c r="E900">
        <v>-0.17294399999999999</v>
      </c>
      <c r="F900">
        <v>6.34295E-2</v>
      </c>
      <c r="G900">
        <v>-0.31148399999999998</v>
      </c>
      <c r="H900">
        <v>-1.3368200000000001E-3</v>
      </c>
      <c r="I900">
        <v>2.11166E-3</v>
      </c>
      <c r="J900">
        <v>-2.4084000000000002E-3</v>
      </c>
      <c r="K900">
        <v>1.9741299999999999E-4</v>
      </c>
      <c r="L900" s="1">
        <v>-2.0838400000000001E-6</v>
      </c>
      <c r="M900" s="1">
        <v>-8.2623500000000006E-5</v>
      </c>
      <c r="N900">
        <v>0.93287900000000001</v>
      </c>
      <c r="O900">
        <v>-0.171405</v>
      </c>
      <c r="P900">
        <v>6.3960799999999998E-2</v>
      </c>
      <c r="Q900">
        <v>-0.31026900000000002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0.13145100000000001</v>
      </c>
      <c r="Y900">
        <v>2.0913999999999999E-2</v>
      </c>
      <c r="Z900">
        <v>0.20517099999999999</v>
      </c>
      <c r="AA900">
        <v>3.4708199999999999E-3</v>
      </c>
      <c r="AB900">
        <v>2.1401600000000001E-4</v>
      </c>
    </row>
    <row r="901" spans="1:28" x14ac:dyDescent="0.45">
      <c r="A901">
        <v>9.3087400000000002</v>
      </c>
      <c r="B901">
        <v>3.72072</v>
      </c>
      <c r="C901">
        <v>-14.9207</v>
      </c>
      <c r="D901">
        <v>0.93193899999999996</v>
      </c>
      <c r="E901">
        <v>-0.17216799999999999</v>
      </c>
      <c r="F901">
        <v>6.3253900000000002E-2</v>
      </c>
      <c r="G901">
        <v>-0.312805</v>
      </c>
      <c r="H901">
        <v>-1.31281E-3</v>
      </c>
      <c r="I901">
        <v>2.2041700000000001E-3</v>
      </c>
      <c r="J901">
        <v>-2.3597700000000002E-3</v>
      </c>
      <c r="K901">
        <v>1.96844E-4</v>
      </c>
      <c r="L901" s="1">
        <v>-7.2591200000000002E-6</v>
      </c>
      <c r="M901" s="1">
        <v>-8.9440900000000006E-5</v>
      </c>
      <c r="N901">
        <v>0.93259199999999998</v>
      </c>
      <c r="O901">
        <v>-0.170631</v>
      </c>
      <c r="P901">
        <v>6.3784800000000003E-2</v>
      </c>
      <c r="Q901">
        <v>-0.31158999999999998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0.13167200000000001</v>
      </c>
      <c r="Y901">
        <v>2.06135E-2</v>
      </c>
      <c r="Z901">
        <v>0.204897</v>
      </c>
      <c r="AA901">
        <v>3.4857299999999998E-3</v>
      </c>
      <c r="AB901">
        <v>2.16333E-4</v>
      </c>
    </row>
    <row r="902" spans="1:28" x14ac:dyDescent="0.45">
      <c r="A902">
        <v>9.6666000000000007</v>
      </c>
      <c r="B902">
        <v>3.48908</v>
      </c>
      <c r="C902">
        <v>-14.9939</v>
      </c>
      <c r="D902">
        <v>0.93165399999999998</v>
      </c>
      <c r="E902">
        <v>-0.17136899999999999</v>
      </c>
      <c r="F902">
        <v>6.3048400000000004E-2</v>
      </c>
      <c r="G902">
        <v>-0.31413000000000002</v>
      </c>
      <c r="H902">
        <v>-1.33435E-3</v>
      </c>
      <c r="I902">
        <v>2.1081300000000002E-3</v>
      </c>
      <c r="J902">
        <v>-2.38405E-3</v>
      </c>
      <c r="K902">
        <v>2.0174799999999999E-4</v>
      </c>
      <c r="L902" s="1">
        <v>-6.4556700000000003E-6</v>
      </c>
      <c r="M902" s="1">
        <v>-9.3061500000000003E-5</v>
      </c>
      <c r="N902">
        <v>0.93230900000000005</v>
      </c>
      <c r="O902">
        <v>-0.16983799999999999</v>
      </c>
      <c r="P902">
        <v>6.3573299999999999E-2</v>
      </c>
      <c r="Q902">
        <v>-0.31291200000000002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0.13229199999999999</v>
      </c>
      <c r="Y902">
        <v>1.9889500000000001E-2</v>
      </c>
      <c r="Z902">
        <v>0.20399</v>
      </c>
      <c r="AA902">
        <v>3.4508500000000001E-3</v>
      </c>
      <c r="AB902">
        <v>2.2227099999999999E-4</v>
      </c>
    </row>
    <row r="903" spans="1:28" x14ac:dyDescent="0.45">
      <c r="A903">
        <v>10.113300000000001</v>
      </c>
      <c r="B903">
        <v>3.3423699999999998</v>
      </c>
      <c r="C903">
        <v>-15.3079</v>
      </c>
      <c r="D903">
        <v>0.93136600000000003</v>
      </c>
      <c r="E903">
        <v>-0.170539</v>
      </c>
      <c r="F903">
        <v>6.2813900000000006E-2</v>
      </c>
      <c r="G903">
        <v>-0.31547999999999998</v>
      </c>
      <c r="H903">
        <v>-1.4540499999999999E-3</v>
      </c>
      <c r="I903">
        <v>2.2423299999999998E-3</v>
      </c>
      <c r="J903">
        <v>-2.2598499999999999E-3</v>
      </c>
      <c r="K903">
        <v>1.9914499999999999E-4</v>
      </c>
      <c r="L903" s="1">
        <v>-7.2081700000000003E-6</v>
      </c>
      <c r="M903">
        <v>-1.00726E-4</v>
      </c>
      <c r="N903">
        <v>0.93201999999999996</v>
      </c>
      <c r="O903">
        <v>-0.169012</v>
      </c>
      <c r="P903">
        <v>6.3336100000000006E-2</v>
      </c>
      <c r="Q903">
        <v>-0.31426500000000002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0.13209299999999999</v>
      </c>
      <c r="Y903">
        <v>1.9315800000000001E-2</v>
      </c>
      <c r="Z903">
        <v>0.203398</v>
      </c>
      <c r="AA903">
        <v>3.4998899999999999E-3</v>
      </c>
      <c r="AB903">
        <v>2.2328499999999999E-4</v>
      </c>
    </row>
    <row r="904" spans="1:28" x14ac:dyDescent="0.45">
      <c r="A904">
        <v>10.662000000000001</v>
      </c>
      <c r="B904">
        <v>3.0583100000000001</v>
      </c>
      <c r="C904">
        <v>-15.3764</v>
      </c>
      <c r="D904">
        <v>0.93108400000000002</v>
      </c>
      <c r="E904">
        <v>-0.16967199999999999</v>
      </c>
      <c r="F904">
        <v>6.2539999999999998E-2</v>
      </c>
      <c r="G904">
        <v>-0.31683299999999998</v>
      </c>
      <c r="H904">
        <v>-1.41391E-3</v>
      </c>
      <c r="I904">
        <v>2.2239600000000001E-3</v>
      </c>
      <c r="J904">
        <v>-2.3148399999999999E-3</v>
      </c>
      <c r="K904">
        <v>1.9780500000000001E-4</v>
      </c>
      <c r="L904" s="1">
        <v>-8.6964899999999998E-6</v>
      </c>
      <c r="M904" s="1">
        <v>-9.6201399999999997E-5</v>
      </c>
      <c r="N904">
        <v>0.93173899999999998</v>
      </c>
      <c r="O904">
        <v>-0.16814699999999999</v>
      </c>
      <c r="P904">
        <v>6.3058400000000001E-2</v>
      </c>
      <c r="Q904">
        <v>-0.31561600000000001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0.13270599999999999</v>
      </c>
      <c r="Y904">
        <v>1.8660099999999999E-2</v>
      </c>
      <c r="Z904">
        <v>0.203066</v>
      </c>
      <c r="AA904">
        <v>3.5076500000000002E-3</v>
      </c>
      <c r="AB904">
        <v>2.2012999999999999E-4</v>
      </c>
    </row>
    <row r="905" spans="1:28" x14ac:dyDescent="0.45">
      <c r="A905">
        <v>9.8513599999999997</v>
      </c>
      <c r="B905">
        <v>2.4847399999999999</v>
      </c>
      <c r="C905">
        <v>-15.0372</v>
      </c>
      <c r="D905">
        <v>0.93079900000000004</v>
      </c>
      <c r="E905">
        <v>-0.16888500000000001</v>
      </c>
      <c r="F905">
        <v>6.2246799999999998E-2</v>
      </c>
      <c r="G905">
        <v>-0.31814500000000001</v>
      </c>
      <c r="H905">
        <v>-1.3014599999999999E-3</v>
      </c>
      <c r="I905">
        <v>2.1329299999999999E-3</v>
      </c>
      <c r="J905">
        <v>-2.3246999999999999E-3</v>
      </c>
      <c r="K905">
        <v>2.0208800000000001E-4</v>
      </c>
      <c r="L905" s="1">
        <v>-1.3882200000000001E-5</v>
      </c>
      <c r="M905" s="1">
        <v>-9.7323400000000004E-5</v>
      </c>
      <c r="N905">
        <v>0.93145199999999995</v>
      </c>
      <c r="O905">
        <v>-0.16735900000000001</v>
      </c>
      <c r="P905">
        <v>6.2770900000000004E-2</v>
      </c>
      <c r="Q905">
        <v>-0.31693500000000002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0.13183900000000001</v>
      </c>
      <c r="Y905">
        <v>1.8803500000000001E-2</v>
      </c>
      <c r="Z905">
        <v>0.20310700000000001</v>
      </c>
      <c r="AA905">
        <v>3.4128299999999999E-3</v>
      </c>
      <c r="AB905">
        <v>2.2473099999999999E-4</v>
      </c>
    </row>
    <row r="906" spans="1:28" x14ac:dyDescent="0.45">
      <c r="A906">
        <v>9.9510299999999994</v>
      </c>
      <c r="B906">
        <v>3.1985199999999998</v>
      </c>
      <c r="C906">
        <v>-14.2461</v>
      </c>
      <c r="D906">
        <v>0.93053200000000003</v>
      </c>
      <c r="E906">
        <v>-0.16806499999999999</v>
      </c>
      <c r="F906">
        <v>6.20203E-2</v>
      </c>
      <c r="G906">
        <v>-0.31940299999999999</v>
      </c>
      <c r="H906">
        <v>-1.10063E-3</v>
      </c>
      <c r="I906">
        <v>2.17724E-3</v>
      </c>
      <c r="J906">
        <v>-2.3737300000000001E-3</v>
      </c>
      <c r="K906">
        <v>2.00323E-4</v>
      </c>
      <c r="L906" s="1">
        <v>-8.9051299999999992E-6</v>
      </c>
      <c r="M906" s="1">
        <v>-9.4931299999999997E-5</v>
      </c>
      <c r="N906">
        <v>0.93118400000000001</v>
      </c>
      <c r="O906">
        <v>-0.16653699999999999</v>
      </c>
      <c r="P906">
        <v>6.2544299999999997E-2</v>
      </c>
      <c r="Q906">
        <v>-0.31819700000000001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0.13159199999999999</v>
      </c>
      <c r="Y906">
        <v>1.8304899999999999E-2</v>
      </c>
      <c r="Z906">
        <v>0.20325199999999999</v>
      </c>
      <c r="AA906">
        <v>3.4038699999999998E-3</v>
      </c>
      <c r="AB906">
        <v>2.21857E-4</v>
      </c>
    </row>
    <row r="907" spans="1:28" x14ac:dyDescent="0.45">
      <c r="A907">
        <v>9.9232600000000009</v>
      </c>
      <c r="B907">
        <v>2.5975600000000001</v>
      </c>
      <c r="C907">
        <v>-13.666499999999999</v>
      </c>
      <c r="D907">
        <v>0.93028100000000002</v>
      </c>
      <c r="E907">
        <v>-0.16726099999999999</v>
      </c>
      <c r="F907">
        <v>6.1754200000000002E-2</v>
      </c>
      <c r="G907">
        <v>-0.320604</v>
      </c>
      <c r="H907">
        <v>-1.14018E-3</v>
      </c>
      <c r="I907">
        <v>2.1946700000000001E-3</v>
      </c>
      <c r="J907">
        <v>-2.2956000000000001E-3</v>
      </c>
      <c r="K907">
        <v>1.97188E-4</v>
      </c>
      <c r="L907" s="1">
        <v>-9.5293399999999998E-6</v>
      </c>
      <c r="M907" s="1">
        <v>-9.47876E-5</v>
      </c>
      <c r="N907">
        <v>0.93093499999999996</v>
      </c>
      <c r="O907">
        <v>-0.16573099999999999</v>
      </c>
      <c r="P907">
        <v>6.2281700000000002E-2</v>
      </c>
      <c r="Q907">
        <v>-0.31939699999999999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0.13175999999999999</v>
      </c>
      <c r="Y907">
        <v>1.8291200000000001E-2</v>
      </c>
      <c r="Z907">
        <v>0.203571</v>
      </c>
      <c r="AA907">
        <v>3.3743699999999998E-3</v>
      </c>
      <c r="AB907">
        <v>2.1899500000000001E-4</v>
      </c>
    </row>
    <row r="908" spans="1:28" x14ac:dyDescent="0.45">
      <c r="A908">
        <v>10.379200000000001</v>
      </c>
      <c r="B908">
        <v>2.4306399999999999</v>
      </c>
      <c r="C908">
        <v>-13.8483</v>
      </c>
      <c r="D908">
        <v>0.93003100000000005</v>
      </c>
      <c r="E908">
        <v>-0.16642399999999999</v>
      </c>
      <c r="F908">
        <v>6.1458899999999997E-2</v>
      </c>
      <c r="G908">
        <v>-0.32181999999999999</v>
      </c>
      <c r="H908">
        <v>-1.1881800000000001E-3</v>
      </c>
      <c r="I908">
        <v>2.2227100000000001E-3</v>
      </c>
      <c r="J908">
        <v>-2.21091E-3</v>
      </c>
      <c r="K908">
        <v>1.9996200000000001E-4</v>
      </c>
      <c r="L908" s="1">
        <v>-1.0418899999999999E-5</v>
      </c>
      <c r="M908" s="1">
        <v>-9.3678399999999994E-5</v>
      </c>
      <c r="N908">
        <v>0.93068300000000004</v>
      </c>
      <c r="O908">
        <v>-0.16489599999999999</v>
      </c>
      <c r="P908">
        <v>6.1985699999999998E-2</v>
      </c>
      <c r="Q908">
        <v>-0.32061899999999999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0.13119500000000001</v>
      </c>
      <c r="Y908">
        <v>1.78678E-2</v>
      </c>
      <c r="Z908">
        <v>0.203176</v>
      </c>
      <c r="AA908">
        <v>3.3526599999999999E-3</v>
      </c>
      <c r="AB908">
        <v>2.2106299999999999E-4</v>
      </c>
    </row>
    <row r="909" spans="1:28" x14ac:dyDescent="0.45">
      <c r="A909">
        <v>9.7145899999999994</v>
      </c>
      <c r="B909">
        <v>2.3681899999999998</v>
      </c>
      <c r="C909">
        <v>-14.342499999999999</v>
      </c>
      <c r="D909">
        <v>0.92975600000000003</v>
      </c>
      <c r="E909">
        <v>-0.16564599999999999</v>
      </c>
      <c r="F909">
        <v>6.1169899999999999E-2</v>
      </c>
      <c r="G909">
        <v>-0.32307000000000002</v>
      </c>
      <c r="H909">
        <v>-1.10958E-3</v>
      </c>
      <c r="I909">
        <v>2.3743000000000002E-3</v>
      </c>
      <c r="J909">
        <v>-2.2221900000000002E-3</v>
      </c>
      <c r="K909">
        <v>1.9918900000000001E-4</v>
      </c>
      <c r="L909" s="1">
        <v>-9.9342500000000006E-6</v>
      </c>
      <c r="M909" s="1">
        <v>-9.3029900000000002E-5</v>
      </c>
      <c r="N909">
        <v>0.93040699999999998</v>
      </c>
      <c r="O909">
        <v>-0.16412399999999999</v>
      </c>
      <c r="P909">
        <v>6.17025E-2</v>
      </c>
      <c r="Q909">
        <v>-0.32186700000000001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0.13153100000000001</v>
      </c>
      <c r="Y909">
        <v>1.84005E-2</v>
      </c>
      <c r="Z909">
        <v>0.20277600000000001</v>
      </c>
      <c r="AA909">
        <v>3.4360699999999998E-3</v>
      </c>
      <c r="AB909">
        <v>2.2006700000000001E-4</v>
      </c>
    </row>
    <row r="910" spans="1:28" x14ac:dyDescent="0.45">
      <c r="A910">
        <v>9.4485799999999998</v>
      </c>
      <c r="B910">
        <v>2.99119</v>
      </c>
      <c r="C910">
        <v>-13.9536</v>
      </c>
      <c r="D910">
        <v>0.92948200000000003</v>
      </c>
      <c r="E910">
        <v>-0.16486999999999999</v>
      </c>
      <c r="F910">
        <v>6.0944400000000003E-2</v>
      </c>
      <c r="G910">
        <v>-0.324295</v>
      </c>
      <c r="H910">
        <v>-1.01315E-3</v>
      </c>
      <c r="I910">
        <v>2.3292400000000002E-3</v>
      </c>
      <c r="J910">
        <v>-2.3302599999999998E-3</v>
      </c>
      <c r="K910">
        <v>1.9930800000000001E-4</v>
      </c>
      <c r="L910" s="1">
        <v>-8.7253499999999994E-6</v>
      </c>
      <c r="M910" s="1">
        <v>-9.09213E-5</v>
      </c>
      <c r="N910">
        <v>0.93013299999999999</v>
      </c>
      <c r="O910">
        <v>-0.16334799999999999</v>
      </c>
      <c r="P910">
        <v>6.1484299999999999E-2</v>
      </c>
      <c r="Q910">
        <v>-0.32309399999999999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0.13134100000000001</v>
      </c>
      <c r="Y910">
        <v>1.8851300000000001E-2</v>
      </c>
      <c r="Z910">
        <v>0.20288500000000001</v>
      </c>
      <c r="AA910">
        <v>3.4470199999999999E-3</v>
      </c>
      <c r="AB910">
        <v>2.1924100000000001E-4</v>
      </c>
    </row>
    <row r="911" spans="1:28" x14ac:dyDescent="0.45">
      <c r="A911">
        <v>8.9642800000000005</v>
      </c>
      <c r="B911">
        <v>3.7488899999999998</v>
      </c>
      <c r="C911">
        <v>-14.0779</v>
      </c>
      <c r="D911">
        <v>0.92919099999999999</v>
      </c>
      <c r="E911">
        <v>-0.16411100000000001</v>
      </c>
      <c r="F911">
        <v>6.0792199999999998E-2</v>
      </c>
      <c r="G911">
        <v>-0.32553799999999999</v>
      </c>
      <c r="H911">
        <v>-1.0377100000000001E-3</v>
      </c>
      <c r="I911">
        <v>2.2560599999999998E-3</v>
      </c>
      <c r="J911">
        <v>-2.4463900000000001E-3</v>
      </c>
      <c r="K911">
        <v>2.00917E-4</v>
      </c>
      <c r="L911" s="1">
        <v>-1.0421700000000001E-5</v>
      </c>
      <c r="M911" s="1">
        <v>-9.7170399999999994E-5</v>
      </c>
      <c r="N911">
        <v>0.92984199999999995</v>
      </c>
      <c r="O911">
        <v>-0.16258300000000001</v>
      </c>
      <c r="P911">
        <v>6.13311E-2</v>
      </c>
      <c r="Q911">
        <v>-0.32434400000000002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0.130663</v>
      </c>
      <c r="Y911">
        <v>1.8072700000000001E-2</v>
      </c>
      <c r="Z911">
        <v>0.20336099999999999</v>
      </c>
      <c r="AA911">
        <v>3.4859000000000001E-3</v>
      </c>
      <c r="AB911">
        <v>2.2342400000000001E-4</v>
      </c>
    </row>
    <row r="912" spans="1:28" x14ac:dyDescent="0.45">
      <c r="A912">
        <v>9.0695099999999993</v>
      </c>
      <c r="B912">
        <v>2.9774699999999998</v>
      </c>
      <c r="C912">
        <v>-14.600899999999999</v>
      </c>
      <c r="D912">
        <v>0.92888999999999999</v>
      </c>
      <c r="E912">
        <v>-0.16336800000000001</v>
      </c>
      <c r="F912">
        <v>6.0566799999999997E-2</v>
      </c>
      <c r="G912">
        <v>-0.32681300000000002</v>
      </c>
      <c r="H912">
        <v>-1.0451499999999999E-3</v>
      </c>
      <c r="I912">
        <v>2.1571099999999998E-3</v>
      </c>
      <c r="J912">
        <v>-2.3475200000000001E-3</v>
      </c>
      <c r="K912">
        <v>2.0554300000000001E-4</v>
      </c>
      <c r="L912" s="1">
        <v>-9.4141199999999999E-6</v>
      </c>
      <c r="M912" s="1">
        <v>-9.6526299999999998E-5</v>
      </c>
      <c r="N912">
        <v>0.929539</v>
      </c>
      <c r="O912">
        <v>-0.16184200000000001</v>
      </c>
      <c r="P912">
        <v>6.1119E-2</v>
      </c>
      <c r="Q912">
        <v>-0.32562099999999999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0.13023100000000001</v>
      </c>
      <c r="Y912">
        <v>1.91792E-2</v>
      </c>
      <c r="Z912">
        <v>0.20361099999999999</v>
      </c>
      <c r="AA912">
        <v>3.35505E-3</v>
      </c>
      <c r="AB912">
        <v>2.2727500000000001E-4</v>
      </c>
    </row>
    <row r="913" spans="1:28" x14ac:dyDescent="0.45">
      <c r="A913">
        <v>9.6134199999999996</v>
      </c>
      <c r="B913">
        <v>3.16066</v>
      </c>
      <c r="C913">
        <v>-13.863899999999999</v>
      </c>
      <c r="D913">
        <v>0.92861400000000005</v>
      </c>
      <c r="E913">
        <v>-0.16257199999999999</v>
      </c>
      <c r="F913">
        <v>6.0351099999999998E-2</v>
      </c>
      <c r="G913">
        <v>-0.32803199999999999</v>
      </c>
      <c r="H913">
        <v>-1.15587E-3</v>
      </c>
      <c r="I913">
        <v>2.21499E-3</v>
      </c>
      <c r="J913">
        <v>-2.3489100000000001E-3</v>
      </c>
      <c r="K913">
        <v>2.05267E-4</v>
      </c>
      <c r="L913" s="1">
        <v>-4.6919699999999997E-6</v>
      </c>
      <c r="M913" s="1">
        <v>-9.9711599999999996E-5</v>
      </c>
      <c r="N913">
        <v>0.92925899999999995</v>
      </c>
      <c r="O913">
        <v>-0.16104499999999999</v>
      </c>
      <c r="P913">
        <v>6.0909400000000002E-2</v>
      </c>
      <c r="Q913">
        <v>-0.32685199999999998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0.128941</v>
      </c>
      <c r="Y913">
        <v>1.9302099999999999E-2</v>
      </c>
      <c r="Z913">
        <v>0.20366200000000001</v>
      </c>
      <c r="AA913">
        <v>3.4292300000000001E-3</v>
      </c>
      <c r="AB913">
        <v>2.28252E-4</v>
      </c>
    </row>
    <row r="914" spans="1:28" x14ac:dyDescent="0.45">
      <c r="A914">
        <v>9.8361699999999992</v>
      </c>
      <c r="B914">
        <v>4.2940300000000002</v>
      </c>
      <c r="C914">
        <v>-13.532299999999999</v>
      </c>
      <c r="D914">
        <v>0.928342</v>
      </c>
      <c r="E914">
        <v>-0.16172300000000001</v>
      </c>
      <c r="F914">
        <v>6.0225500000000001E-2</v>
      </c>
      <c r="G914">
        <v>-0.32924100000000001</v>
      </c>
      <c r="H914">
        <v>-1.1885000000000001E-3</v>
      </c>
      <c r="I914">
        <v>2.2733100000000002E-3</v>
      </c>
      <c r="J914">
        <v>-2.4659299999999999E-3</v>
      </c>
      <c r="K914">
        <v>2.06827E-4</v>
      </c>
      <c r="L914" s="1">
        <v>-5.6973499999999998E-6</v>
      </c>
      <c r="M914">
        <v>-1.01801E-4</v>
      </c>
      <c r="N914">
        <v>0.92898700000000001</v>
      </c>
      <c r="O914">
        <v>-0.16019600000000001</v>
      </c>
      <c r="P914">
        <v>6.0784100000000001E-2</v>
      </c>
      <c r="Q914">
        <v>-0.32806400000000002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0.12862599999999999</v>
      </c>
      <c r="Y914">
        <v>1.8946899999999999E-2</v>
      </c>
      <c r="Z914">
        <v>0.20358999999999999</v>
      </c>
      <c r="AA914">
        <v>3.5582700000000001E-3</v>
      </c>
      <c r="AB914">
        <v>2.3059400000000001E-4</v>
      </c>
    </row>
    <row r="915" spans="1:28" x14ac:dyDescent="0.45">
      <c r="A915">
        <v>9.9359699999999993</v>
      </c>
      <c r="B915">
        <v>4.5220000000000002</v>
      </c>
      <c r="C915">
        <v>-13.4382</v>
      </c>
      <c r="D915">
        <v>0.92807099999999998</v>
      </c>
      <c r="E915">
        <v>-0.160859</v>
      </c>
      <c r="F915">
        <v>6.0116599999999999E-2</v>
      </c>
      <c r="G915">
        <v>-0.33044499999999999</v>
      </c>
      <c r="H915">
        <v>-1.2549900000000001E-3</v>
      </c>
      <c r="I915">
        <v>2.2640799999999999E-3</v>
      </c>
      <c r="J915">
        <v>-2.3874600000000001E-3</v>
      </c>
      <c r="K915">
        <v>2.0730400000000001E-4</v>
      </c>
      <c r="L915" s="1">
        <v>-3.7167200000000001E-6</v>
      </c>
      <c r="M915" s="1">
        <v>-9.9592299999999999E-5</v>
      </c>
      <c r="N915">
        <v>0.92871700000000001</v>
      </c>
      <c r="O915">
        <v>-0.159333</v>
      </c>
      <c r="P915">
        <v>6.0676899999999999E-2</v>
      </c>
      <c r="Q915">
        <v>-0.32926699999999998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0.128967</v>
      </c>
      <c r="Y915">
        <v>1.88445E-2</v>
      </c>
      <c r="Z915">
        <v>0.203541</v>
      </c>
      <c r="AA915">
        <v>3.5214999999999999E-3</v>
      </c>
      <c r="AB915">
        <v>2.3001599999999999E-4</v>
      </c>
    </row>
    <row r="916" spans="1:28" x14ac:dyDescent="0.45">
      <c r="A916">
        <v>10.1653</v>
      </c>
      <c r="B916">
        <v>4.5990900000000003</v>
      </c>
      <c r="C916">
        <v>-13.152699999999999</v>
      </c>
      <c r="D916">
        <v>0.92781000000000002</v>
      </c>
      <c r="E916">
        <v>-0.159972</v>
      </c>
      <c r="F916">
        <v>6.0011299999999997E-2</v>
      </c>
      <c r="G916">
        <v>-0.33162799999999998</v>
      </c>
      <c r="H916">
        <v>-1.26475E-3</v>
      </c>
      <c r="I916">
        <v>2.3050900000000001E-3</v>
      </c>
      <c r="J916">
        <v>-2.3016500000000001E-3</v>
      </c>
      <c r="K916">
        <v>2.0834900000000001E-4</v>
      </c>
      <c r="L916" s="1">
        <v>-6.4755699999999999E-6</v>
      </c>
      <c r="M916">
        <v>-1.04103E-4</v>
      </c>
      <c r="N916">
        <v>0.92845299999999997</v>
      </c>
      <c r="O916">
        <v>-0.15844900000000001</v>
      </c>
      <c r="P916">
        <v>6.0573200000000001E-2</v>
      </c>
      <c r="Q916">
        <v>-0.330453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0.12864300000000001</v>
      </c>
      <c r="Y916">
        <v>1.87557E-2</v>
      </c>
      <c r="Z916">
        <v>0.20314399999999999</v>
      </c>
      <c r="AA916">
        <v>3.4943700000000001E-3</v>
      </c>
      <c r="AB916">
        <v>2.33E-4</v>
      </c>
    </row>
    <row r="917" spans="1:28" x14ac:dyDescent="0.45">
      <c r="A917">
        <v>9.8145799999999994</v>
      </c>
      <c r="B917">
        <v>5.2888500000000001</v>
      </c>
      <c r="C917">
        <v>-13.4786</v>
      </c>
      <c r="D917">
        <v>0.92752800000000002</v>
      </c>
      <c r="E917">
        <v>-0.15909400000000001</v>
      </c>
      <c r="F917">
        <v>5.9967199999999998E-2</v>
      </c>
      <c r="G917">
        <v>-0.33284399999999997</v>
      </c>
      <c r="H917">
        <v>-1.04813E-3</v>
      </c>
      <c r="I917">
        <v>2.3072600000000002E-3</v>
      </c>
      <c r="J917">
        <v>-2.2901200000000001E-3</v>
      </c>
      <c r="K917">
        <v>2.0736300000000001E-4</v>
      </c>
      <c r="L917" s="1">
        <v>-1.0445099999999999E-5</v>
      </c>
      <c r="M917">
        <v>-1.05163E-4</v>
      </c>
      <c r="N917">
        <v>0.928172</v>
      </c>
      <c r="O917">
        <v>-0.157579</v>
      </c>
      <c r="P917">
        <v>6.0528800000000001E-2</v>
      </c>
      <c r="Q917">
        <v>-0.33166499999999999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0.12931200000000001</v>
      </c>
      <c r="Y917">
        <v>1.8714700000000001E-2</v>
      </c>
      <c r="Z917">
        <v>0.202373</v>
      </c>
      <c r="AA917">
        <v>3.4156600000000001E-3</v>
      </c>
      <c r="AB917">
        <v>2.3274E-4</v>
      </c>
    </row>
    <row r="918" spans="1:28" x14ac:dyDescent="0.45">
      <c r="A918">
        <v>9.8754299999999997</v>
      </c>
      <c r="B918">
        <v>5.7544399999999998</v>
      </c>
      <c r="C918">
        <v>-12.867900000000001</v>
      </c>
      <c r="D918">
        <v>0.92725999999999997</v>
      </c>
      <c r="E918">
        <v>-0.158195</v>
      </c>
      <c r="F918">
        <v>5.99675E-2</v>
      </c>
      <c r="G918">
        <v>-0.33401700000000001</v>
      </c>
      <c r="H918">
        <v>-1.0784E-3</v>
      </c>
      <c r="I918">
        <v>2.26399E-3</v>
      </c>
      <c r="J918">
        <v>-2.3793600000000001E-3</v>
      </c>
      <c r="K918">
        <v>2.07772E-4</v>
      </c>
      <c r="L918" s="1">
        <v>-1.23876E-5</v>
      </c>
      <c r="M918">
        <v>-1.03398E-4</v>
      </c>
      <c r="N918">
        <v>0.927902</v>
      </c>
      <c r="O918">
        <v>-0.15668299999999999</v>
      </c>
      <c r="P918">
        <v>6.0535400000000003E-2</v>
      </c>
      <c r="Q918">
        <v>-0.33284200000000003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0.12876299999999999</v>
      </c>
      <c r="Y918">
        <v>1.9138200000000001E-2</v>
      </c>
      <c r="Z918">
        <v>0.20210700000000001</v>
      </c>
      <c r="AA918">
        <v>3.4568699999999999E-3</v>
      </c>
      <c r="AB918">
        <v>2.3240899999999999E-4</v>
      </c>
    </row>
    <row r="919" spans="1:28" x14ac:dyDescent="0.45">
      <c r="A919">
        <v>9.2669899999999998</v>
      </c>
      <c r="B919">
        <v>5.6216400000000002</v>
      </c>
      <c r="C919">
        <v>-13.601900000000001</v>
      </c>
      <c r="D919">
        <v>0.92696100000000003</v>
      </c>
      <c r="E919">
        <v>-0.15735199999999999</v>
      </c>
      <c r="F919">
        <v>5.9964400000000001E-2</v>
      </c>
      <c r="G919">
        <v>-0.33524300000000001</v>
      </c>
      <c r="H919">
        <v>-7.8453599999999996E-4</v>
      </c>
      <c r="I919">
        <v>2.1440399999999998E-3</v>
      </c>
      <c r="J919">
        <v>-2.3317500000000001E-3</v>
      </c>
      <c r="K919">
        <v>2.14639E-4</v>
      </c>
      <c r="L919" s="1">
        <v>-1.17829E-5</v>
      </c>
      <c r="M919">
        <v>-1.0187E-4</v>
      </c>
      <c r="N919">
        <v>0.92760200000000004</v>
      </c>
      <c r="O919">
        <v>-0.15584400000000001</v>
      </c>
      <c r="P919">
        <v>6.0537100000000003E-2</v>
      </c>
      <c r="Q919">
        <v>-0.334069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0.128688</v>
      </c>
      <c r="Y919">
        <v>1.9411399999999999E-2</v>
      </c>
      <c r="Z919">
        <v>0.20190900000000001</v>
      </c>
      <c r="AA919">
        <v>3.2633499999999999E-3</v>
      </c>
      <c r="AB919">
        <v>2.37879E-4</v>
      </c>
    </row>
    <row r="920" spans="1:28" x14ac:dyDescent="0.45">
      <c r="A920">
        <v>9.1486900000000002</v>
      </c>
      <c r="B920">
        <v>5.9514899999999997</v>
      </c>
      <c r="C920">
        <v>-13.811299999999999</v>
      </c>
      <c r="D920">
        <v>0.92664999999999997</v>
      </c>
      <c r="E920">
        <v>-0.15651000000000001</v>
      </c>
      <c r="F920">
        <v>5.99885E-2</v>
      </c>
      <c r="G920">
        <v>-0.33649000000000001</v>
      </c>
      <c r="H920">
        <v>-7.5293599999999995E-4</v>
      </c>
      <c r="I920">
        <v>2.1135300000000002E-3</v>
      </c>
      <c r="J920">
        <v>-2.34782E-3</v>
      </c>
      <c r="K920">
        <v>2.16615E-4</v>
      </c>
      <c r="L920" s="1">
        <v>-9.9515699999999993E-6</v>
      </c>
      <c r="M920">
        <v>-1.0093499999999999E-4</v>
      </c>
      <c r="N920">
        <v>0.92729300000000003</v>
      </c>
      <c r="O920">
        <v>-0.155003</v>
      </c>
      <c r="P920">
        <v>6.0565899999999999E-2</v>
      </c>
      <c r="Q920">
        <v>-0.33531100000000003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0.12926599999999999</v>
      </c>
      <c r="Y920">
        <v>1.9711900000000001E-2</v>
      </c>
      <c r="Z920">
        <v>0.201904</v>
      </c>
      <c r="AA920">
        <v>3.24749E-3</v>
      </c>
      <c r="AB920">
        <v>2.3918400000000001E-4</v>
      </c>
    </row>
    <row r="921" spans="1:28" x14ac:dyDescent="0.45">
      <c r="A921">
        <v>9.2380700000000004</v>
      </c>
      <c r="B921">
        <v>5.4207999999999998</v>
      </c>
      <c r="C921">
        <v>-13.827</v>
      </c>
      <c r="D921">
        <v>0.92634099999999997</v>
      </c>
      <c r="E921">
        <v>-0.15567600000000001</v>
      </c>
      <c r="F921">
        <v>5.9966600000000002E-2</v>
      </c>
      <c r="G921">
        <v>-0.33772999999999997</v>
      </c>
      <c r="H921">
        <v>-8.2111200000000004E-4</v>
      </c>
      <c r="I921">
        <v>2.1069600000000002E-3</v>
      </c>
      <c r="J921">
        <v>-2.2312999999999999E-3</v>
      </c>
      <c r="K921">
        <v>2.19185E-4</v>
      </c>
      <c r="L921" s="1">
        <v>-9.2236400000000003E-6</v>
      </c>
      <c r="M921">
        <v>-1.00456E-4</v>
      </c>
      <c r="N921">
        <v>0.92698199999999997</v>
      </c>
      <c r="O921">
        <v>-0.154171</v>
      </c>
      <c r="P921">
        <v>6.0546799999999998E-2</v>
      </c>
      <c r="Q921">
        <v>-0.33655600000000002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0.12870200000000001</v>
      </c>
      <c r="Y921">
        <v>1.9630000000000002E-2</v>
      </c>
      <c r="Z921">
        <v>0.20177100000000001</v>
      </c>
      <c r="AA921">
        <v>3.1768299999999998E-3</v>
      </c>
      <c r="AB921">
        <v>2.4128499999999999E-4</v>
      </c>
    </row>
    <row r="922" spans="1:28" x14ac:dyDescent="0.45">
      <c r="A922">
        <v>8.9584799999999998</v>
      </c>
      <c r="B922">
        <v>5.6388299999999996</v>
      </c>
      <c r="C922">
        <v>-14.534000000000001</v>
      </c>
      <c r="D922">
        <v>0.92600400000000005</v>
      </c>
      <c r="E922">
        <v>-0.154862</v>
      </c>
      <c r="F922">
        <v>5.9960899999999998E-2</v>
      </c>
      <c r="G922">
        <v>-0.339028</v>
      </c>
      <c r="H922">
        <v>-8.2165500000000002E-4</v>
      </c>
      <c r="I922">
        <v>2.1828300000000002E-3</v>
      </c>
      <c r="J922">
        <v>-2.3276799999999999E-3</v>
      </c>
      <c r="K922">
        <v>2.20313E-4</v>
      </c>
      <c r="L922" s="1">
        <v>-1.0549399999999999E-5</v>
      </c>
      <c r="M922" s="1">
        <v>-9.5704099999999997E-5</v>
      </c>
      <c r="N922">
        <v>0.92664299999999999</v>
      </c>
      <c r="O922">
        <v>-0.153362</v>
      </c>
      <c r="P922">
        <v>6.0543600000000003E-2</v>
      </c>
      <c r="Q922">
        <v>-0.33785599999999999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0.12854499999999999</v>
      </c>
      <c r="Y922">
        <v>1.9725599999999999E-2</v>
      </c>
      <c r="Z922">
        <v>0.201214</v>
      </c>
      <c r="AA922">
        <v>3.2951500000000002E-3</v>
      </c>
      <c r="AB922">
        <v>2.4043400000000001E-4</v>
      </c>
    </row>
    <row r="923" spans="1:28" x14ac:dyDescent="0.45">
      <c r="A923">
        <v>9.5113699999999994</v>
      </c>
      <c r="B923">
        <v>6.10229</v>
      </c>
      <c r="C923">
        <v>-14.854100000000001</v>
      </c>
      <c r="D923">
        <v>0.92566000000000004</v>
      </c>
      <c r="E923">
        <v>-0.15398999999999999</v>
      </c>
      <c r="F923">
        <v>5.9971799999999999E-2</v>
      </c>
      <c r="G923">
        <v>-0.34036</v>
      </c>
      <c r="H923">
        <v>-9.1337799999999995E-4</v>
      </c>
      <c r="I923">
        <v>2.04682E-3</v>
      </c>
      <c r="J923">
        <v>-2.4317200000000001E-3</v>
      </c>
      <c r="K923">
        <v>2.17013E-4</v>
      </c>
      <c r="L923" s="1">
        <v>-5.0485E-6</v>
      </c>
      <c r="M923" s="1">
        <v>-8.9773500000000004E-5</v>
      </c>
      <c r="N923">
        <v>0.92629899999999998</v>
      </c>
      <c r="O923">
        <v>-0.15249399999999999</v>
      </c>
      <c r="P923">
        <v>6.0553700000000002E-2</v>
      </c>
      <c r="Q923">
        <v>-0.33918999999999999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0.12853700000000001</v>
      </c>
      <c r="Y923">
        <v>1.93977E-2</v>
      </c>
      <c r="Z923">
        <v>0.20072000000000001</v>
      </c>
      <c r="AA923">
        <v>3.3071200000000002E-3</v>
      </c>
      <c r="AB923">
        <v>2.3490300000000001E-4</v>
      </c>
    </row>
    <row r="924" spans="1:28" x14ac:dyDescent="0.45">
      <c r="A924">
        <v>9.7636800000000008</v>
      </c>
      <c r="B924">
        <v>5.6404899999999998</v>
      </c>
      <c r="C924">
        <v>-14.5966</v>
      </c>
      <c r="D924">
        <v>0.92532599999999998</v>
      </c>
      <c r="E924">
        <v>-0.15311</v>
      </c>
      <c r="F924">
        <v>5.99412E-2</v>
      </c>
      <c r="G924">
        <v>-0.34166600000000003</v>
      </c>
      <c r="H924">
        <v>-9.991030000000001E-4</v>
      </c>
      <c r="I924">
        <v>2.0801700000000001E-3</v>
      </c>
      <c r="J924">
        <v>-2.2768300000000001E-3</v>
      </c>
      <c r="K924">
        <v>2.2401300000000001E-4</v>
      </c>
      <c r="L924" s="1">
        <v>-3.6002299999999998E-6</v>
      </c>
      <c r="M924" s="1">
        <v>-9.2321600000000001E-5</v>
      </c>
      <c r="N924">
        <v>0.92596599999999996</v>
      </c>
      <c r="O924">
        <v>-0.15160999999999999</v>
      </c>
      <c r="P924">
        <v>6.0527400000000002E-2</v>
      </c>
      <c r="Q924">
        <v>-0.34049699999999999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0.12843499999999999</v>
      </c>
      <c r="Y924">
        <v>1.9302099999999999E-2</v>
      </c>
      <c r="Z924">
        <v>0.20130799999999999</v>
      </c>
      <c r="AA924">
        <v>3.2418E-3</v>
      </c>
      <c r="AB924">
        <v>2.4231799999999999E-4</v>
      </c>
    </row>
    <row r="925" spans="1:28" x14ac:dyDescent="0.45">
      <c r="A925">
        <v>9.7864199999999997</v>
      </c>
      <c r="B925">
        <v>6.0325499999999996</v>
      </c>
      <c r="C925">
        <v>-14.337300000000001</v>
      </c>
      <c r="D925">
        <v>0.92499699999999996</v>
      </c>
      <c r="E925">
        <v>-0.15221499999999999</v>
      </c>
      <c r="F925">
        <v>5.9944900000000002E-2</v>
      </c>
      <c r="G925">
        <v>-0.34295500000000001</v>
      </c>
      <c r="H925">
        <v>-9.0277399999999996E-4</v>
      </c>
      <c r="I925">
        <v>1.9078999999999999E-3</v>
      </c>
      <c r="J925">
        <v>-2.30912E-3</v>
      </c>
      <c r="K925">
        <v>2.21716E-4</v>
      </c>
      <c r="L925" s="1">
        <v>-2.1806400000000002E-6</v>
      </c>
      <c r="M925" s="1">
        <v>-9.0345699999999998E-5</v>
      </c>
      <c r="N925">
        <v>0.92563600000000001</v>
      </c>
      <c r="O925">
        <v>-0.15071699999999999</v>
      </c>
      <c r="P925">
        <v>6.0537800000000003E-2</v>
      </c>
      <c r="Q925">
        <v>-0.34178599999999998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0.12834999999999999</v>
      </c>
      <c r="Y925">
        <v>1.9739199999999998E-2</v>
      </c>
      <c r="Z925">
        <v>0.20127</v>
      </c>
      <c r="AA925">
        <v>3.1284300000000002E-3</v>
      </c>
      <c r="AB925">
        <v>2.3942599999999999E-4</v>
      </c>
    </row>
    <row r="926" spans="1:28" x14ac:dyDescent="0.45">
      <c r="A926">
        <v>9.7250300000000003</v>
      </c>
      <c r="B926">
        <v>5.7851800000000004</v>
      </c>
      <c r="C926">
        <v>-13.9777</v>
      </c>
      <c r="D926">
        <v>0.92467699999999997</v>
      </c>
      <c r="E926">
        <v>-0.15132899999999999</v>
      </c>
      <c r="F926">
        <v>5.9935099999999998E-2</v>
      </c>
      <c r="G926">
        <v>-0.34421000000000002</v>
      </c>
      <c r="H926">
        <v>-8.3457599999999996E-4</v>
      </c>
      <c r="I926">
        <v>1.86925E-3</v>
      </c>
      <c r="J926">
        <v>-2.33899E-3</v>
      </c>
      <c r="K926">
        <v>2.1811500000000001E-4</v>
      </c>
      <c r="L926" s="1">
        <v>-2.0972399999999998E-6</v>
      </c>
      <c r="M926" s="1">
        <v>-9.0184400000000003E-5</v>
      </c>
      <c r="N926">
        <v>0.92531300000000005</v>
      </c>
      <c r="O926">
        <v>-0.14983299999999999</v>
      </c>
      <c r="P926">
        <v>6.0526999999999997E-2</v>
      </c>
      <c r="Q926">
        <v>-0.34305000000000002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0.12756000000000001</v>
      </c>
      <c r="Y926">
        <v>1.9233799999999999E-2</v>
      </c>
      <c r="Z926">
        <v>0.20093900000000001</v>
      </c>
      <c r="AA926">
        <v>3.1082900000000001E-3</v>
      </c>
      <c r="AB926">
        <v>2.3603299999999999E-4</v>
      </c>
    </row>
    <row r="927" spans="1:28" x14ac:dyDescent="0.45">
      <c r="A927">
        <v>9.8366100000000003</v>
      </c>
      <c r="B927">
        <v>5.8979499999999998</v>
      </c>
      <c r="C927">
        <v>-14.0884</v>
      </c>
      <c r="D927">
        <v>0.92435100000000003</v>
      </c>
      <c r="E927">
        <v>-0.15043200000000001</v>
      </c>
      <c r="F927">
        <v>5.9929400000000001E-2</v>
      </c>
      <c r="G927">
        <v>-0.34547600000000001</v>
      </c>
      <c r="H927">
        <v>-7.8219599999999998E-4</v>
      </c>
      <c r="I927">
        <v>1.9274400000000001E-3</v>
      </c>
      <c r="J927">
        <v>-2.3046899999999999E-3</v>
      </c>
      <c r="K927">
        <v>2.1736499999999999E-4</v>
      </c>
      <c r="L927" s="1">
        <v>-2.79982E-6</v>
      </c>
      <c r="M927" s="1">
        <v>-9.0504600000000001E-5</v>
      </c>
      <c r="N927">
        <v>0.92498899999999995</v>
      </c>
      <c r="O927">
        <v>-0.14893600000000001</v>
      </c>
      <c r="P927">
        <v>6.0525900000000001E-2</v>
      </c>
      <c r="Q927">
        <v>-0.34431099999999998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0.12812399999999999</v>
      </c>
      <c r="Y927">
        <v>1.94387E-2</v>
      </c>
      <c r="Z927">
        <v>0.20105700000000001</v>
      </c>
      <c r="AA927">
        <v>3.10459E-3</v>
      </c>
      <c r="AB927">
        <v>2.3547100000000001E-4</v>
      </c>
    </row>
    <row r="928" spans="1:28" x14ac:dyDescent="0.45">
      <c r="A928">
        <v>9.3501799999999999</v>
      </c>
      <c r="B928">
        <v>6.7583399999999996</v>
      </c>
      <c r="C928">
        <v>-14.1973</v>
      </c>
      <c r="D928">
        <v>0.92400899999999997</v>
      </c>
      <c r="E928">
        <v>-0.14954799999999999</v>
      </c>
      <c r="F928">
        <v>6.0006200000000003E-2</v>
      </c>
      <c r="G928">
        <v>-0.34675800000000001</v>
      </c>
      <c r="H928">
        <v>-6.99057E-4</v>
      </c>
      <c r="I928">
        <v>1.8871700000000001E-3</v>
      </c>
      <c r="J928">
        <v>-2.41924E-3</v>
      </c>
      <c r="K928">
        <v>2.1691399999999999E-4</v>
      </c>
      <c r="L928" s="1">
        <v>-6.0488500000000003E-7</v>
      </c>
      <c r="M928" s="1">
        <v>-9.3995900000000006E-5</v>
      </c>
      <c r="N928">
        <v>0.92464599999999997</v>
      </c>
      <c r="O928">
        <v>-0.148061</v>
      </c>
      <c r="P928">
        <v>6.0608500000000003E-2</v>
      </c>
      <c r="Q928">
        <v>-0.34559299999999998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0.12812899999999999</v>
      </c>
      <c r="Y928">
        <v>2.0053399999999999E-2</v>
      </c>
      <c r="Z928">
        <v>0.20031299999999999</v>
      </c>
      <c r="AA928">
        <v>3.14687E-3</v>
      </c>
      <c r="AB928">
        <v>2.36405E-4</v>
      </c>
    </row>
    <row r="929" spans="1:28" x14ac:dyDescent="0.45">
      <c r="A929">
        <v>8.6485400000000006</v>
      </c>
      <c r="B929">
        <v>6.6764700000000001</v>
      </c>
      <c r="C929">
        <v>-14.081</v>
      </c>
      <c r="D929">
        <v>0.92366000000000004</v>
      </c>
      <c r="E929">
        <v>-0.14872199999999999</v>
      </c>
      <c r="F929">
        <v>6.0099E-2</v>
      </c>
      <c r="G929">
        <v>-0.348026</v>
      </c>
      <c r="H929">
        <v>-8.4730899999999997E-4</v>
      </c>
      <c r="I929">
        <v>2.0209199999999998E-3</v>
      </c>
      <c r="J929">
        <v>-2.3058800000000002E-3</v>
      </c>
      <c r="K929">
        <v>2.1928299999999999E-4</v>
      </c>
      <c r="L929" s="1">
        <v>2.4905000000000001E-6</v>
      </c>
      <c r="M929" s="1">
        <v>-9.4200699999999994E-5</v>
      </c>
      <c r="N929">
        <v>0.92429600000000001</v>
      </c>
      <c r="O929">
        <v>-0.14724100000000001</v>
      </c>
      <c r="P929">
        <v>6.0703199999999999E-2</v>
      </c>
      <c r="Q929">
        <v>-0.34685899999999997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0.12836400000000001</v>
      </c>
      <c r="Y929">
        <v>2.01491E-2</v>
      </c>
      <c r="Z929">
        <v>0.19975999999999999</v>
      </c>
      <c r="AA929">
        <v>3.1810599999999999E-3</v>
      </c>
      <c r="AB929">
        <v>2.38674E-4</v>
      </c>
    </row>
    <row r="930" spans="1:28" x14ac:dyDescent="0.45">
      <c r="A930">
        <v>8.4676500000000008</v>
      </c>
      <c r="B930">
        <v>6.4205199999999998</v>
      </c>
      <c r="C930">
        <v>-13.898</v>
      </c>
      <c r="D930">
        <v>0.92331300000000005</v>
      </c>
      <c r="E930">
        <v>-0.14791699999999999</v>
      </c>
      <c r="F930">
        <v>6.0179000000000003E-2</v>
      </c>
      <c r="G930">
        <v>-0.349273</v>
      </c>
      <c r="H930">
        <v>-7.8190400000000004E-4</v>
      </c>
      <c r="I930">
        <v>2.0872099999999999E-3</v>
      </c>
      <c r="J930">
        <v>-2.2859999999999998E-3</v>
      </c>
      <c r="K930">
        <v>2.2019499999999999E-4</v>
      </c>
      <c r="L930" s="1">
        <v>4.8125199999999998E-6</v>
      </c>
      <c r="M930" s="1">
        <v>-9.21021E-5</v>
      </c>
      <c r="N930">
        <v>0.92395000000000005</v>
      </c>
      <c r="O930">
        <v>-0.14643800000000001</v>
      </c>
      <c r="P930">
        <v>6.07913E-2</v>
      </c>
      <c r="Q930">
        <v>-0.348105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0.12854599999999999</v>
      </c>
      <c r="Y930">
        <v>2.0756899999999998E-2</v>
      </c>
      <c r="Z930">
        <v>0.19992399999999999</v>
      </c>
      <c r="AA930">
        <v>3.1927399999999999E-3</v>
      </c>
      <c r="AB930">
        <v>2.38729E-4</v>
      </c>
    </row>
    <row r="931" spans="1:28" x14ac:dyDescent="0.45">
      <c r="A931">
        <v>8.4654299999999996</v>
      </c>
      <c r="B931">
        <v>6.5548000000000002</v>
      </c>
      <c r="C931">
        <v>-13.674799999999999</v>
      </c>
      <c r="D931">
        <v>0.92296999999999996</v>
      </c>
      <c r="E931">
        <v>-0.14710699999999999</v>
      </c>
      <c r="F931">
        <v>6.02725E-2</v>
      </c>
      <c r="G931">
        <v>-0.35050399999999998</v>
      </c>
      <c r="H931">
        <v>-8.4630399999999998E-4</v>
      </c>
      <c r="I931">
        <v>2.06653E-3</v>
      </c>
      <c r="J931">
        <v>-2.2801399999999999E-3</v>
      </c>
      <c r="K931">
        <v>2.2124499999999999E-4</v>
      </c>
      <c r="L931" s="1">
        <v>2.2600099999999998E-6</v>
      </c>
      <c r="M931" s="1">
        <v>-9.1269199999999997E-5</v>
      </c>
      <c r="N931">
        <v>0.92360799999999998</v>
      </c>
      <c r="O931">
        <v>-0.14562900000000001</v>
      </c>
      <c r="P931">
        <v>6.08859E-2</v>
      </c>
      <c r="Q931">
        <v>-0.34933399999999998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0.12878899999999999</v>
      </c>
      <c r="Y931">
        <v>2.0586199999999999E-2</v>
      </c>
      <c r="Z931">
        <v>0.199847</v>
      </c>
      <c r="AA931">
        <v>3.1915200000000002E-3</v>
      </c>
      <c r="AB931">
        <v>2.39342E-4</v>
      </c>
    </row>
    <row r="932" spans="1:28" x14ac:dyDescent="0.45">
      <c r="A932">
        <v>8.6512600000000006</v>
      </c>
      <c r="B932">
        <v>7.1590400000000001</v>
      </c>
      <c r="C932">
        <v>-13.3933</v>
      </c>
      <c r="D932">
        <v>0.92263300000000004</v>
      </c>
      <c r="E932">
        <v>-0.146262</v>
      </c>
      <c r="F932">
        <v>6.0412500000000001E-2</v>
      </c>
      <c r="G932">
        <v>-0.35171999999999998</v>
      </c>
      <c r="H932">
        <v>-6.5994000000000003E-4</v>
      </c>
      <c r="I932">
        <v>2.2816999999999998E-3</v>
      </c>
      <c r="J932">
        <v>-2.2677999999999999E-3</v>
      </c>
      <c r="K932">
        <v>2.2440900000000001E-4</v>
      </c>
      <c r="L932" s="1">
        <v>3.2457900000000001E-6</v>
      </c>
      <c r="M932" s="1">
        <v>-9.2940499999999996E-5</v>
      </c>
      <c r="N932">
        <v>0.92327000000000004</v>
      </c>
      <c r="O932">
        <v>-0.144783</v>
      </c>
      <c r="P932">
        <v>6.1022100000000003E-2</v>
      </c>
      <c r="Q932">
        <v>-0.35055199999999997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0.12873899999999999</v>
      </c>
      <c r="Y932">
        <v>1.9780200000000001E-2</v>
      </c>
      <c r="Z932">
        <v>0.19970599999999999</v>
      </c>
      <c r="AA932">
        <v>3.2839900000000001E-3</v>
      </c>
      <c r="AB932">
        <v>2.42916E-4</v>
      </c>
    </row>
    <row r="933" spans="1:28" x14ac:dyDescent="0.45">
      <c r="A933">
        <v>8.4868500000000004</v>
      </c>
      <c r="B933">
        <v>7.4071699999999998</v>
      </c>
      <c r="C933">
        <v>-13.726800000000001</v>
      </c>
      <c r="D933">
        <v>0.92227999999999999</v>
      </c>
      <c r="E933">
        <v>-0.145423</v>
      </c>
      <c r="F933">
        <v>6.0573099999999998E-2</v>
      </c>
      <c r="G933">
        <v>-0.352964</v>
      </c>
      <c r="H933">
        <v>-6.4391100000000005E-4</v>
      </c>
      <c r="I933">
        <v>2.1394500000000002E-3</v>
      </c>
      <c r="J933">
        <v>-2.1869599999999999E-3</v>
      </c>
      <c r="K933">
        <v>2.2042599999999999E-4</v>
      </c>
      <c r="L933" s="1">
        <v>2.36002E-6</v>
      </c>
      <c r="M933" s="1">
        <v>-9.4119500000000006E-5</v>
      </c>
      <c r="N933">
        <v>0.92291900000000004</v>
      </c>
      <c r="O933">
        <v>-0.143957</v>
      </c>
      <c r="P933">
        <v>6.1180900000000003E-2</v>
      </c>
      <c r="Q933">
        <v>-0.35178700000000002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0.12988</v>
      </c>
      <c r="Y933">
        <v>1.98622E-2</v>
      </c>
      <c r="Z933">
        <v>0.19839499999999999</v>
      </c>
      <c r="AA933">
        <v>3.1264399999999999E-3</v>
      </c>
      <c r="AB933">
        <v>2.3969E-4</v>
      </c>
    </row>
    <row r="934" spans="1:28" x14ac:dyDescent="0.45">
      <c r="A934">
        <v>8.3526399999999992</v>
      </c>
      <c r="B934">
        <v>7.5442</v>
      </c>
      <c r="C934">
        <v>-13.175000000000001</v>
      </c>
      <c r="D934">
        <v>0.92193899999999995</v>
      </c>
      <c r="E934">
        <v>-0.14458799999999999</v>
      </c>
      <c r="F934">
        <v>6.0755799999999999E-2</v>
      </c>
      <c r="G934">
        <v>-0.35416300000000001</v>
      </c>
      <c r="H934">
        <v>-5.84689E-4</v>
      </c>
      <c r="I934">
        <v>1.98146E-3</v>
      </c>
      <c r="J934">
        <v>-1.86768E-3</v>
      </c>
      <c r="K934">
        <v>2.1852500000000001E-4</v>
      </c>
      <c r="L934" s="1">
        <v>5.5658000000000001E-6</v>
      </c>
      <c r="M934" s="1">
        <v>-9.3169099999999995E-5</v>
      </c>
      <c r="N934">
        <v>0.92257699999999998</v>
      </c>
      <c r="O934">
        <v>-0.143125</v>
      </c>
      <c r="P934">
        <v>6.1361600000000002E-2</v>
      </c>
      <c r="Q934">
        <v>-0.352991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0.129609</v>
      </c>
      <c r="Y934">
        <v>1.9384100000000001E-2</v>
      </c>
      <c r="Z934">
        <v>0.197934</v>
      </c>
      <c r="AA934">
        <v>2.7850100000000001E-3</v>
      </c>
      <c r="AB934">
        <v>2.3762300000000001E-4</v>
      </c>
    </row>
    <row r="935" spans="1:28" x14ac:dyDescent="0.45">
      <c r="A935">
        <v>9.1541200000000007</v>
      </c>
      <c r="B935">
        <v>7.8224400000000003</v>
      </c>
      <c r="C935">
        <v>-12.4681</v>
      </c>
      <c r="D935">
        <v>0.92162699999999997</v>
      </c>
      <c r="E935">
        <v>-0.143676</v>
      </c>
      <c r="F935">
        <v>6.09448E-2</v>
      </c>
      <c r="G935">
        <v>-0.35531299999999999</v>
      </c>
      <c r="H935">
        <v>-5.6357800000000002E-4</v>
      </c>
      <c r="I935">
        <v>1.96759E-3</v>
      </c>
      <c r="J935">
        <v>-1.7142100000000001E-3</v>
      </c>
      <c r="K935">
        <v>2.1535200000000001E-4</v>
      </c>
      <c r="L935" s="1">
        <v>2.91647E-6</v>
      </c>
      <c r="M935" s="1">
        <v>-9.9476100000000001E-5</v>
      </c>
      <c r="N935">
        <v>0.92226200000000003</v>
      </c>
      <c r="O935">
        <v>-0.14221300000000001</v>
      </c>
      <c r="P935">
        <v>6.1544799999999997E-2</v>
      </c>
      <c r="Q935">
        <v>-0.35414699999999999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0.128996</v>
      </c>
      <c r="Y935">
        <v>1.8373199999999999E-2</v>
      </c>
      <c r="Z935">
        <v>0.19750400000000001</v>
      </c>
      <c r="AA935">
        <v>2.6697499999999998E-3</v>
      </c>
      <c r="AB935">
        <v>2.37235E-4</v>
      </c>
    </row>
    <row r="936" spans="1:28" x14ac:dyDescent="0.45">
      <c r="A936">
        <v>8.8641699999999997</v>
      </c>
      <c r="B936">
        <v>7.8500500000000004</v>
      </c>
      <c r="C936">
        <v>-12.6227</v>
      </c>
      <c r="D936">
        <v>0.92130299999999998</v>
      </c>
      <c r="E936">
        <v>-0.142786</v>
      </c>
      <c r="F936">
        <v>6.1143000000000003E-2</v>
      </c>
      <c r="G936">
        <v>-0.35647400000000001</v>
      </c>
      <c r="H936">
        <v>-6.0157400000000001E-4</v>
      </c>
      <c r="I936">
        <v>1.9949799999999999E-3</v>
      </c>
      <c r="J936">
        <v>-1.7738999999999999E-3</v>
      </c>
      <c r="K936">
        <v>2.14799E-4</v>
      </c>
      <c r="L936" s="1">
        <v>9.4068999999999997E-6</v>
      </c>
      <c r="M936">
        <v>-1.0090999999999999E-4</v>
      </c>
      <c r="N936">
        <v>0.92193999999999998</v>
      </c>
      <c r="O936">
        <v>-0.14132600000000001</v>
      </c>
      <c r="P936">
        <v>6.1745500000000002E-2</v>
      </c>
      <c r="Q936">
        <v>-0.35530400000000001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0.12939899999999999</v>
      </c>
      <c r="Y936">
        <v>1.8386900000000001E-2</v>
      </c>
      <c r="Z936">
        <v>0.197466</v>
      </c>
      <c r="AA936">
        <v>2.73653E-3</v>
      </c>
      <c r="AB936">
        <v>2.3750799999999999E-4</v>
      </c>
    </row>
    <row r="937" spans="1:28" x14ac:dyDescent="0.45">
      <c r="A937">
        <v>8.76539</v>
      </c>
      <c r="B937">
        <v>7.58629</v>
      </c>
      <c r="C937">
        <v>-12.6836</v>
      </c>
      <c r="D937">
        <v>0.92097700000000005</v>
      </c>
      <c r="E937">
        <v>-0.14191300000000001</v>
      </c>
      <c r="F937">
        <v>6.1322099999999997E-2</v>
      </c>
      <c r="G937">
        <v>-0.35763400000000001</v>
      </c>
      <c r="H937">
        <v>-6.0329999999999997E-4</v>
      </c>
      <c r="I937">
        <v>2.1994800000000002E-3</v>
      </c>
      <c r="J937">
        <v>-1.71791E-3</v>
      </c>
      <c r="K937">
        <v>2.1970900000000001E-4</v>
      </c>
      <c r="L937" s="1">
        <v>8.3138800000000004E-6</v>
      </c>
      <c r="M937">
        <v>-1.00336E-4</v>
      </c>
      <c r="N937">
        <v>0.92161499999999996</v>
      </c>
      <c r="O937">
        <v>-0.14045199999999999</v>
      </c>
      <c r="P937">
        <v>6.1921200000000003E-2</v>
      </c>
      <c r="Q937">
        <v>-0.35646099999999997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0.13000200000000001</v>
      </c>
      <c r="Y937">
        <v>1.7703799999999999E-2</v>
      </c>
      <c r="Z937">
        <v>0.19742100000000001</v>
      </c>
      <c r="AA937">
        <v>2.8553300000000001E-3</v>
      </c>
      <c r="AB937">
        <v>2.4167899999999999E-4</v>
      </c>
    </row>
    <row r="938" spans="1:28" x14ac:dyDescent="0.45">
      <c r="A938">
        <v>9.2585999999999995</v>
      </c>
      <c r="B938">
        <v>7.8614600000000001</v>
      </c>
      <c r="C938">
        <v>-13.197100000000001</v>
      </c>
      <c r="D938">
        <v>0.92063600000000001</v>
      </c>
      <c r="E938">
        <v>-0.14099400000000001</v>
      </c>
      <c r="F938">
        <v>6.1501500000000001E-2</v>
      </c>
      <c r="G938">
        <v>-0.35884199999999999</v>
      </c>
      <c r="H938">
        <v>-7.6421099999999999E-4</v>
      </c>
      <c r="I938">
        <v>2.4010400000000001E-3</v>
      </c>
      <c r="J938">
        <v>-1.7261500000000001E-3</v>
      </c>
      <c r="K938">
        <v>2.18373E-4</v>
      </c>
      <c r="L938" s="1">
        <v>8.7544399999999998E-6</v>
      </c>
      <c r="M938" s="1">
        <v>-9.6626900000000001E-5</v>
      </c>
      <c r="N938">
        <v>0.92127400000000004</v>
      </c>
      <c r="O938">
        <v>-0.13953399999999999</v>
      </c>
      <c r="P938">
        <v>6.2108700000000003E-2</v>
      </c>
      <c r="Q938">
        <v>-0.35766999999999999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0.129744</v>
      </c>
      <c r="Y938">
        <v>1.8250300000000001E-2</v>
      </c>
      <c r="Z938">
        <v>0.19755</v>
      </c>
      <c r="AA938">
        <v>3.0542799999999999E-3</v>
      </c>
      <c r="AB938">
        <v>2.3895599999999999E-4</v>
      </c>
    </row>
    <row r="939" spans="1:28" x14ac:dyDescent="0.45">
      <c r="A939">
        <v>9.0680300000000003</v>
      </c>
      <c r="B939">
        <v>7.8860299999999999</v>
      </c>
      <c r="C939">
        <v>-13.9298</v>
      </c>
      <c r="D939">
        <v>0.92026799999999997</v>
      </c>
      <c r="E939">
        <v>-0.140093</v>
      </c>
      <c r="F939">
        <v>6.1679600000000001E-2</v>
      </c>
      <c r="G939">
        <v>-0.36010599999999998</v>
      </c>
      <c r="H939">
        <v>-9.1863700000000003E-4</v>
      </c>
      <c r="I939">
        <v>2.2938799999999999E-3</v>
      </c>
      <c r="J939">
        <v>-1.74124E-3</v>
      </c>
      <c r="K939">
        <v>2.1817900000000001E-4</v>
      </c>
      <c r="L939" s="1">
        <v>8.7995400000000005E-6</v>
      </c>
      <c r="M939" s="1">
        <v>-9.8383199999999997E-5</v>
      </c>
      <c r="N939">
        <v>0.92090399999999994</v>
      </c>
      <c r="O939">
        <v>-0.13863700000000001</v>
      </c>
      <c r="P939">
        <v>6.2280500000000003E-2</v>
      </c>
      <c r="Q939">
        <v>-0.35893799999999998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0.129524</v>
      </c>
      <c r="Y939">
        <v>1.7294E-2</v>
      </c>
      <c r="Z939">
        <v>0.19686899999999999</v>
      </c>
      <c r="AA939">
        <v>3.02286E-3</v>
      </c>
      <c r="AB939">
        <v>2.39497E-4</v>
      </c>
    </row>
    <row r="940" spans="1:28" x14ac:dyDescent="0.45">
      <c r="A940">
        <v>8.9313300000000009</v>
      </c>
      <c r="B940">
        <v>8.0943400000000008</v>
      </c>
      <c r="C940">
        <v>-14.2113</v>
      </c>
      <c r="D940">
        <v>0.91988599999999998</v>
      </c>
      <c r="E940">
        <v>-0.13919799999999999</v>
      </c>
      <c r="F940">
        <v>6.1875100000000002E-2</v>
      </c>
      <c r="G940">
        <v>-0.36139399999999999</v>
      </c>
      <c r="H940">
        <v>-1.06788E-3</v>
      </c>
      <c r="I940">
        <v>2.2320500000000002E-3</v>
      </c>
      <c r="J940">
        <v>-1.7912099999999999E-3</v>
      </c>
      <c r="K940">
        <v>2.1862499999999999E-4</v>
      </c>
      <c r="L940" s="1">
        <v>1.07352E-5</v>
      </c>
      <c r="M940">
        <v>-1.01712E-4</v>
      </c>
      <c r="N940">
        <v>0.92052199999999995</v>
      </c>
      <c r="O940">
        <v>-0.13774800000000001</v>
      </c>
      <c r="P940">
        <v>6.24865E-2</v>
      </c>
      <c r="Q940">
        <v>-0.36022199999999999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0.12986700000000001</v>
      </c>
      <c r="Y940">
        <v>1.8345899999999998E-2</v>
      </c>
      <c r="Z940">
        <v>0.19664300000000001</v>
      </c>
      <c r="AA940">
        <v>3.0546499999999999E-3</v>
      </c>
      <c r="AB940">
        <v>2.4136599999999999E-4</v>
      </c>
    </row>
    <row r="941" spans="1:28" x14ac:dyDescent="0.45">
      <c r="A941">
        <v>8.5141299999999998</v>
      </c>
      <c r="B941">
        <v>7.5832499999999996</v>
      </c>
      <c r="C941">
        <v>-12.9383</v>
      </c>
      <c r="D941">
        <v>0.919539</v>
      </c>
      <c r="E941">
        <v>-0.138345</v>
      </c>
      <c r="F941">
        <v>6.2058099999999998E-2</v>
      </c>
      <c r="G941">
        <v>-0.36257</v>
      </c>
      <c r="H941">
        <v>-1.00201E-3</v>
      </c>
      <c r="I941">
        <v>2.13598E-3</v>
      </c>
      <c r="J941">
        <v>-1.8501500000000001E-3</v>
      </c>
      <c r="K941">
        <v>2.1637300000000001E-4</v>
      </c>
      <c r="L941" s="1">
        <v>9.3506300000000003E-6</v>
      </c>
      <c r="M941">
        <v>-1.06946E-4</v>
      </c>
      <c r="N941">
        <v>0.92017700000000002</v>
      </c>
      <c r="O941">
        <v>-0.13689799999999999</v>
      </c>
      <c r="P941">
        <v>6.2673499999999993E-2</v>
      </c>
      <c r="Q941">
        <v>-0.36139399999999999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0.13039999999999999</v>
      </c>
      <c r="Y941">
        <v>1.86191E-2</v>
      </c>
      <c r="Z941">
        <v>0.19650000000000001</v>
      </c>
      <c r="AA941">
        <v>2.9982400000000001E-3</v>
      </c>
      <c r="AB941">
        <v>2.4154100000000001E-4</v>
      </c>
    </row>
    <row r="942" spans="1:28" x14ac:dyDescent="0.45">
      <c r="A942">
        <v>7.9557799999999999</v>
      </c>
      <c r="B942">
        <v>6.6590999999999996</v>
      </c>
      <c r="C942">
        <v>-12.6859</v>
      </c>
      <c r="D942">
        <v>0.91919700000000004</v>
      </c>
      <c r="E942">
        <v>-0.13756399999999999</v>
      </c>
      <c r="F942">
        <v>6.2187600000000003E-2</v>
      </c>
      <c r="G942">
        <v>-0.36371100000000001</v>
      </c>
      <c r="H942">
        <v>-1.00993E-3</v>
      </c>
      <c r="I942">
        <v>2.0435900000000001E-3</v>
      </c>
      <c r="J942">
        <v>-1.9227599999999999E-3</v>
      </c>
      <c r="K942">
        <v>2.15816E-4</v>
      </c>
      <c r="L942" s="1">
        <v>9.3235800000000003E-6</v>
      </c>
      <c r="M942">
        <v>-1.09967E-4</v>
      </c>
      <c r="N942">
        <v>0.91983300000000001</v>
      </c>
      <c r="O942">
        <v>-0.13611699999999999</v>
      </c>
      <c r="P942">
        <v>6.2803300000000006E-2</v>
      </c>
      <c r="Q942">
        <v>-0.362539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0.13000999999999999</v>
      </c>
      <c r="Y942">
        <v>1.8250300000000001E-2</v>
      </c>
      <c r="Z942">
        <v>0.19652700000000001</v>
      </c>
      <c r="AA942">
        <v>2.9821600000000002E-3</v>
      </c>
      <c r="AB942">
        <v>2.4239699999999999E-4</v>
      </c>
    </row>
    <row r="943" spans="1:28" x14ac:dyDescent="0.45">
      <c r="A943">
        <v>7.6875200000000001</v>
      </c>
      <c r="B943">
        <v>6.7955500000000004</v>
      </c>
      <c r="C943">
        <v>-13.270799999999999</v>
      </c>
      <c r="D943">
        <v>0.91883000000000004</v>
      </c>
      <c r="E943">
        <v>-0.13680400000000001</v>
      </c>
      <c r="F943">
        <v>6.2329299999999997E-2</v>
      </c>
      <c r="G943">
        <v>-0.36489899999999997</v>
      </c>
      <c r="H943">
        <v>-1.0903E-3</v>
      </c>
      <c r="I943">
        <v>2.0499200000000002E-3</v>
      </c>
      <c r="J943">
        <v>-2.0400800000000001E-3</v>
      </c>
      <c r="K943">
        <v>2.1568499999999999E-4</v>
      </c>
      <c r="L943" s="1">
        <v>5.0870499999999999E-6</v>
      </c>
      <c r="M943">
        <v>-1.0903700000000001E-4</v>
      </c>
      <c r="N943">
        <v>0.91946600000000001</v>
      </c>
      <c r="O943">
        <v>-0.13536500000000001</v>
      </c>
      <c r="P943">
        <v>6.2941999999999998E-2</v>
      </c>
      <c r="Q943">
        <v>-0.36372500000000002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0.13031000000000001</v>
      </c>
      <c r="Y943">
        <v>1.7963400000000001E-2</v>
      </c>
      <c r="Z943">
        <v>0.195516</v>
      </c>
      <c r="AA943">
        <v>3.0907700000000001E-3</v>
      </c>
      <c r="AB943">
        <v>2.41733E-4</v>
      </c>
    </row>
    <row r="944" spans="1:28" x14ac:dyDescent="0.45">
      <c r="A944">
        <v>7.4146900000000002</v>
      </c>
      <c r="B944">
        <v>5.9196799999999996</v>
      </c>
      <c r="C944">
        <v>-12.956</v>
      </c>
      <c r="D944">
        <v>0.91847299999999998</v>
      </c>
      <c r="E944">
        <v>-0.13609099999999999</v>
      </c>
      <c r="F944">
        <v>6.2413099999999999E-2</v>
      </c>
      <c r="G944">
        <v>-0.36604799999999998</v>
      </c>
      <c r="H944">
        <v>-1.0917500000000001E-3</v>
      </c>
      <c r="I944">
        <v>1.96181E-3</v>
      </c>
      <c r="J944">
        <v>-1.9859700000000001E-3</v>
      </c>
      <c r="K944">
        <v>2.1279099999999999E-4</v>
      </c>
      <c r="L944" s="1">
        <v>1.7035099999999999E-6</v>
      </c>
      <c r="M944">
        <v>-1.1360499999999999E-4</v>
      </c>
      <c r="N944">
        <v>0.91910899999999995</v>
      </c>
      <c r="O944">
        <v>-0.134654</v>
      </c>
      <c r="P944">
        <v>6.30357E-2</v>
      </c>
      <c r="Q944">
        <v>-0.364875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0.130219</v>
      </c>
      <c r="Y944">
        <v>1.8769399999999999E-2</v>
      </c>
      <c r="Z944">
        <v>0.19570599999999999</v>
      </c>
      <c r="AA944">
        <v>2.99745E-3</v>
      </c>
      <c r="AB944">
        <v>2.4122400000000001E-4</v>
      </c>
    </row>
    <row r="945" spans="1:28" x14ac:dyDescent="0.45">
      <c r="A945">
        <v>7.2594000000000003</v>
      </c>
      <c r="B945">
        <v>5.8595199999999998</v>
      </c>
      <c r="C945">
        <v>-12.295500000000001</v>
      </c>
      <c r="D945">
        <v>0.91813400000000001</v>
      </c>
      <c r="E945">
        <v>-0.13538900000000001</v>
      </c>
      <c r="F945">
        <v>6.2504799999999999E-2</v>
      </c>
      <c r="G945">
        <v>-0.36714200000000002</v>
      </c>
      <c r="H945">
        <v>-1.2124600000000001E-3</v>
      </c>
      <c r="I945">
        <v>2.01206E-3</v>
      </c>
      <c r="J945">
        <v>-1.9663599999999999E-3</v>
      </c>
      <c r="K945">
        <v>2.08703E-4</v>
      </c>
      <c r="L945" s="1">
        <v>-1.02401E-7</v>
      </c>
      <c r="M945">
        <v>-1.1278299999999999E-4</v>
      </c>
      <c r="N945">
        <v>0.91876899999999995</v>
      </c>
      <c r="O945">
        <v>-0.13396</v>
      </c>
      <c r="P945">
        <v>6.3133499999999995E-2</v>
      </c>
      <c r="Q945">
        <v>-0.36596699999999999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0.130411</v>
      </c>
      <c r="Y945">
        <v>1.9479699999999999E-2</v>
      </c>
      <c r="Z945">
        <v>0.195101</v>
      </c>
      <c r="AA945">
        <v>3.0634999999999998E-3</v>
      </c>
      <c r="AB945">
        <v>2.3722700000000001E-4</v>
      </c>
    </row>
    <row r="946" spans="1:28" x14ac:dyDescent="0.45">
      <c r="A946">
        <v>7.0143300000000002</v>
      </c>
      <c r="B946">
        <v>6.0444100000000001</v>
      </c>
      <c r="C946">
        <v>-12.3795</v>
      </c>
      <c r="D946">
        <v>0.91778599999999999</v>
      </c>
      <c r="E946">
        <v>-0.13470099999999999</v>
      </c>
      <c r="F946">
        <v>6.2617999999999993E-2</v>
      </c>
      <c r="G946">
        <v>-0.36824400000000002</v>
      </c>
      <c r="H946">
        <v>-1.17709E-3</v>
      </c>
      <c r="I946">
        <v>2.04777E-3</v>
      </c>
      <c r="J946">
        <v>-2.0445900000000002E-3</v>
      </c>
      <c r="K946">
        <v>2.1046300000000001E-4</v>
      </c>
      <c r="L946" s="1">
        <v>-1.27898E-6</v>
      </c>
      <c r="M946">
        <v>-1.13857E-4</v>
      </c>
      <c r="N946">
        <v>0.91842000000000001</v>
      </c>
      <c r="O946">
        <v>-0.13327</v>
      </c>
      <c r="P946">
        <v>6.3249299999999994E-2</v>
      </c>
      <c r="Q946">
        <v>-0.36707499999999998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0.129694</v>
      </c>
      <c r="Y946">
        <v>1.92885E-2</v>
      </c>
      <c r="Z946">
        <v>0.195328</v>
      </c>
      <c r="AA946">
        <v>3.1239800000000002E-3</v>
      </c>
      <c r="AB946">
        <v>2.3928999999999999E-4</v>
      </c>
    </row>
    <row r="947" spans="1:28" x14ac:dyDescent="0.45">
      <c r="A947">
        <v>6.9631800000000004</v>
      </c>
      <c r="B947">
        <v>6.4898699999999998</v>
      </c>
      <c r="C947">
        <v>-12.414</v>
      </c>
      <c r="D947">
        <v>0.91743300000000005</v>
      </c>
      <c r="E947">
        <v>-0.13400200000000001</v>
      </c>
      <c r="F947">
        <v>6.2768099999999993E-2</v>
      </c>
      <c r="G947">
        <v>-0.36935200000000001</v>
      </c>
      <c r="H947">
        <v>-1.13047E-3</v>
      </c>
      <c r="I947">
        <v>2.0591300000000002E-3</v>
      </c>
      <c r="J947">
        <v>-2.2140699999999998E-3</v>
      </c>
      <c r="K947">
        <v>2.1365199999999999E-4</v>
      </c>
      <c r="L947" s="1">
        <v>-1.9816900000000001E-7</v>
      </c>
      <c r="M947">
        <v>-1.14502E-4</v>
      </c>
      <c r="N947">
        <v>0.91806600000000005</v>
      </c>
      <c r="O947">
        <v>-0.13256599999999999</v>
      </c>
      <c r="P947">
        <v>6.34073E-2</v>
      </c>
      <c r="Q947">
        <v>-0.36818699999999999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0.12917899999999999</v>
      </c>
      <c r="Y947">
        <v>1.9520699999999998E-2</v>
      </c>
      <c r="Z947">
        <v>0.19619900000000001</v>
      </c>
      <c r="AA947">
        <v>3.2280199999999998E-3</v>
      </c>
      <c r="AB947">
        <v>2.42401E-4</v>
      </c>
    </row>
    <row r="948" spans="1:28" x14ac:dyDescent="0.45">
      <c r="A948">
        <v>7.5458499999999997</v>
      </c>
      <c r="B948">
        <v>6.0330700000000004</v>
      </c>
      <c r="C948">
        <v>-12.291600000000001</v>
      </c>
      <c r="D948">
        <v>0.91709099999999999</v>
      </c>
      <c r="E948">
        <v>-0.133271</v>
      </c>
      <c r="F948">
        <v>6.2864100000000006E-2</v>
      </c>
      <c r="G948">
        <v>-0.370448</v>
      </c>
      <c r="H948">
        <v>-1.0971100000000001E-3</v>
      </c>
      <c r="I948">
        <v>1.8948000000000001E-3</v>
      </c>
      <c r="J948">
        <v>-2.3463999999999998E-3</v>
      </c>
      <c r="K948">
        <v>2.1529900000000001E-4</v>
      </c>
      <c r="L948" s="1">
        <v>-8.5135699999999999E-7</v>
      </c>
      <c r="M948">
        <v>-1.13813E-4</v>
      </c>
      <c r="N948">
        <v>0.91772299999999996</v>
      </c>
      <c r="O948">
        <v>-0.13183400000000001</v>
      </c>
      <c r="P948">
        <v>6.3504099999999994E-2</v>
      </c>
      <c r="Q948">
        <v>-0.369286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0.128779</v>
      </c>
      <c r="Y948">
        <v>1.9247500000000001E-2</v>
      </c>
      <c r="Z948">
        <v>0.196156</v>
      </c>
      <c r="AA948">
        <v>3.2092900000000001E-3</v>
      </c>
      <c r="AB948">
        <v>2.43532E-4</v>
      </c>
    </row>
    <row r="949" spans="1:28" x14ac:dyDescent="0.45">
      <c r="A949">
        <v>8.23733</v>
      </c>
      <c r="B949">
        <v>6.6822800000000004</v>
      </c>
      <c r="C949">
        <v>-12.1724</v>
      </c>
      <c r="D949">
        <v>0.91675600000000002</v>
      </c>
      <c r="E949">
        <v>-0.132462</v>
      </c>
      <c r="F949">
        <v>6.2990900000000002E-2</v>
      </c>
      <c r="G949">
        <v>-0.37154399999999999</v>
      </c>
      <c r="H949">
        <v>-1.1274099999999999E-3</v>
      </c>
      <c r="I949">
        <v>1.83308E-3</v>
      </c>
      <c r="J949">
        <v>-2.4313E-3</v>
      </c>
      <c r="K949">
        <v>2.1388099999999999E-4</v>
      </c>
      <c r="L949" s="1">
        <v>2.1359900000000001E-6</v>
      </c>
      <c r="M949">
        <v>-1.14882E-4</v>
      </c>
      <c r="N949">
        <v>0.91738799999999998</v>
      </c>
      <c r="O949">
        <v>-0.13103000000000001</v>
      </c>
      <c r="P949">
        <v>6.3631400000000005E-2</v>
      </c>
      <c r="Q949">
        <v>-0.37038100000000002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0.12911700000000001</v>
      </c>
      <c r="Y949">
        <v>1.91792E-2</v>
      </c>
      <c r="Z949">
        <v>0.19574800000000001</v>
      </c>
      <c r="AA949">
        <v>3.24691E-3</v>
      </c>
      <c r="AB949">
        <v>2.4279099999999999E-4</v>
      </c>
    </row>
    <row r="950" spans="1:28" x14ac:dyDescent="0.45">
      <c r="A950">
        <v>8.1034000000000006</v>
      </c>
      <c r="B950">
        <v>7.0244299999999997</v>
      </c>
      <c r="C950">
        <v>-11.688499999999999</v>
      </c>
      <c r="D950">
        <v>0.916431</v>
      </c>
      <c r="E950">
        <v>-0.13164999999999999</v>
      </c>
      <c r="F950">
        <v>6.3155000000000003E-2</v>
      </c>
      <c r="G950">
        <v>-0.37260500000000002</v>
      </c>
      <c r="H950">
        <v>-1.0387899999999999E-3</v>
      </c>
      <c r="I950">
        <v>1.85249E-3</v>
      </c>
      <c r="J950">
        <v>-2.6120399999999999E-3</v>
      </c>
      <c r="K950">
        <v>2.1256399999999999E-4</v>
      </c>
      <c r="L950" s="1">
        <v>1.5868899999999999E-6</v>
      </c>
      <c r="M950">
        <v>-1.11934E-4</v>
      </c>
      <c r="N950">
        <v>0.91706200000000004</v>
      </c>
      <c r="O950">
        <v>-0.13022600000000001</v>
      </c>
      <c r="P950">
        <v>6.3790299999999994E-2</v>
      </c>
      <c r="Q950">
        <v>-0.37144199999999999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0.129218</v>
      </c>
      <c r="Y950">
        <v>1.8660099999999999E-2</v>
      </c>
      <c r="Z950">
        <v>0.194661</v>
      </c>
      <c r="AA950">
        <v>3.3665399999999999E-3</v>
      </c>
      <c r="AB950">
        <v>2.40239E-4</v>
      </c>
    </row>
    <row r="951" spans="1:28" x14ac:dyDescent="0.45">
      <c r="A951">
        <v>8.5071399999999997</v>
      </c>
      <c r="B951">
        <v>7.1630399999999996</v>
      </c>
      <c r="C951">
        <v>-10.5909</v>
      </c>
      <c r="D951">
        <v>0.91614399999999996</v>
      </c>
      <c r="E951">
        <v>-0.13079499999999999</v>
      </c>
      <c r="F951">
        <v>6.3329499999999997E-2</v>
      </c>
      <c r="G951">
        <v>-0.373581</v>
      </c>
      <c r="H951">
        <v>-1.1208399999999999E-3</v>
      </c>
      <c r="I951">
        <v>1.8620900000000001E-3</v>
      </c>
      <c r="J951">
        <v>-2.63897E-3</v>
      </c>
      <c r="K951">
        <v>2.11836E-4</v>
      </c>
      <c r="L951" s="1">
        <v>5.0925300000000004E-6</v>
      </c>
      <c r="M951">
        <v>-1.11974E-4</v>
      </c>
      <c r="N951">
        <v>0.91677299999999995</v>
      </c>
      <c r="O951">
        <v>-0.12937499999999999</v>
      </c>
      <c r="P951">
        <v>6.3972699999999993E-2</v>
      </c>
      <c r="Q951">
        <v>-0.372421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0.12879599999999999</v>
      </c>
      <c r="Y951">
        <v>1.9302099999999999E-2</v>
      </c>
      <c r="Z951">
        <v>0.19456100000000001</v>
      </c>
      <c r="AA951">
        <v>3.4187499999999999E-3</v>
      </c>
      <c r="AB951">
        <v>2.39664E-4</v>
      </c>
    </row>
    <row r="952" spans="1:28" x14ac:dyDescent="0.45">
      <c r="A952">
        <v>8.70566</v>
      </c>
      <c r="B952">
        <v>7.4830100000000002</v>
      </c>
      <c r="C952">
        <v>-11.121600000000001</v>
      </c>
      <c r="D952">
        <v>0.91583800000000004</v>
      </c>
      <c r="E952">
        <v>-0.129917</v>
      </c>
      <c r="F952">
        <v>6.3516900000000001E-2</v>
      </c>
      <c r="G952">
        <v>-0.37460300000000002</v>
      </c>
      <c r="H952">
        <v>-9.4868999999999997E-4</v>
      </c>
      <c r="I952">
        <v>1.8802000000000001E-3</v>
      </c>
      <c r="J952">
        <v>-2.598E-3</v>
      </c>
      <c r="K952">
        <v>2.0457599999999999E-4</v>
      </c>
      <c r="L952" s="1">
        <v>5.7809E-6</v>
      </c>
      <c r="M952">
        <v>-1.0895600000000001E-4</v>
      </c>
      <c r="N952">
        <v>0.91646700000000003</v>
      </c>
      <c r="O952">
        <v>-0.128494</v>
      </c>
      <c r="P952">
        <v>6.4162700000000003E-2</v>
      </c>
      <c r="Q952">
        <v>-0.373444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0.12867300000000001</v>
      </c>
      <c r="Y952">
        <v>1.9151899999999999E-2</v>
      </c>
      <c r="Z952">
        <v>0.19484799999999999</v>
      </c>
      <c r="AA952">
        <v>3.3443600000000002E-3</v>
      </c>
      <c r="AB952">
        <v>2.3185400000000001E-4</v>
      </c>
    </row>
    <row r="953" spans="1:28" x14ac:dyDescent="0.45">
      <c r="A953">
        <v>8.5851799999999994</v>
      </c>
      <c r="B953">
        <v>7.9564599999999999</v>
      </c>
      <c r="C953">
        <v>-11.4071</v>
      </c>
      <c r="D953">
        <v>0.91551800000000005</v>
      </c>
      <c r="E953">
        <v>-0.12903400000000001</v>
      </c>
      <c r="F953">
        <v>6.3742800000000002E-2</v>
      </c>
      <c r="G953">
        <v>-0.37565199999999999</v>
      </c>
      <c r="H953">
        <v>-8.8960700000000005E-4</v>
      </c>
      <c r="I953">
        <v>1.6605000000000001E-3</v>
      </c>
      <c r="J953">
        <v>-2.6047399999999999E-3</v>
      </c>
      <c r="K953">
        <v>2.10559E-4</v>
      </c>
      <c r="L953" s="1">
        <v>5.7860199999999999E-6</v>
      </c>
      <c r="M953">
        <v>-1.11457E-4</v>
      </c>
      <c r="N953">
        <v>0.91614600000000002</v>
      </c>
      <c r="O953">
        <v>-0.12761600000000001</v>
      </c>
      <c r="P953">
        <v>6.4383300000000004E-2</v>
      </c>
      <c r="Q953">
        <v>-0.37449300000000002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0.12884899999999999</v>
      </c>
      <c r="Y953">
        <v>1.8496200000000001E-2</v>
      </c>
      <c r="Z953">
        <v>0.19406200000000001</v>
      </c>
      <c r="AA953">
        <v>3.21455E-3</v>
      </c>
      <c r="AB953">
        <v>2.38309E-4</v>
      </c>
    </row>
    <row r="954" spans="1:28" x14ac:dyDescent="0.45">
      <c r="A954">
        <v>8.3634400000000007</v>
      </c>
      <c r="B954">
        <v>7.5886100000000001</v>
      </c>
      <c r="C954">
        <v>-11.3735</v>
      </c>
      <c r="D954">
        <v>0.91519600000000001</v>
      </c>
      <c r="E954">
        <v>-0.12817999999999999</v>
      </c>
      <c r="F954">
        <v>6.3946799999999998E-2</v>
      </c>
      <c r="G954">
        <v>-0.37669200000000003</v>
      </c>
      <c r="H954">
        <v>-8.6706999999999995E-4</v>
      </c>
      <c r="I954">
        <v>1.6020699999999999E-3</v>
      </c>
      <c r="J954">
        <v>-2.5596400000000002E-3</v>
      </c>
      <c r="K954">
        <v>2.0953399999999999E-4</v>
      </c>
      <c r="L954" s="1">
        <v>6.6857199999999999E-6</v>
      </c>
      <c r="M954">
        <v>-1.10967E-4</v>
      </c>
      <c r="N954">
        <v>0.91582300000000005</v>
      </c>
      <c r="O954">
        <v>-0.12676299999999999</v>
      </c>
      <c r="P954">
        <v>6.4587599999999995E-2</v>
      </c>
      <c r="Q954">
        <v>-0.37553799999999998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0.128363</v>
      </c>
      <c r="Y954">
        <v>1.8182E-2</v>
      </c>
      <c r="Z954">
        <v>0.19394500000000001</v>
      </c>
      <c r="AA954">
        <v>3.14168E-3</v>
      </c>
      <c r="AB954">
        <v>2.3719799999999999E-4</v>
      </c>
    </row>
    <row r="955" spans="1:28" x14ac:dyDescent="0.45">
      <c r="A955">
        <v>8.3262999999999998</v>
      </c>
      <c r="B955">
        <v>7.5575299999999999</v>
      </c>
      <c r="C955">
        <v>-11.545199999999999</v>
      </c>
      <c r="D955">
        <v>0.91486699999999999</v>
      </c>
      <c r="E955">
        <v>-0.127331</v>
      </c>
      <c r="F955">
        <v>6.4147499999999996E-2</v>
      </c>
      <c r="G955">
        <v>-0.377745</v>
      </c>
      <c r="H955">
        <v>-9.0969399999999995E-4</v>
      </c>
      <c r="I955">
        <v>1.57705E-3</v>
      </c>
      <c r="J955">
        <v>-2.5067399999999999E-3</v>
      </c>
      <c r="K955">
        <v>2.1247200000000001E-4</v>
      </c>
      <c r="L955" s="1">
        <v>9.8120700000000001E-6</v>
      </c>
      <c r="M955">
        <v>-1.0958799999999999E-4</v>
      </c>
      <c r="N955">
        <v>0.91548799999999997</v>
      </c>
      <c r="O955">
        <v>-0.12592400000000001</v>
      </c>
      <c r="P955">
        <v>6.4787399999999995E-2</v>
      </c>
      <c r="Q955">
        <v>-0.37659999999999999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0.12732499999999999</v>
      </c>
      <c r="Y955">
        <v>1.81137E-2</v>
      </c>
      <c r="Z955">
        <v>0.19269700000000001</v>
      </c>
      <c r="AA955">
        <v>3.0981300000000002E-3</v>
      </c>
      <c r="AB955">
        <v>2.3927E-4</v>
      </c>
    </row>
    <row r="956" spans="1:28" x14ac:dyDescent="0.45">
      <c r="A956">
        <v>8.1627200000000002</v>
      </c>
      <c r="B956">
        <v>7.3665200000000004</v>
      </c>
      <c r="C956">
        <v>-11.886100000000001</v>
      </c>
      <c r="D956">
        <v>0.91452299999999997</v>
      </c>
      <c r="E956">
        <v>-0.126503</v>
      </c>
      <c r="F956">
        <v>6.43344E-2</v>
      </c>
      <c r="G956">
        <v>-0.37882100000000002</v>
      </c>
      <c r="H956">
        <v>-7.6965400000000004E-4</v>
      </c>
      <c r="I956">
        <v>1.67509E-3</v>
      </c>
      <c r="J956">
        <v>-2.5047699999999999E-3</v>
      </c>
      <c r="K956">
        <v>2.0434000000000001E-4</v>
      </c>
      <c r="L956" s="1">
        <v>8.7519E-6</v>
      </c>
      <c r="M956">
        <v>-1.08262E-4</v>
      </c>
      <c r="N956">
        <v>0.91514200000000001</v>
      </c>
      <c r="O956">
        <v>-0.125107</v>
      </c>
      <c r="P956">
        <v>6.49787E-2</v>
      </c>
      <c r="Q956">
        <v>-0.37767899999999999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0.12698400000000001</v>
      </c>
      <c r="Y956">
        <v>1.8728399999999999E-2</v>
      </c>
      <c r="Z956">
        <v>0.19162699999999999</v>
      </c>
      <c r="AA956">
        <v>3.1100099999999999E-3</v>
      </c>
      <c r="AB956">
        <v>2.31413E-4</v>
      </c>
    </row>
    <row r="957" spans="1:28" x14ac:dyDescent="0.45">
      <c r="A957">
        <v>7.9275900000000004</v>
      </c>
      <c r="B957">
        <v>8.1554800000000007</v>
      </c>
      <c r="C957">
        <v>-11.923</v>
      </c>
      <c r="D957">
        <v>0.91417000000000004</v>
      </c>
      <c r="E957">
        <v>-0.125667</v>
      </c>
      <c r="F957">
        <v>6.4591499999999996E-2</v>
      </c>
      <c r="G957">
        <v>-0.37990699999999999</v>
      </c>
      <c r="H957">
        <v>-7.3045399999999996E-4</v>
      </c>
      <c r="I957">
        <v>1.5860900000000001E-3</v>
      </c>
      <c r="J957">
        <v>-2.4931799999999998E-3</v>
      </c>
      <c r="K957">
        <v>2.07949E-4</v>
      </c>
      <c r="L957" s="1">
        <v>9.1285499999999992E-6</v>
      </c>
      <c r="M957">
        <v>-1.1322199999999999E-4</v>
      </c>
      <c r="N957">
        <v>0.91478599999999999</v>
      </c>
      <c r="O957">
        <v>-0.12427000000000001</v>
      </c>
      <c r="P957">
        <v>6.5241199999999999E-2</v>
      </c>
      <c r="Q957">
        <v>-0.37877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0.12623300000000001</v>
      </c>
      <c r="Y957">
        <v>1.8851300000000001E-2</v>
      </c>
      <c r="Z957">
        <v>0.19192000000000001</v>
      </c>
      <c r="AA957">
        <v>3.0438800000000001E-3</v>
      </c>
      <c r="AB957">
        <v>2.3695000000000001E-4</v>
      </c>
    </row>
    <row r="958" spans="1:28" x14ac:dyDescent="0.45">
      <c r="A958">
        <v>8.6610899999999997</v>
      </c>
      <c r="B958">
        <v>8.3315800000000007</v>
      </c>
      <c r="C958">
        <v>-11.738799999999999</v>
      </c>
      <c r="D958">
        <v>0.91382799999999997</v>
      </c>
      <c r="E958">
        <v>-0.124766</v>
      </c>
      <c r="F958">
        <v>6.4840200000000001E-2</v>
      </c>
      <c r="G958">
        <v>-0.38098300000000002</v>
      </c>
      <c r="H958">
        <v>-7.4774900000000003E-4</v>
      </c>
      <c r="I958">
        <v>1.5606000000000001E-3</v>
      </c>
      <c r="J958">
        <v>-2.3483499999999999E-3</v>
      </c>
      <c r="K958">
        <v>2.05763E-4</v>
      </c>
      <c r="L958" s="1">
        <v>1.04362E-5</v>
      </c>
      <c r="M958">
        <v>-1.1507500000000001E-4</v>
      </c>
      <c r="N958">
        <v>0.91444300000000001</v>
      </c>
      <c r="O958">
        <v>-0.123374</v>
      </c>
      <c r="P958">
        <v>6.5501599999999993E-2</v>
      </c>
      <c r="Q958">
        <v>-0.37984499999999999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0.126225</v>
      </c>
      <c r="Y958">
        <v>1.9957800000000001E-2</v>
      </c>
      <c r="Z958">
        <v>0.19192999999999999</v>
      </c>
      <c r="AA958">
        <v>2.9170799999999998E-3</v>
      </c>
      <c r="AB958">
        <v>2.35987E-4</v>
      </c>
    </row>
    <row r="959" spans="1:28" x14ac:dyDescent="0.45">
      <c r="A959">
        <v>9.2858599999999996</v>
      </c>
      <c r="B959">
        <v>8.9511800000000008</v>
      </c>
      <c r="C959">
        <v>-11.9955</v>
      </c>
      <c r="D959">
        <v>0.91347800000000001</v>
      </c>
      <c r="E959">
        <v>-0.123796</v>
      </c>
      <c r="F959">
        <v>6.5114599999999995E-2</v>
      </c>
      <c r="G959">
        <v>-0.38208900000000001</v>
      </c>
      <c r="H959">
        <v>-6.2908699999999996E-4</v>
      </c>
      <c r="I959">
        <v>1.55361E-3</v>
      </c>
      <c r="J959">
        <v>-2.3592399999999999E-3</v>
      </c>
      <c r="K959">
        <v>2.07109E-4</v>
      </c>
      <c r="L959" s="1">
        <v>1.18523E-5</v>
      </c>
      <c r="M959">
        <v>-1.11956E-4</v>
      </c>
      <c r="N959">
        <v>0.91409499999999999</v>
      </c>
      <c r="O959">
        <v>-0.12241100000000001</v>
      </c>
      <c r="P959">
        <v>6.5770800000000004E-2</v>
      </c>
      <c r="Q959">
        <v>-0.38094699999999998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0.126941</v>
      </c>
      <c r="Y959">
        <v>1.9466000000000001E-2</v>
      </c>
      <c r="Z959">
        <v>0.19092600000000001</v>
      </c>
      <c r="AA959">
        <v>2.8940400000000001E-3</v>
      </c>
      <c r="AB959">
        <v>2.3572999999999999E-4</v>
      </c>
    </row>
    <row r="960" spans="1:28" x14ac:dyDescent="0.45">
      <c r="A960">
        <v>9.4536899999999999</v>
      </c>
      <c r="B960">
        <v>9.3249200000000005</v>
      </c>
      <c r="C960">
        <v>-12.565799999999999</v>
      </c>
      <c r="D960">
        <v>0.913107</v>
      </c>
      <c r="E960">
        <v>-0.12280199999999999</v>
      </c>
      <c r="F960">
        <v>6.5406900000000004E-2</v>
      </c>
      <c r="G960">
        <v>-0.383245</v>
      </c>
      <c r="H960">
        <v>-6.7695699999999995E-4</v>
      </c>
      <c r="I960">
        <v>1.2687899999999999E-3</v>
      </c>
      <c r="J960">
        <v>-2.3662100000000001E-3</v>
      </c>
      <c r="K960">
        <v>2.0468099999999999E-4</v>
      </c>
      <c r="L960" s="1">
        <v>1.5479099999999999E-5</v>
      </c>
      <c r="M960">
        <v>-1.11074E-4</v>
      </c>
      <c r="N960">
        <v>0.91372200000000003</v>
      </c>
      <c r="O960">
        <v>-0.121419</v>
      </c>
      <c r="P960">
        <v>6.6062499999999996E-2</v>
      </c>
      <c r="Q960">
        <v>-0.382106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0.12658900000000001</v>
      </c>
      <c r="Y960">
        <v>1.9069900000000001E-2</v>
      </c>
      <c r="Z960">
        <v>0.19070000000000001</v>
      </c>
      <c r="AA960">
        <v>2.7689500000000001E-3</v>
      </c>
      <c r="AB960">
        <v>2.33391E-4</v>
      </c>
    </row>
    <row r="961" spans="1:28" x14ac:dyDescent="0.45">
      <c r="A961">
        <v>9.6734600000000004</v>
      </c>
      <c r="B961">
        <v>8.7221799999999998</v>
      </c>
      <c r="C961">
        <v>-12.511200000000001</v>
      </c>
      <c r="D961">
        <v>0.91274200000000005</v>
      </c>
      <c r="E961">
        <v>-0.121811</v>
      </c>
      <c r="F961">
        <v>6.56442E-2</v>
      </c>
      <c r="G961">
        <v>-0.38439000000000001</v>
      </c>
      <c r="H961">
        <v>-4.5129399999999998E-4</v>
      </c>
      <c r="I961">
        <v>1.3135E-3</v>
      </c>
      <c r="J961">
        <v>-2.3933399999999999E-3</v>
      </c>
      <c r="K961">
        <v>2.0179200000000001E-4</v>
      </c>
      <c r="L961" s="1">
        <v>1.6933199999999999E-5</v>
      </c>
      <c r="M961">
        <v>-1.09882E-4</v>
      </c>
      <c r="N961">
        <v>0.91335699999999997</v>
      </c>
      <c r="O961">
        <v>-0.12042700000000001</v>
      </c>
      <c r="P961">
        <v>6.6306100000000007E-2</v>
      </c>
      <c r="Q961">
        <v>-0.38324900000000001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0.126832</v>
      </c>
      <c r="Y961">
        <v>1.9343099999999998E-2</v>
      </c>
      <c r="Z961">
        <v>0.191132</v>
      </c>
      <c r="AA961">
        <v>2.76713E-3</v>
      </c>
      <c r="AB961">
        <v>2.3039299999999999E-4</v>
      </c>
    </row>
    <row r="962" spans="1:28" x14ac:dyDescent="0.45">
      <c r="A962">
        <v>9.74404</v>
      </c>
      <c r="B962">
        <v>8.4455899999999993</v>
      </c>
      <c r="C962">
        <v>-12.9595</v>
      </c>
      <c r="D962">
        <v>0.91236099999999998</v>
      </c>
      <c r="E962">
        <v>-0.120826</v>
      </c>
      <c r="F962">
        <v>6.58522E-2</v>
      </c>
      <c r="G962">
        <v>-0.38556699999999999</v>
      </c>
      <c r="H962">
        <v>-4.19634E-4</v>
      </c>
      <c r="I962">
        <v>1.3773100000000001E-3</v>
      </c>
      <c r="J962">
        <v>-2.3947399999999998E-3</v>
      </c>
      <c r="K962">
        <v>2.0157899999999999E-4</v>
      </c>
      <c r="L962" s="1">
        <v>2.0015999999999999E-5</v>
      </c>
      <c r="M962">
        <v>-1.09009E-4</v>
      </c>
      <c r="N962">
        <v>0.91297499999999998</v>
      </c>
      <c r="O962">
        <v>-0.119445</v>
      </c>
      <c r="P962">
        <v>6.6507999999999998E-2</v>
      </c>
      <c r="Q962">
        <v>-0.38443100000000002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0.12647800000000001</v>
      </c>
      <c r="Y962">
        <v>1.84415E-2</v>
      </c>
      <c r="Z962">
        <v>0.190439</v>
      </c>
      <c r="AA962">
        <v>2.7942499999999999E-3</v>
      </c>
      <c r="AB962">
        <v>2.3003800000000001E-4</v>
      </c>
    </row>
    <row r="963" spans="1:28" x14ac:dyDescent="0.45">
      <c r="A963">
        <v>9.6539800000000007</v>
      </c>
      <c r="B963">
        <v>8.6824899999999996</v>
      </c>
      <c r="C963">
        <v>-13.128500000000001</v>
      </c>
      <c r="D963">
        <v>0.91196999999999995</v>
      </c>
      <c r="E963">
        <v>-0.11984</v>
      </c>
      <c r="F963">
        <v>6.6080200000000006E-2</v>
      </c>
      <c r="G963">
        <v>-0.38675900000000002</v>
      </c>
      <c r="H963">
        <v>-3.3627199999999998E-4</v>
      </c>
      <c r="I963">
        <v>1.1728999999999999E-3</v>
      </c>
      <c r="J963">
        <v>-2.4129500000000001E-3</v>
      </c>
      <c r="K963">
        <v>2.0218699999999999E-4</v>
      </c>
      <c r="L963" s="1">
        <v>1.9550899999999999E-5</v>
      </c>
      <c r="M963">
        <v>-1.1212199999999999E-4</v>
      </c>
      <c r="N963">
        <v>0.91258300000000003</v>
      </c>
      <c r="O963">
        <v>-0.118468</v>
      </c>
      <c r="P963">
        <v>6.67402E-2</v>
      </c>
      <c r="Q963">
        <v>-0.38562099999999999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0.126636</v>
      </c>
      <c r="Y963">
        <v>1.8946899999999999E-2</v>
      </c>
      <c r="Z963">
        <v>0.18966</v>
      </c>
      <c r="AA963">
        <v>2.7039E-3</v>
      </c>
      <c r="AB963">
        <v>2.32019E-4</v>
      </c>
    </row>
    <row r="964" spans="1:28" x14ac:dyDescent="0.45">
      <c r="A964">
        <v>9.8581099999999999</v>
      </c>
      <c r="B964">
        <v>9.4433699999999998</v>
      </c>
      <c r="C964">
        <v>-13.0989</v>
      </c>
      <c r="D964">
        <v>0.91157500000000002</v>
      </c>
      <c r="E964">
        <v>-0.118812</v>
      </c>
      <c r="F964">
        <v>6.6361900000000001E-2</v>
      </c>
      <c r="G964">
        <v>-0.387957</v>
      </c>
      <c r="H964">
        <v>-3.3609299999999998E-4</v>
      </c>
      <c r="I964">
        <v>1.1618100000000001E-3</v>
      </c>
      <c r="J964">
        <v>-2.4287200000000001E-3</v>
      </c>
      <c r="K964">
        <v>2.04329E-4</v>
      </c>
      <c r="L964" s="1">
        <v>1.4970099999999999E-5</v>
      </c>
      <c r="M964">
        <v>-1.1349399999999999E-4</v>
      </c>
      <c r="N964">
        <v>0.91218900000000003</v>
      </c>
      <c r="O964">
        <v>-0.117438</v>
      </c>
      <c r="P964">
        <v>6.70187E-2</v>
      </c>
      <c r="Q964">
        <v>-0.386818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0.12690799999999999</v>
      </c>
      <c r="Y964">
        <v>1.8168299999999998E-2</v>
      </c>
      <c r="Z964">
        <v>0.189744</v>
      </c>
      <c r="AA964">
        <v>2.7131999999999998E-3</v>
      </c>
      <c r="AB964">
        <v>2.34212E-4</v>
      </c>
    </row>
    <row r="965" spans="1:28" x14ac:dyDescent="0.45">
      <c r="A965">
        <v>10.2996</v>
      </c>
      <c r="B965">
        <v>9.3534900000000007</v>
      </c>
      <c r="C965">
        <v>-13.348800000000001</v>
      </c>
      <c r="D965">
        <v>0.91117499999999996</v>
      </c>
      <c r="E965">
        <v>-0.117753</v>
      </c>
      <c r="F965">
        <v>6.6618800000000006E-2</v>
      </c>
      <c r="G965">
        <v>-0.38917499999999999</v>
      </c>
      <c r="H965">
        <v>-2.0856999999999999E-4</v>
      </c>
      <c r="I965">
        <v>1.12068E-3</v>
      </c>
      <c r="J965">
        <v>-2.44794E-3</v>
      </c>
      <c r="K965">
        <v>2.03895E-4</v>
      </c>
      <c r="L965" s="1">
        <v>1.44421E-5</v>
      </c>
      <c r="M965">
        <v>-1.15276E-4</v>
      </c>
      <c r="N965">
        <v>0.91178700000000001</v>
      </c>
      <c r="O965">
        <v>-0.116386</v>
      </c>
      <c r="P965">
        <v>6.7282599999999998E-2</v>
      </c>
      <c r="Q965">
        <v>-0.38803599999999999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0.126803</v>
      </c>
      <c r="Y965">
        <v>1.87967E-2</v>
      </c>
      <c r="Z965">
        <v>0.18935399999999999</v>
      </c>
      <c r="AA965">
        <v>2.7003399999999999E-3</v>
      </c>
      <c r="AB965">
        <v>2.3467E-4</v>
      </c>
    </row>
    <row r="966" spans="1:28" x14ac:dyDescent="0.45">
      <c r="A966">
        <v>10.7606</v>
      </c>
      <c r="B966">
        <v>9.8262300000000007</v>
      </c>
      <c r="C966">
        <v>-13.4817</v>
      </c>
      <c r="D966">
        <v>0.91076900000000005</v>
      </c>
      <c r="E966">
        <v>-0.116642</v>
      </c>
      <c r="F966">
        <v>6.6895999999999997E-2</v>
      </c>
      <c r="G966">
        <v>-0.39040900000000001</v>
      </c>
      <c r="H966" s="1">
        <v>1.6265799999999999E-5</v>
      </c>
      <c r="I966">
        <v>1.2027800000000001E-3</v>
      </c>
      <c r="J966">
        <v>-2.5322600000000002E-3</v>
      </c>
      <c r="K966">
        <v>2.0752100000000001E-4</v>
      </c>
      <c r="L966" s="1">
        <v>1.5165699999999999E-5</v>
      </c>
      <c r="M966">
        <v>-1.15912E-4</v>
      </c>
      <c r="N966">
        <v>0.911381</v>
      </c>
      <c r="O966">
        <v>-0.115275</v>
      </c>
      <c r="P966">
        <v>6.7555299999999999E-2</v>
      </c>
      <c r="Q966">
        <v>-0.38927299999999998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0.12673000000000001</v>
      </c>
      <c r="Y966">
        <v>1.7949699999999999E-2</v>
      </c>
      <c r="Z966">
        <v>0.189052</v>
      </c>
      <c r="AA966">
        <v>2.8034399999999999E-3</v>
      </c>
      <c r="AB966">
        <v>2.38182E-4</v>
      </c>
    </row>
    <row r="967" spans="1:28" x14ac:dyDescent="0.45">
      <c r="A967">
        <v>11.022500000000001</v>
      </c>
      <c r="B967">
        <v>9.81907</v>
      </c>
      <c r="C967">
        <v>-14.232900000000001</v>
      </c>
      <c r="D967">
        <v>0.91033699999999995</v>
      </c>
      <c r="E967">
        <v>-0.11551500000000001</v>
      </c>
      <c r="F967">
        <v>6.7155900000000004E-2</v>
      </c>
      <c r="G967">
        <v>-0.391704</v>
      </c>
      <c r="H967" s="1">
        <v>2.8167500000000001E-5</v>
      </c>
      <c r="I967">
        <v>1.2208E-3</v>
      </c>
      <c r="J967">
        <v>-2.4783299999999999E-3</v>
      </c>
      <c r="K967">
        <v>2.09058E-4</v>
      </c>
      <c r="L967" s="1">
        <v>1.25445E-5</v>
      </c>
      <c r="M967">
        <v>-1.17988E-4</v>
      </c>
      <c r="N967">
        <v>0.91094799999999998</v>
      </c>
      <c r="O967">
        <v>-0.11415</v>
      </c>
      <c r="P967">
        <v>6.7813799999999994E-2</v>
      </c>
      <c r="Q967">
        <v>-0.39056999999999997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0.126586</v>
      </c>
      <c r="Y967">
        <v>1.7498900000000001E-2</v>
      </c>
      <c r="Z967">
        <v>0.18868799999999999</v>
      </c>
      <c r="AA967">
        <v>2.7628399999999999E-3</v>
      </c>
      <c r="AB967">
        <v>2.4038299999999999E-4</v>
      </c>
    </row>
    <row r="968" spans="1:28" x14ac:dyDescent="0.45">
      <c r="A968">
        <v>11.130800000000001</v>
      </c>
      <c r="B968">
        <v>10.1713</v>
      </c>
      <c r="C968">
        <v>-14.4564</v>
      </c>
      <c r="D968">
        <v>0.90989399999999998</v>
      </c>
      <c r="E968">
        <v>-0.114367</v>
      </c>
      <c r="F968">
        <v>6.74376E-2</v>
      </c>
      <c r="G968">
        <v>-0.39301999999999998</v>
      </c>
      <c r="H968">
        <v>1.93377E-4</v>
      </c>
      <c r="I968">
        <v>1.3039E-3</v>
      </c>
      <c r="J968">
        <v>-2.4050400000000002E-3</v>
      </c>
      <c r="K968">
        <v>2.1113800000000001E-4</v>
      </c>
      <c r="L968" s="1">
        <v>1.3956E-5</v>
      </c>
      <c r="M968">
        <v>-1.18083E-4</v>
      </c>
      <c r="N968">
        <v>0.91050299999999995</v>
      </c>
      <c r="O968">
        <v>-0.11300399999999999</v>
      </c>
      <c r="P968">
        <v>6.8094799999999997E-2</v>
      </c>
      <c r="Q968">
        <v>-0.39188899999999999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0.12623000000000001</v>
      </c>
      <c r="Y968">
        <v>1.70277E-2</v>
      </c>
      <c r="Z968">
        <v>0.188476</v>
      </c>
      <c r="AA968">
        <v>2.7425800000000001E-3</v>
      </c>
      <c r="AB968">
        <v>2.42317E-4</v>
      </c>
    </row>
    <row r="969" spans="1:28" x14ac:dyDescent="0.45">
      <c r="A969">
        <v>11.167899999999999</v>
      </c>
      <c r="B969">
        <v>10.2698</v>
      </c>
      <c r="C969">
        <v>-14.845599999999999</v>
      </c>
      <c r="D969">
        <v>0.90943499999999999</v>
      </c>
      <c r="E969">
        <v>-0.113215</v>
      </c>
      <c r="F969">
        <v>6.7721799999999999E-2</v>
      </c>
      <c r="G969">
        <v>-0.39436599999999999</v>
      </c>
      <c r="H969">
        <v>1.1741E-4</v>
      </c>
      <c r="I969">
        <v>1.1765E-3</v>
      </c>
      <c r="J969">
        <v>-2.69032E-3</v>
      </c>
      <c r="K969">
        <v>2.1364600000000001E-4</v>
      </c>
      <c r="L969" s="1">
        <v>1.74943E-5</v>
      </c>
      <c r="M969">
        <v>-1.16265E-4</v>
      </c>
      <c r="N969">
        <v>0.91004099999999999</v>
      </c>
      <c r="O969">
        <v>-0.111858</v>
      </c>
      <c r="P969">
        <v>6.8381200000000003E-2</v>
      </c>
      <c r="Q969">
        <v>-0.39324100000000001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0.125642</v>
      </c>
      <c r="Y969">
        <v>1.70755E-2</v>
      </c>
      <c r="Z969">
        <v>0.187861</v>
      </c>
      <c r="AA969">
        <v>2.93867E-3</v>
      </c>
      <c r="AB969">
        <v>2.43861E-4</v>
      </c>
    </row>
    <row r="970" spans="1:28" x14ac:dyDescent="0.45">
      <c r="A970">
        <v>11.72</v>
      </c>
      <c r="B970">
        <v>10.6708</v>
      </c>
      <c r="C970">
        <v>-14.5061</v>
      </c>
      <c r="D970">
        <v>0.90898699999999999</v>
      </c>
      <c r="E970">
        <v>-0.11200400000000001</v>
      </c>
      <c r="F970">
        <v>6.8021899999999996E-2</v>
      </c>
      <c r="G970">
        <v>-0.39569199999999999</v>
      </c>
      <c r="H970">
        <v>1.2181899999999999E-4</v>
      </c>
      <c r="I970">
        <v>1.3197199999999999E-3</v>
      </c>
      <c r="J970">
        <v>-2.8070700000000001E-3</v>
      </c>
      <c r="K970">
        <v>2.2073199999999999E-4</v>
      </c>
      <c r="L970" s="1">
        <v>1.5780299999999999E-5</v>
      </c>
      <c r="M970">
        <v>-1.15435E-4</v>
      </c>
      <c r="N970">
        <v>0.90959199999999996</v>
      </c>
      <c r="O970">
        <v>-0.11064499999999999</v>
      </c>
      <c r="P970">
        <v>6.8689100000000003E-2</v>
      </c>
      <c r="Q970">
        <v>-0.394565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0.12562599999999999</v>
      </c>
      <c r="Y970">
        <v>1.7430600000000001E-2</v>
      </c>
      <c r="Z970">
        <v>0.188304</v>
      </c>
      <c r="AA970">
        <v>3.10422E-3</v>
      </c>
      <c r="AB970">
        <v>2.4959400000000001E-4</v>
      </c>
    </row>
    <row r="971" spans="1:28" x14ac:dyDescent="0.45">
      <c r="A971">
        <v>11.4755</v>
      </c>
      <c r="B971">
        <v>11.251300000000001</v>
      </c>
      <c r="C971">
        <v>-13.7056</v>
      </c>
      <c r="D971">
        <v>0.90855699999999995</v>
      </c>
      <c r="E971">
        <v>-0.110786</v>
      </c>
      <c r="F971">
        <v>6.8384E-2</v>
      </c>
      <c r="G971">
        <v>-0.39695599999999998</v>
      </c>
      <c r="H971" s="1">
        <v>9.8933399999999997E-5</v>
      </c>
      <c r="I971">
        <v>1.3709499999999999E-3</v>
      </c>
      <c r="J971">
        <v>-2.7131899999999999E-3</v>
      </c>
      <c r="K971">
        <v>2.19955E-4</v>
      </c>
      <c r="L971" s="1">
        <v>1.91063E-5</v>
      </c>
      <c r="M971">
        <v>-1.17213E-4</v>
      </c>
      <c r="N971">
        <v>0.90916200000000003</v>
      </c>
      <c r="O971">
        <v>-0.109427</v>
      </c>
      <c r="P971">
        <v>6.9050399999999998E-2</v>
      </c>
      <c r="Q971">
        <v>-0.39583200000000002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0.12546399999999999</v>
      </c>
      <c r="Y971">
        <v>1.68979E-2</v>
      </c>
      <c r="Z971">
        <v>0.18826699999999999</v>
      </c>
      <c r="AA971">
        <v>3.04149E-3</v>
      </c>
      <c r="AB971">
        <v>2.4996799999999999E-4</v>
      </c>
    </row>
    <row r="972" spans="1:28" x14ac:dyDescent="0.45">
      <c r="A972">
        <v>11.081</v>
      </c>
      <c r="B972">
        <v>11.093</v>
      </c>
      <c r="C972">
        <v>-13.321</v>
      </c>
      <c r="D972">
        <v>0.90813500000000003</v>
      </c>
      <c r="E972">
        <v>-0.109602</v>
      </c>
      <c r="F972">
        <v>6.8750800000000001E-2</v>
      </c>
      <c r="G972">
        <v>-0.39818500000000001</v>
      </c>
      <c r="H972">
        <v>1.35649E-4</v>
      </c>
      <c r="I972">
        <v>1.44001E-3</v>
      </c>
      <c r="J972">
        <v>-2.6739099999999998E-3</v>
      </c>
      <c r="K972">
        <v>2.1792299999999999E-4</v>
      </c>
      <c r="L972" s="1">
        <v>2.56019E-5</v>
      </c>
      <c r="M972">
        <v>-1.1757899999999999E-4</v>
      </c>
      <c r="N972">
        <v>0.90873999999999999</v>
      </c>
      <c r="O972">
        <v>-0.10824499999999999</v>
      </c>
      <c r="P972">
        <v>6.9416400000000003E-2</v>
      </c>
      <c r="Q972">
        <v>-0.397059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0.125723</v>
      </c>
      <c r="Y972">
        <v>1.64744E-2</v>
      </c>
      <c r="Z972">
        <v>0.18814400000000001</v>
      </c>
      <c r="AA972">
        <v>3.0400399999999999E-3</v>
      </c>
      <c r="AB972">
        <v>2.48939E-4</v>
      </c>
    </row>
    <row r="973" spans="1:28" x14ac:dyDescent="0.45">
      <c r="A973">
        <v>11.120900000000001</v>
      </c>
      <c r="B973">
        <v>10.7911</v>
      </c>
      <c r="C973">
        <v>-13.182600000000001</v>
      </c>
      <c r="D973">
        <v>0.907717</v>
      </c>
      <c r="E973">
        <v>-0.10842499999999999</v>
      </c>
      <c r="F973">
        <v>6.9093399999999999E-2</v>
      </c>
      <c r="G973">
        <v>-0.399399</v>
      </c>
      <c r="H973">
        <v>1.06801E-4</v>
      </c>
      <c r="I973">
        <v>1.40047E-3</v>
      </c>
      <c r="J973">
        <v>-2.7477399999999998E-3</v>
      </c>
      <c r="K973">
        <v>2.1368900000000001E-4</v>
      </c>
      <c r="L973" s="1">
        <v>2.4115199999999999E-5</v>
      </c>
      <c r="M973">
        <v>-1.20195E-4</v>
      </c>
      <c r="N973">
        <v>0.90831799999999996</v>
      </c>
      <c r="O973">
        <v>-0.107068</v>
      </c>
      <c r="P973">
        <v>6.9763800000000001E-2</v>
      </c>
      <c r="Q973">
        <v>-0.398281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0.124774</v>
      </c>
      <c r="Y973">
        <v>1.6570000000000001E-2</v>
      </c>
      <c r="Z973">
        <v>0.18814600000000001</v>
      </c>
      <c r="AA973">
        <v>3.0859099999999999E-3</v>
      </c>
      <c r="AB973">
        <v>2.46357E-4</v>
      </c>
    </row>
    <row r="974" spans="1:28" x14ac:dyDescent="0.45">
      <c r="A974">
        <v>11.363200000000001</v>
      </c>
      <c r="B974">
        <v>10.883599999999999</v>
      </c>
      <c r="C974">
        <v>-13.586499999999999</v>
      </c>
      <c r="D974">
        <v>0.90728399999999998</v>
      </c>
      <c r="E974">
        <v>-0.107227</v>
      </c>
      <c r="F974">
        <v>6.9430800000000001E-2</v>
      </c>
      <c r="G974">
        <v>-0.400646</v>
      </c>
      <c r="H974">
        <v>1.96551E-4</v>
      </c>
      <c r="I974">
        <v>1.4788799999999999E-3</v>
      </c>
      <c r="J974">
        <v>-2.5835099999999998E-3</v>
      </c>
      <c r="K974">
        <v>2.1395299999999999E-4</v>
      </c>
      <c r="L974" s="1">
        <v>2.1387799999999999E-5</v>
      </c>
      <c r="M974">
        <v>-1.20046E-4</v>
      </c>
      <c r="N974">
        <v>0.90788500000000005</v>
      </c>
      <c r="O974">
        <v>-0.105875</v>
      </c>
      <c r="P974">
        <v>7.0099300000000003E-2</v>
      </c>
      <c r="Q974">
        <v>-0.39952700000000002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0.124999</v>
      </c>
      <c r="Y974">
        <v>1.61671E-2</v>
      </c>
      <c r="Z974">
        <v>0.18761900000000001</v>
      </c>
      <c r="AA974">
        <v>2.9833300000000002E-3</v>
      </c>
      <c r="AB974">
        <v>2.4626100000000001E-4</v>
      </c>
    </row>
    <row r="975" spans="1:28" x14ac:dyDescent="0.45">
      <c r="A975">
        <v>11.295</v>
      </c>
      <c r="B975">
        <v>10.314299999999999</v>
      </c>
      <c r="C975">
        <v>-13.558400000000001</v>
      </c>
      <c r="D975">
        <v>0.90685199999999999</v>
      </c>
      <c r="E975">
        <v>-0.106054</v>
      </c>
      <c r="F975">
        <v>6.9725599999999999E-2</v>
      </c>
      <c r="G975">
        <v>-0.40188400000000002</v>
      </c>
      <c r="H975">
        <v>1.15092E-4</v>
      </c>
      <c r="I975">
        <v>1.46456E-3</v>
      </c>
      <c r="J975">
        <v>-2.3460500000000001E-3</v>
      </c>
      <c r="K975">
        <v>2.1674300000000001E-4</v>
      </c>
      <c r="L975" s="1">
        <v>1.85947E-5</v>
      </c>
      <c r="M975">
        <v>-1.2290900000000001E-4</v>
      </c>
      <c r="N975">
        <v>0.90745399999999998</v>
      </c>
      <c r="O975">
        <v>-0.104695</v>
      </c>
      <c r="P975">
        <v>7.0398600000000006E-2</v>
      </c>
      <c r="Q975">
        <v>-0.40076099999999998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0.125388</v>
      </c>
      <c r="Y975">
        <v>1.5955299999999999E-2</v>
      </c>
      <c r="Z975">
        <v>0.18859999999999999</v>
      </c>
      <c r="AA975">
        <v>2.7680500000000002E-3</v>
      </c>
      <c r="AB975">
        <v>2.4986000000000002E-4</v>
      </c>
    </row>
    <row r="976" spans="1:28" x14ac:dyDescent="0.45">
      <c r="A976">
        <v>11.8408</v>
      </c>
      <c r="B976">
        <v>10.348800000000001</v>
      </c>
      <c r="C976">
        <v>-13.3811</v>
      </c>
      <c r="D976">
        <v>0.90642800000000001</v>
      </c>
      <c r="E976">
        <v>-0.104836</v>
      </c>
      <c r="F976">
        <v>7.0005300000000006E-2</v>
      </c>
      <c r="G976">
        <v>-0.40311000000000002</v>
      </c>
      <c r="H976" s="1">
        <v>-6.86151E-5</v>
      </c>
      <c r="I976">
        <v>1.5145600000000001E-3</v>
      </c>
      <c r="J976">
        <v>-2.3229499999999998E-3</v>
      </c>
      <c r="K976">
        <v>2.17887E-4</v>
      </c>
      <c r="L976" s="1">
        <v>1.92296E-5</v>
      </c>
      <c r="M976">
        <v>-1.2414300000000001E-4</v>
      </c>
      <c r="N976">
        <v>0.90702899999999997</v>
      </c>
      <c r="O976">
        <v>-0.103482</v>
      </c>
      <c r="P976">
        <v>7.0685499999999998E-2</v>
      </c>
      <c r="Q976">
        <v>-0.40198699999999998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0.12537200000000001</v>
      </c>
      <c r="Y976">
        <v>1.65632E-2</v>
      </c>
      <c r="Z976">
        <v>0.188305</v>
      </c>
      <c r="AA976">
        <v>2.77393E-3</v>
      </c>
      <c r="AB976">
        <v>2.51508E-4</v>
      </c>
    </row>
    <row r="977" spans="1:28" x14ac:dyDescent="0.45">
      <c r="A977">
        <v>11.3561</v>
      </c>
      <c r="B977">
        <v>9.7036099999999994</v>
      </c>
      <c r="C977">
        <v>-13.762</v>
      </c>
      <c r="D977">
        <v>0.90598699999999999</v>
      </c>
      <c r="E977">
        <v>-0.10367999999999999</v>
      </c>
      <c r="F977">
        <v>7.0247400000000002E-2</v>
      </c>
      <c r="G977">
        <v>-0.40435599999999999</v>
      </c>
      <c r="H977" s="1">
        <v>-3.1508599999999998E-5</v>
      </c>
      <c r="I977">
        <v>1.38378E-3</v>
      </c>
      <c r="J977">
        <v>-2.4635999999999998E-3</v>
      </c>
      <c r="K977">
        <v>2.2008100000000001E-4</v>
      </c>
      <c r="L977" s="1">
        <v>2.0270200000000001E-5</v>
      </c>
      <c r="M977">
        <v>-1.21581E-4</v>
      </c>
      <c r="N977">
        <v>0.90658799999999995</v>
      </c>
      <c r="O977">
        <v>-0.102326</v>
      </c>
      <c r="P977">
        <v>7.0926699999999995E-2</v>
      </c>
      <c r="Q977">
        <v>-0.40323199999999998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0.12562000000000001</v>
      </c>
      <c r="Y977">
        <v>1.6105600000000001E-2</v>
      </c>
      <c r="Z977">
        <v>0.18823899999999999</v>
      </c>
      <c r="AA977">
        <v>2.8258100000000002E-3</v>
      </c>
      <c r="AB977">
        <v>2.5224699999999999E-4</v>
      </c>
    </row>
    <row r="978" spans="1:28" x14ac:dyDescent="0.45">
      <c r="A978">
        <v>11.3195</v>
      </c>
      <c r="B978">
        <v>9.8578299999999999</v>
      </c>
      <c r="C978">
        <v>-14.027200000000001</v>
      </c>
      <c r="D978">
        <v>0.905532</v>
      </c>
      <c r="E978">
        <v>-0.102523</v>
      </c>
      <c r="F978">
        <v>7.0500300000000002E-2</v>
      </c>
      <c r="G978">
        <v>-0.40562300000000001</v>
      </c>
      <c r="H978" s="1">
        <v>-8.1803899999999998E-5</v>
      </c>
      <c r="I978">
        <v>1.50482E-3</v>
      </c>
      <c r="J978">
        <v>-2.5146999999999999E-3</v>
      </c>
      <c r="K978">
        <v>2.16636E-4</v>
      </c>
      <c r="L978" s="1">
        <v>2.1498600000000001E-5</v>
      </c>
      <c r="M978">
        <v>-1.2150900000000001E-4</v>
      </c>
      <c r="N978">
        <v>0.90613500000000002</v>
      </c>
      <c r="O978">
        <v>-0.101172</v>
      </c>
      <c r="P978">
        <v>7.1180400000000005E-2</v>
      </c>
      <c r="Q978">
        <v>-0.404497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0.12601599999999999</v>
      </c>
      <c r="Y978">
        <v>1.5928000000000001E-2</v>
      </c>
      <c r="Z978">
        <v>0.18800900000000001</v>
      </c>
      <c r="AA978">
        <v>2.9317000000000002E-3</v>
      </c>
      <c r="AB978">
        <v>2.4931500000000001E-4</v>
      </c>
    </row>
    <row r="979" spans="1:28" x14ac:dyDescent="0.45">
      <c r="A979">
        <v>11.5472</v>
      </c>
      <c r="B979">
        <v>10.0311</v>
      </c>
      <c r="C979">
        <v>-13.683199999999999</v>
      </c>
      <c r="D979">
        <v>0.905088</v>
      </c>
      <c r="E979">
        <v>-0.101339</v>
      </c>
      <c r="F979">
        <v>7.0761699999999997E-2</v>
      </c>
      <c r="G979">
        <v>-0.406864</v>
      </c>
      <c r="H979" s="1">
        <v>-8.6141099999999994E-5</v>
      </c>
      <c r="I979">
        <v>1.5656999999999999E-3</v>
      </c>
      <c r="J979">
        <v>-2.5274300000000002E-3</v>
      </c>
      <c r="K979">
        <v>2.19311E-4</v>
      </c>
      <c r="L979" s="1">
        <v>1.9556100000000001E-5</v>
      </c>
      <c r="M979">
        <v>-1.18522E-4</v>
      </c>
      <c r="N979">
        <v>0.90569</v>
      </c>
      <c r="O979">
        <v>-9.9988199999999999E-2</v>
      </c>
      <c r="P979">
        <v>7.1444199999999999E-2</v>
      </c>
      <c r="Q979">
        <v>-0.40573700000000001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0.12612799999999999</v>
      </c>
      <c r="Y979">
        <v>1.5791400000000001E-2</v>
      </c>
      <c r="Z979">
        <v>0.18811</v>
      </c>
      <c r="AA979">
        <v>2.9743500000000002E-3</v>
      </c>
      <c r="AB979">
        <v>2.50055E-4</v>
      </c>
    </row>
    <row r="980" spans="1:28" x14ac:dyDescent="0.45">
      <c r="A980">
        <v>10.835800000000001</v>
      </c>
      <c r="B980">
        <v>10.2765</v>
      </c>
      <c r="C980">
        <v>-13.1629</v>
      </c>
      <c r="D980">
        <v>0.90465200000000001</v>
      </c>
      <c r="E980">
        <v>-0.1002</v>
      </c>
      <c r="F980">
        <v>7.1072099999999999E-2</v>
      </c>
      <c r="G980">
        <v>-0.40806100000000001</v>
      </c>
      <c r="H980">
        <v>-2.0270600000000001E-4</v>
      </c>
      <c r="I980">
        <v>1.8117599999999999E-3</v>
      </c>
      <c r="J980">
        <v>-2.7591199999999999E-3</v>
      </c>
      <c r="K980">
        <v>2.1385999999999999E-4</v>
      </c>
      <c r="L980" s="1">
        <v>2.0140899999999999E-5</v>
      </c>
      <c r="M980">
        <v>-1.22698E-4</v>
      </c>
      <c r="N980">
        <v>0.90525199999999995</v>
      </c>
      <c r="O980">
        <v>-9.8851900000000006E-2</v>
      </c>
      <c r="P980">
        <v>7.1757899999999999E-2</v>
      </c>
      <c r="Q980">
        <v>-0.40693699999999999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0.12581100000000001</v>
      </c>
      <c r="Y980">
        <v>1.5873399999999999E-2</v>
      </c>
      <c r="Z980">
        <v>0.18786800000000001</v>
      </c>
      <c r="AA980">
        <v>3.30701E-3</v>
      </c>
      <c r="AB980">
        <v>2.4737899999999999E-4</v>
      </c>
    </row>
    <row r="981" spans="1:28" x14ac:dyDescent="0.45">
      <c r="A981">
        <v>9.6699900000000003</v>
      </c>
      <c r="B981">
        <v>10.2232</v>
      </c>
      <c r="C981">
        <v>-13.708600000000001</v>
      </c>
      <c r="D981">
        <v>0.90418299999999996</v>
      </c>
      <c r="E981">
        <v>-9.9157200000000001E-2</v>
      </c>
      <c r="F981">
        <v>7.1414900000000003E-2</v>
      </c>
      <c r="G981">
        <v>-0.40929199999999999</v>
      </c>
      <c r="H981">
        <v>-2.7002200000000002E-4</v>
      </c>
      <c r="I981">
        <v>1.8174300000000001E-3</v>
      </c>
      <c r="J981">
        <v>-2.6244800000000002E-3</v>
      </c>
      <c r="K981">
        <v>2.09376E-4</v>
      </c>
      <c r="L981" s="1">
        <v>1.9876200000000001E-5</v>
      </c>
      <c r="M981">
        <v>-1.17428E-4</v>
      </c>
      <c r="N981">
        <v>0.90478099999999995</v>
      </c>
      <c r="O981">
        <v>-9.7813800000000006E-2</v>
      </c>
      <c r="P981">
        <v>7.2101499999999999E-2</v>
      </c>
      <c r="Q981">
        <v>-0.40817399999999998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0.125165</v>
      </c>
      <c r="Y981">
        <v>1.5750400000000001E-2</v>
      </c>
      <c r="Z981">
        <v>0.18735399999999999</v>
      </c>
      <c r="AA981">
        <v>3.2037200000000002E-3</v>
      </c>
      <c r="AB981">
        <v>2.40879E-4</v>
      </c>
    </row>
    <row r="982" spans="1:28" x14ac:dyDescent="0.45">
      <c r="A982">
        <v>9.9508500000000009</v>
      </c>
      <c r="B982">
        <v>9.4571100000000001</v>
      </c>
      <c r="C982">
        <v>-13.205299999999999</v>
      </c>
      <c r="D982">
        <v>0.90373800000000004</v>
      </c>
      <c r="E982">
        <v>-9.8116400000000006E-2</v>
      </c>
      <c r="F982">
        <v>7.1691299999999999E-2</v>
      </c>
      <c r="G982">
        <v>-0.41047800000000001</v>
      </c>
      <c r="H982">
        <v>-1.45592E-4</v>
      </c>
      <c r="I982">
        <v>1.84794E-3</v>
      </c>
      <c r="J982">
        <v>-2.6548700000000001E-3</v>
      </c>
      <c r="K982">
        <v>2.0762999999999999E-4</v>
      </c>
      <c r="L982" s="1">
        <v>2.1099900000000001E-5</v>
      </c>
      <c r="M982">
        <v>-1.18239E-4</v>
      </c>
      <c r="N982">
        <v>0.90433300000000005</v>
      </c>
      <c r="O982">
        <v>-9.6771499999999996E-2</v>
      </c>
      <c r="P982">
        <v>7.2377999999999998E-2</v>
      </c>
      <c r="Q982">
        <v>-0.409362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0.124762</v>
      </c>
      <c r="Y982">
        <v>1.5285999999999999E-2</v>
      </c>
      <c r="Z982">
        <v>0.18745899999999999</v>
      </c>
      <c r="AA982">
        <v>3.2379700000000002E-3</v>
      </c>
      <c r="AB982">
        <v>2.3986600000000001E-4</v>
      </c>
    </row>
    <row r="983" spans="1:28" x14ac:dyDescent="0.45">
      <c r="A983">
        <v>8.6692199999999993</v>
      </c>
      <c r="B983">
        <v>9.7099700000000002</v>
      </c>
      <c r="C983">
        <v>-13.094099999999999</v>
      </c>
      <c r="D983">
        <v>0.903281</v>
      </c>
      <c r="E983">
        <v>-9.7166699999999995E-2</v>
      </c>
      <c r="F983">
        <v>7.2034299999999996E-2</v>
      </c>
      <c r="G983">
        <v>-0.41164699999999999</v>
      </c>
      <c r="H983">
        <v>-2.5611600000000003E-4</v>
      </c>
      <c r="I983">
        <v>1.86746E-3</v>
      </c>
      <c r="J983">
        <v>-2.7054800000000001E-3</v>
      </c>
      <c r="K983">
        <v>2.0872800000000001E-4</v>
      </c>
      <c r="L983" s="1">
        <v>1.9182E-5</v>
      </c>
      <c r="M983">
        <v>-1.1743000000000001E-4</v>
      </c>
      <c r="N983">
        <v>0.90387399999999996</v>
      </c>
      <c r="O983">
        <v>-9.5823800000000001E-2</v>
      </c>
      <c r="P983">
        <v>7.2723999999999997E-2</v>
      </c>
      <c r="Q983">
        <v>-0.41053800000000001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0.124075</v>
      </c>
      <c r="Y983">
        <v>1.52996E-2</v>
      </c>
      <c r="Z983">
        <v>0.187304</v>
      </c>
      <c r="AA983">
        <v>3.29737E-3</v>
      </c>
      <c r="AB983">
        <v>2.40261E-4</v>
      </c>
    </row>
    <row r="984" spans="1:28" x14ac:dyDescent="0.45">
      <c r="A984">
        <v>8.9202600000000007</v>
      </c>
      <c r="B984">
        <v>9.67544</v>
      </c>
      <c r="C984">
        <v>-13.511100000000001</v>
      </c>
      <c r="D984">
        <v>0.90280899999999997</v>
      </c>
      <c r="E984">
        <v>-9.6200800000000003E-2</v>
      </c>
      <c r="F984">
        <v>7.2361900000000007E-2</v>
      </c>
      <c r="G984">
        <v>-0.41284999999999999</v>
      </c>
      <c r="H984">
        <v>-2.13389E-4</v>
      </c>
      <c r="I984">
        <v>1.86699E-3</v>
      </c>
      <c r="J984">
        <v>-2.7386300000000001E-3</v>
      </c>
      <c r="K984">
        <v>2.06527E-4</v>
      </c>
      <c r="L984" s="1">
        <v>2.0644200000000001E-5</v>
      </c>
      <c r="M984">
        <v>-1.18799E-4</v>
      </c>
      <c r="N984">
        <v>0.90339899999999995</v>
      </c>
      <c r="O984">
        <v>-9.4857399999999994E-2</v>
      </c>
      <c r="P984">
        <v>7.3056800000000005E-2</v>
      </c>
      <c r="Q984">
        <v>-0.411746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0.123324</v>
      </c>
      <c r="Y984">
        <v>1.54089E-2</v>
      </c>
      <c r="Z984">
        <v>0.187526</v>
      </c>
      <c r="AA984">
        <v>3.3213399999999999E-3</v>
      </c>
      <c r="AB984">
        <v>2.39151E-4</v>
      </c>
    </row>
    <row r="985" spans="1:28" x14ac:dyDescent="0.45">
      <c r="A985">
        <v>9.1348900000000004</v>
      </c>
      <c r="B985">
        <v>9.9477100000000007</v>
      </c>
      <c r="C985">
        <v>-13.0558</v>
      </c>
      <c r="D985">
        <v>0.90235100000000001</v>
      </c>
      <c r="E985">
        <v>-9.5204999999999998E-2</v>
      </c>
      <c r="F985">
        <v>7.2706800000000002E-2</v>
      </c>
      <c r="G985">
        <v>-0.41401900000000003</v>
      </c>
      <c r="H985">
        <v>-2.2016399999999999E-4</v>
      </c>
      <c r="I985">
        <v>1.7331E-3</v>
      </c>
      <c r="J985">
        <v>-2.8277100000000002E-3</v>
      </c>
      <c r="K985">
        <v>2.1086100000000001E-4</v>
      </c>
      <c r="L985" s="1">
        <v>2.31127E-5</v>
      </c>
      <c r="M985">
        <v>-1.16187E-4</v>
      </c>
      <c r="N985">
        <v>0.90294099999999999</v>
      </c>
      <c r="O985">
        <v>-9.3865400000000002E-2</v>
      </c>
      <c r="P985">
        <v>7.3404499999999998E-2</v>
      </c>
      <c r="Q985">
        <v>-0.41291499999999998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0.123324</v>
      </c>
      <c r="Y985">
        <v>1.5518199999999999E-2</v>
      </c>
      <c r="Z985">
        <v>0.187255</v>
      </c>
      <c r="AA985">
        <v>3.3238600000000001E-3</v>
      </c>
      <c r="AB985">
        <v>2.4185999999999999E-4</v>
      </c>
    </row>
    <row r="986" spans="1:28" x14ac:dyDescent="0.45">
      <c r="A986">
        <v>8.4843100000000007</v>
      </c>
      <c r="B986">
        <v>10.8476</v>
      </c>
      <c r="C986">
        <v>-13.2896</v>
      </c>
      <c r="D986">
        <v>0.90187200000000001</v>
      </c>
      <c r="E986">
        <v>-9.4229199999999999E-2</v>
      </c>
      <c r="F986">
        <v>7.3144000000000001E-2</v>
      </c>
      <c r="G986">
        <v>-0.41520899999999999</v>
      </c>
      <c r="H986">
        <v>-5.1441300000000002E-4</v>
      </c>
      <c r="I986">
        <v>1.6919299999999999E-3</v>
      </c>
      <c r="J986">
        <v>-2.8926500000000001E-3</v>
      </c>
      <c r="K986">
        <v>2.0441200000000001E-4</v>
      </c>
      <c r="L986" s="1">
        <v>2.4912299999999999E-5</v>
      </c>
      <c r="M986">
        <v>-1.15034E-4</v>
      </c>
      <c r="N986">
        <v>0.90246099999999996</v>
      </c>
      <c r="O986">
        <v>-9.2886300000000005E-2</v>
      </c>
      <c r="P986">
        <v>7.3840299999999998E-2</v>
      </c>
      <c r="Q986">
        <v>-0.41410599999999997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0.123221</v>
      </c>
      <c r="Y986">
        <v>1.48352E-2</v>
      </c>
      <c r="Z986">
        <v>0.18753400000000001</v>
      </c>
      <c r="AA986">
        <v>3.3903800000000001E-3</v>
      </c>
      <c r="AB986">
        <v>2.3587599999999999E-4</v>
      </c>
    </row>
    <row r="987" spans="1:28" x14ac:dyDescent="0.45">
      <c r="A987">
        <v>8.5032300000000003</v>
      </c>
      <c r="B987">
        <v>11.5067</v>
      </c>
      <c r="C987">
        <v>-12.8386</v>
      </c>
      <c r="D987">
        <v>0.90140200000000004</v>
      </c>
      <c r="E987">
        <v>-9.3224799999999997E-2</v>
      </c>
      <c r="F987">
        <v>7.3635800000000001E-2</v>
      </c>
      <c r="G987">
        <v>-0.41636699999999999</v>
      </c>
      <c r="H987">
        <v>-2.5815700000000002E-4</v>
      </c>
      <c r="I987">
        <v>1.92983E-3</v>
      </c>
      <c r="J987">
        <v>-3.0191699999999998E-3</v>
      </c>
      <c r="K987">
        <v>2.0680000000000001E-4</v>
      </c>
      <c r="L987" s="1">
        <v>2.19155E-5</v>
      </c>
      <c r="M987">
        <v>-1.1698599999999999E-4</v>
      </c>
      <c r="N987">
        <v>0.90199200000000002</v>
      </c>
      <c r="O987">
        <v>-9.1883900000000004E-2</v>
      </c>
      <c r="P987">
        <v>7.4330900000000005E-2</v>
      </c>
      <c r="Q987">
        <v>-0.41526299999999999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0.123517</v>
      </c>
      <c r="Y987">
        <v>1.4439E-2</v>
      </c>
      <c r="Z987">
        <v>0.18731</v>
      </c>
      <c r="AA987">
        <v>3.59253E-3</v>
      </c>
      <c r="AB987">
        <v>2.38605E-4</v>
      </c>
    </row>
    <row r="988" spans="1:28" x14ac:dyDescent="0.45">
      <c r="A988">
        <v>8.2809799999999996</v>
      </c>
      <c r="B988">
        <v>11.8172</v>
      </c>
      <c r="C988">
        <v>-12.7883</v>
      </c>
      <c r="D988">
        <v>0.90092700000000003</v>
      </c>
      <c r="E988">
        <v>-9.2226100000000005E-2</v>
      </c>
      <c r="F988">
        <v>7.4160299999999998E-2</v>
      </c>
      <c r="G988">
        <v>-0.417522</v>
      </c>
      <c r="H988">
        <v>-2.4196299999999999E-4</v>
      </c>
      <c r="I988">
        <v>1.8304199999999999E-3</v>
      </c>
      <c r="J988">
        <v>-2.9344100000000001E-3</v>
      </c>
      <c r="K988">
        <v>2.06906E-4</v>
      </c>
      <c r="L988" s="1">
        <v>2.1528200000000002E-5</v>
      </c>
      <c r="M988">
        <v>-1.14263E-4</v>
      </c>
      <c r="N988">
        <v>0.90151499999999996</v>
      </c>
      <c r="O988">
        <v>-9.0886900000000007E-2</v>
      </c>
      <c r="P988">
        <v>7.4864399999999998E-2</v>
      </c>
      <c r="Q988">
        <v>-0.41641899999999998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0.12320399999999999</v>
      </c>
      <c r="Y988">
        <v>1.50674E-2</v>
      </c>
      <c r="Z988">
        <v>0.18754100000000001</v>
      </c>
      <c r="AA988">
        <v>3.4669499999999999E-3</v>
      </c>
      <c r="AB988">
        <v>2.37338E-4</v>
      </c>
    </row>
    <row r="989" spans="1:28" x14ac:dyDescent="0.45">
      <c r="A989">
        <v>8.4568300000000001</v>
      </c>
      <c r="B989">
        <v>12.151199999999999</v>
      </c>
      <c r="C989">
        <v>-12.446199999999999</v>
      </c>
      <c r="D989">
        <v>0.90046199999999998</v>
      </c>
      <c r="E989">
        <v>-9.1198899999999999E-2</v>
      </c>
      <c r="F989">
        <v>7.4707300000000004E-2</v>
      </c>
      <c r="G989">
        <v>-0.418653</v>
      </c>
      <c r="H989">
        <v>-2.23685E-4</v>
      </c>
      <c r="I989">
        <v>1.8824499999999999E-3</v>
      </c>
      <c r="J989">
        <v>-2.9060399999999999E-3</v>
      </c>
      <c r="K989">
        <v>2.0567299999999999E-4</v>
      </c>
      <c r="L989" s="1">
        <v>1.76087E-5</v>
      </c>
      <c r="M989">
        <v>-1.1401200000000001E-4</v>
      </c>
      <c r="N989">
        <v>0.90104899999999999</v>
      </c>
      <c r="O989">
        <v>-8.98505E-2</v>
      </c>
      <c r="P989">
        <v>7.5406799999999996E-2</v>
      </c>
      <c r="Q989">
        <v>-0.41755500000000001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0.12256</v>
      </c>
      <c r="Y989">
        <v>1.3742300000000001E-2</v>
      </c>
      <c r="Z989">
        <v>0.18823500000000001</v>
      </c>
      <c r="AA989">
        <v>3.4696900000000001E-3</v>
      </c>
      <c r="AB989">
        <v>2.35818E-4</v>
      </c>
    </row>
    <row r="990" spans="1:28" x14ac:dyDescent="0.45">
      <c r="A990">
        <v>8.73977</v>
      </c>
      <c r="B990">
        <v>12.319100000000001</v>
      </c>
      <c r="C990">
        <v>-11.878299999999999</v>
      </c>
      <c r="D990">
        <v>0.90001600000000004</v>
      </c>
      <c r="E990">
        <v>-9.0139399999999995E-2</v>
      </c>
      <c r="F990">
        <v>7.5261400000000006E-2</v>
      </c>
      <c r="G990">
        <v>-0.41974099999999998</v>
      </c>
      <c r="H990">
        <v>-2.77905E-4</v>
      </c>
      <c r="I990">
        <v>1.9800600000000001E-3</v>
      </c>
      <c r="J990">
        <v>-2.7413799999999999E-3</v>
      </c>
      <c r="K990">
        <v>2.0647800000000001E-4</v>
      </c>
      <c r="L990" s="1">
        <v>1.7579099999999999E-5</v>
      </c>
      <c r="M990">
        <v>-1.1397599999999999E-4</v>
      </c>
      <c r="N990">
        <v>0.90059999999999996</v>
      </c>
      <c r="O990">
        <v>-8.8786699999999996E-2</v>
      </c>
      <c r="P990">
        <v>7.5959600000000002E-2</v>
      </c>
      <c r="Q990">
        <v>-0.41864899999999999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0.12175900000000001</v>
      </c>
      <c r="Y990">
        <v>1.2991000000000001E-2</v>
      </c>
      <c r="Z990">
        <v>0.18854399999999999</v>
      </c>
      <c r="AA990">
        <v>3.3930900000000001E-3</v>
      </c>
      <c r="AB990">
        <v>2.3650099999999999E-4</v>
      </c>
    </row>
    <row r="991" spans="1:28" x14ac:dyDescent="0.45">
      <c r="A991">
        <v>9.6786600000000007</v>
      </c>
      <c r="B991">
        <v>12.277100000000001</v>
      </c>
      <c r="C991">
        <v>-12.359400000000001</v>
      </c>
      <c r="D991">
        <v>0.89955700000000005</v>
      </c>
      <c r="E991">
        <v>-8.9010500000000006E-2</v>
      </c>
      <c r="F991">
        <v>7.5773800000000002E-2</v>
      </c>
      <c r="G991">
        <v>-0.420871</v>
      </c>
      <c r="H991">
        <v>-2.99227E-4</v>
      </c>
      <c r="I991">
        <v>1.86411E-3</v>
      </c>
      <c r="J991">
        <v>-2.8988299999999998E-3</v>
      </c>
      <c r="K991">
        <v>2.1130300000000001E-4</v>
      </c>
      <c r="L991" s="1">
        <v>2.4413099999999998E-5</v>
      </c>
      <c r="M991">
        <v>-1.17569E-4</v>
      </c>
      <c r="N991">
        <v>0.90014000000000005</v>
      </c>
      <c r="O991">
        <v>-8.7655200000000003E-2</v>
      </c>
      <c r="P991">
        <v>7.6466000000000006E-2</v>
      </c>
      <c r="Q991">
        <v>-0.41978399999999999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0.121334</v>
      </c>
      <c r="Y991">
        <v>1.18231E-2</v>
      </c>
      <c r="Z991">
        <v>0.18848699999999999</v>
      </c>
      <c r="AA991">
        <v>3.4594299999999999E-3</v>
      </c>
      <c r="AB991">
        <v>2.43038E-4</v>
      </c>
    </row>
    <row r="992" spans="1:28" x14ac:dyDescent="0.45">
      <c r="A992">
        <v>9.4098199999999999</v>
      </c>
      <c r="B992">
        <v>12.3794</v>
      </c>
      <c r="C992">
        <v>-11.9099</v>
      </c>
      <c r="D992">
        <v>0.89910999999999996</v>
      </c>
      <c r="E992">
        <v>-8.7895799999999996E-2</v>
      </c>
      <c r="F992">
        <v>7.6307299999999995E-2</v>
      </c>
      <c r="G992">
        <v>-0.42196400000000001</v>
      </c>
      <c r="H992">
        <v>-1.4044799999999999E-4</v>
      </c>
      <c r="I992">
        <v>1.9538400000000001E-3</v>
      </c>
      <c r="J992">
        <v>-3.0337300000000001E-3</v>
      </c>
      <c r="K992">
        <v>2.1154799999999999E-4</v>
      </c>
      <c r="L992" s="1">
        <v>2.32752E-5</v>
      </c>
      <c r="M992">
        <v>-1.13218E-4</v>
      </c>
      <c r="N992">
        <v>0.89968800000000004</v>
      </c>
      <c r="O992">
        <v>-8.6541800000000002E-2</v>
      </c>
      <c r="P992">
        <v>7.7008300000000002E-2</v>
      </c>
      <c r="Q992">
        <v>-0.42088199999999998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0.120505</v>
      </c>
      <c r="Y992">
        <v>1.239E-2</v>
      </c>
      <c r="Z992">
        <v>0.18869</v>
      </c>
      <c r="AA992">
        <v>3.6111899999999998E-3</v>
      </c>
      <c r="AB992">
        <v>2.41065E-4</v>
      </c>
    </row>
    <row r="993" spans="1:28" x14ac:dyDescent="0.45">
      <c r="A993">
        <v>9.0182599999999997</v>
      </c>
      <c r="B993">
        <v>12.198499999999999</v>
      </c>
      <c r="C993">
        <v>-11.6821</v>
      </c>
      <c r="D993">
        <v>0.89866599999999996</v>
      </c>
      <c r="E993">
        <v>-8.6816699999999997E-2</v>
      </c>
      <c r="F993">
        <v>7.6842599999999997E-2</v>
      </c>
      <c r="G993">
        <v>-0.42303299999999999</v>
      </c>
      <c r="H993" s="1">
        <v>-6.0281700000000003E-5</v>
      </c>
      <c r="I993">
        <v>2.0435399999999999E-3</v>
      </c>
      <c r="J993">
        <v>-3.01403E-3</v>
      </c>
      <c r="K993">
        <v>2.0614400000000001E-4</v>
      </c>
      <c r="L993" s="1">
        <v>2.6313799999999999E-5</v>
      </c>
      <c r="M993">
        <v>-1.14015E-4</v>
      </c>
      <c r="N993">
        <v>0.89924700000000002</v>
      </c>
      <c r="O993">
        <v>-8.5466299999999995E-2</v>
      </c>
      <c r="P993">
        <v>7.7541100000000002E-2</v>
      </c>
      <c r="Q993">
        <v>-0.42194500000000001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0.121368</v>
      </c>
      <c r="Y993">
        <v>1.19665E-2</v>
      </c>
      <c r="Z993">
        <v>0.18828800000000001</v>
      </c>
      <c r="AA993">
        <v>3.6419899999999999E-3</v>
      </c>
      <c r="AB993">
        <v>2.3703799999999999E-4</v>
      </c>
    </row>
    <row r="994" spans="1:28" x14ac:dyDescent="0.45">
      <c r="A994">
        <v>7.6687000000000003</v>
      </c>
      <c r="B994">
        <v>12.154400000000001</v>
      </c>
      <c r="C994">
        <v>-11.957700000000001</v>
      </c>
      <c r="D994">
        <v>0.8982</v>
      </c>
      <c r="E994">
        <v>-8.5846599999999995E-2</v>
      </c>
      <c r="F994">
        <v>7.7422000000000005E-2</v>
      </c>
      <c r="G994">
        <v>-0.42411399999999999</v>
      </c>
      <c r="H994">
        <v>-2.1946300000000001E-4</v>
      </c>
      <c r="I994">
        <v>2.0439999999999998E-3</v>
      </c>
      <c r="J994">
        <v>-2.8953999999999998E-3</v>
      </c>
      <c r="K994">
        <v>2.0596899999999999E-4</v>
      </c>
      <c r="L994" s="1">
        <v>2.5017100000000001E-5</v>
      </c>
      <c r="M994">
        <v>-1.12781E-4</v>
      </c>
      <c r="N994">
        <v>0.89878199999999997</v>
      </c>
      <c r="O994">
        <v>-8.4490899999999994E-2</v>
      </c>
      <c r="P994">
        <v>7.8118599999999996E-2</v>
      </c>
      <c r="Q994">
        <v>-0.42302499999999998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0.12146999999999999</v>
      </c>
      <c r="Y994">
        <v>1.11469E-2</v>
      </c>
      <c r="Z994">
        <v>0.18878900000000001</v>
      </c>
      <c r="AA994">
        <v>3.5509700000000001E-3</v>
      </c>
      <c r="AB994">
        <v>2.36154E-4</v>
      </c>
    </row>
    <row r="995" spans="1:28" x14ac:dyDescent="0.45">
      <c r="A995">
        <v>7.6878399999999996</v>
      </c>
      <c r="B995">
        <v>12.827999999999999</v>
      </c>
      <c r="C995">
        <v>-11.859500000000001</v>
      </c>
      <c r="D995">
        <v>0.89773099999999995</v>
      </c>
      <c r="E995">
        <v>-8.4849300000000002E-2</v>
      </c>
      <c r="F995">
        <v>7.8053999999999998E-2</v>
      </c>
      <c r="G995">
        <v>-0.42519099999999999</v>
      </c>
      <c r="H995">
        <v>-2.48898E-4</v>
      </c>
      <c r="I995">
        <v>1.9499299999999999E-3</v>
      </c>
      <c r="J995">
        <v>-2.8721100000000002E-3</v>
      </c>
      <c r="K995">
        <v>2.0204199999999999E-4</v>
      </c>
      <c r="L995" s="1">
        <v>2.6874300000000001E-5</v>
      </c>
      <c r="M995">
        <v>-1.10958E-4</v>
      </c>
      <c r="N995">
        <v>0.89831099999999997</v>
      </c>
      <c r="O995">
        <v>-8.3495600000000003E-2</v>
      </c>
      <c r="P995">
        <v>7.8748600000000002E-2</v>
      </c>
      <c r="Q995">
        <v>-0.42410500000000001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0.12109300000000001</v>
      </c>
      <c r="Y995">
        <v>1.0668800000000001E-2</v>
      </c>
      <c r="Z995">
        <v>0.18845500000000001</v>
      </c>
      <c r="AA995">
        <v>3.4803999999999998E-3</v>
      </c>
      <c r="AB995">
        <v>2.3206600000000001E-4</v>
      </c>
    </row>
    <row r="996" spans="1:28" x14ac:dyDescent="0.45">
      <c r="A996">
        <v>7.5686</v>
      </c>
      <c r="B996">
        <v>12.795</v>
      </c>
      <c r="C996">
        <v>-11.4579</v>
      </c>
      <c r="D996">
        <v>0.89727400000000002</v>
      </c>
      <c r="E996">
        <v>-8.3859500000000003E-2</v>
      </c>
      <c r="F996">
        <v>7.8690700000000002E-2</v>
      </c>
      <c r="G996">
        <v>-0.426234</v>
      </c>
      <c r="H996">
        <v>-4.08892E-4</v>
      </c>
      <c r="I996">
        <v>2.0743799999999998E-3</v>
      </c>
      <c r="J996">
        <v>-2.9206700000000002E-3</v>
      </c>
      <c r="K996">
        <v>1.9738199999999999E-4</v>
      </c>
      <c r="L996" s="1">
        <v>2.2314400000000001E-5</v>
      </c>
      <c r="M996">
        <v>-1.14704E-4</v>
      </c>
      <c r="N996">
        <v>0.89785000000000004</v>
      </c>
      <c r="O996">
        <v>-8.2510500000000001E-2</v>
      </c>
      <c r="P996">
        <v>7.9391199999999995E-2</v>
      </c>
      <c r="Q996">
        <v>-0.425151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0.120657</v>
      </c>
      <c r="Y996">
        <v>1.11469E-2</v>
      </c>
      <c r="Z996">
        <v>0.18824299999999999</v>
      </c>
      <c r="AA996">
        <v>3.6056199999999999E-3</v>
      </c>
      <c r="AB996">
        <v>2.2937899999999999E-4</v>
      </c>
    </row>
    <row r="997" spans="1:28" x14ac:dyDescent="0.45">
      <c r="A997">
        <v>7.9170600000000002</v>
      </c>
      <c r="B997">
        <v>12.0931</v>
      </c>
      <c r="C997">
        <v>-11.5017</v>
      </c>
      <c r="D997">
        <v>0.89681900000000003</v>
      </c>
      <c r="E997">
        <v>-8.2868700000000003E-2</v>
      </c>
      <c r="F997">
        <v>7.9258800000000004E-2</v>
      </c>
      <c r="G997">
        <v>-0.42727700000000002</v>
      </c>
      <c r="H997">
        <v>-4.1159200000000001E-4</v>
      </c>
      <c r="I997">
        <v>2.0383599999999999E-3</v>
      </c>
      <c r="J997">
        <v>-3.00505E-3</v>
      </c>
      <c r="K997">
        <v>1.9265800000000001E-4</v>
      </c>
      <c r="L997" s="1">
        <v>2.4694299999999998E-5</v>
      </c>
      <c r="M997">
        <v>-1.13489E-4</v>
      </c>
      <c r="N997">
        <v>0.89739400000000002</v>
      </c>
      <c r="O997">
        <v>-8.1522200000000003E-2</v>
      </c>
      <c r="P997">
        <v>7.9961900000000002E-2</v>
      </c>
      <c r="Q997">
        <v>-0.42619800000000002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0.12009300000000001</v>
      </c>
      <c r="Y997">
        <v>1.11605E-2</v>
      </c>
      <c r="Z997">
        <v>0.188059</v>
      </c>
      <c r="AA997">
        <v>3.6543999999999999E-3</v>
      </c>
      <c r="AB997">
        <v>2.24959E-4</v>
      </c>
    </row>
    <row r="998" spans="1:28" x14ac:dyDescent="0.45">
      <c r="A998">
        <v>7.8831199999999999</v>
      </c>
      <c r="B998">
        <v>11.4361</v>
      </c>
      <c r="C998">
        <v>-10.8788</v>
      </c>
      <c r="D998">
        <v>0.89639100000000005</v>
      </c>
      <c r="E998">
        <v>-8.1900399999999998E-2</v>
      </c>
      <c r="F998">
        <v>7.9781099999999994E-2</v>
      </c>
      <c r="G998">
        <v>-0.42826500000000001</v>
      </c>
      <c r="H998">
        <v>-3.3577900000000003E-4</v>
      </c>
      <c r="I998">
        <v>2.1804400000000001E-3</v>
      </c>
      <c r="J998">
        <v>-2.90551E-3</v>
      </c>
      <c r="K998">
        <v>1.90187E-4</v>
      </c>
      <c r="L998" s="1">
        <v>2.6980900000000001E-5</v>
      </c>
      <c r="M998">
        <v>-1.1246100000000001E-4</v>
      </c>
      <c r="N998">
        <v>0.89696200000000004</v>
      </c>
      <c r="O998">
        <v>-8.0555399999999999E-2</v>
      </c>
      <c r="P998">
        <v>8.0482899999999996E-2</v>
      </c>
      <c r="Q998">
        <v>-0.42719200000000002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0.119481</v>
      </c>
      <c r="Y998">
        <v>1.0737099999999999E-2</v>
      </c>
      <c r="Z998">
        <v>0.18779499999999999</v>
      </c>
      <c r="AA998">
        <v>3.6481600000000001E-3</v>
      </c>
      <c r="AB998">
        <v>2.2258999999999999E-4</v>
      </c>
    </row>
    <row r="999" spans="1:28" x14ac:dyDescent="0.45">
      <c r="A999">
        <v>7.7133000000000003</v>
      </c>
      <c r="B999">
        <v>11.6021</v>
      </c>
      <c r="C999">
        <v>-11.853199999999999</v>
      </c>
      <c r="D999">
        <v>0.89592099999999997</v>
      </c>
      <c r="E999">
        <v>-8.0945900000000001E-2</v>
      </c>
      <c r="F999">
        <v>8.0315600000000001E-2</v>
      </c>
      <c r="G999">
        <v>-0.42932900000000002</v>
      </c>
      <c r="H999">
        <v>-3.9801600000000001E-4</v>
      </c>
      <c r="I999">
        <v>2.3247400000000001E-3</v>
      </c>
      <c r="J999">
        <v>-3.07931E-3</v>
      </c>
      <c r="K999">
        <v>1.87407E-4</v>
      </c>
      <c r="L999" s="1">
        <v>2.69914E-5</v>
      </c>
      <c r="M999">
        <v>-1.15974E-4</v>
      </c>
      <c r="N999">
        <v>0.89649199999999996</v>
      </c>
      <c r="O999">
        <v>-7.9601000000000005E-2</v>
      </c>
      <c r="P999">
        <v>8.1020400000000006E-2</v>
      </c>
      <c r="Q999">
        <v>-0.428255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0.11944</v>
      </c>
      <c r="Y999">
        <v>1.06961E-2</v>
      </c>
      <c r="Z999">
        <v>0.18793599999999999</v>
      </c>
      <c r="AA999">
        <v>3.87879E-3</v>
      </c>
      <c r="AB999">
        <v>2.22036E-4</v>
      </c>
    </row>
    <row r="1000" spans="1:28" x14ac:dyDescent="0.45">
      <c r="A1000">
        <v>8.5096600000000002</v>
      </c>
      <c r="B1000">
        <v>11.987</v>
      </c>
      <c r="C1000">
        <v>-11.555300000000001</v>
      </c>
      <c r="D1000">
        <v>0.89546300000000001</v>
      </c>
      <c r="E1000">
        <v>-7.9912399999999995E-2</v>
      </c>
      <c r="F1000">
        <v>8.0852199999999999E-2</v>
      </c>
      <c r="G1000">
        <v>-0.43037599999999998</v>
      </c>
      <c r="H1000">
        <v>-4.6490300000000002E-4</v>
      </c>
      <c r="I1000">
        <v>2.2839499999999999E-3</v>
      </c>
      <c r="J1000">
        <v>-3.0710799999999999E-3</v>
      </c>
      <c r="K1000">
        <v>1.8059099999999999E-4</v>
      </c>
      <c r="L1000" s="1">
        <v>3.0839000000000001E-5</v>
      </c>
      <c r="M1000">
        <v>-1.18801E-4</v>
      </c>
      <c r="N1000">
        <v>0.89603200000000005</v>
      </c>
      <c r="O1000">
        <v>-7.8570000000000001E-2</v>
      </c>
      <c r="P1000">
        <v>8.1560900000000006E-2</v>
      </c>
      <c r="Q1000">
        <v>-0.42930299999999999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0.11927699999999999</v>
      </c>
      <c r="Y1000">
        <v>1.08737E-2</v>
      </c>
      <c r="Z1000">
        <v>0.18786</v>
      </c>
      <c r="AA1000">
        <v>3.8554000000000001E-3</v>
      </c>
      <c r="AB1000">
        <v>2.18352E-4</v>
      </c>
    </row>
    <row r="1001" spans="1:28" x14ac:dyDescent="0.45">
      <c r="A1001">
        <v>9.1492500000000003</v>
      </c>
      <c r="B1001">
        <v>12.2118</v>
      </c>
      <c r="C1001">
        <v>-11.394299999999999</v>
      </c>
      <c r="D1001">
        <v>0.895011</v>
      </c>
      <c r="E1001">
        <v>-7.8819E-2</v>
      </c>
      <c r="F1001">
        <v>8.1383300000000006E-2</v>
      </c>
      <c r="G1001">
        <v>-0.43141499999999999</v>
      </c>
      <c r="H1001">
        <v>-5.6668599999999995E-4</v>
      </c>
      <c r="I1001">
        <v>2.2315600000000001E-3</v>
      </c>
      <c r="J1001">
        <v>-3.0451800000000002E-3</v>
      </c>
      <c r="K1001">
        <v>1.79624E-4</v>
      </c>
      <c r="L1001" s="1">
        <v>3.2096700000000001E-5</v>
      </c>
      <c r="M1001">
        <v>-1.1708400000000001E-4</v>
      </c>
      <c r="N1001">
        <v>0.89558099999999996</v>
      </c>
      <c r="O1001">
        <v>-7.7474600000000005E-2</v>
      </c>
      <c r="P1001">
        <v>8.2099800000000001E-2</v>
      </c>
      <c r="Q1001">
        <v>-0.43033900000000003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0.119564</v>
      </c>
      <c r="Y1001">
        <v>1.1228800000000001E-2</v>
      </c>
      <c r="Z1001">
        <v>0.188501</v>
      </c>
      <c r="AA1001">
        <v>3.8176099999999999E-3</v>
      </c>
      <c r="AB1001">
        <v>2.16803E-4</v>
      </c>
    </row>
    <row r="1002" spans="1:28" x14ac:dyDescent="0.45">
      <c r="A1002">
        <v>9.3984900000000007</v>
      </c>
      <c r="B1002">
        <v>12.3728</v>
      </c>
      <c r="C1002">
        <v>-11.047700000000001</v>
      </c>
      <c r="D1002">
        <v>0.89457100000000001</v>
      </c>
      <c r="E1002">
        <v>-7.7697500000000003E-2</v>
      </c>
      <c r="F1002">
        <v>8.1919699999999998E-2</v>
      </c>
      <c r="G1002">
        <v>-0.43242900000000001</v>
      </c>
      <c r="H1002">
        <v>-6.0012200000000003E-4</v>
      </c>
      <c r="I1002">
        <v>2.1823900000000002E-3</v>
      </c>
      <c r="J1002">
        <v>-3.1228300000000001E-3</v>
      </c>
      <c r="K1002">
        <v>1.81392E-4</v>
      </c>
      <c r="L1002" s="1">
        <v>3.5683099999999997E-5</v>
      </c>
      <c r="M1002">
        <v>-1.16731E-4</v>
      </c>
      <c r="N1002">
        <v>0.89513900000000002</v>
      </c>
      <c r="O1002">
        <v>-7.6359499999999997E-2</v>
      </c>
      <c r="P1002">
        <v>8.2640400000000003E-2</v>
      </c>
      <c r="Q1002">
        <v>-0.43135499999999999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0.119343</v>
      </c>
      <c r="Y1002">
        <v>1.16113E-2</v>
      </c>
      <c r="Z1002">
        <v>0.18803400000000001</v>
      </c>
      <c r="AA1002">
        <v>3.85681E-3</v>
      </c>
      <c r="AB1002">
        <v>2.18638E-4</v>
      </c>
    </row>
    <row r="1003" spans="1:28" x14ac:dyDescent="0.45">
      <c r="A1003">
        <v>10.3489</v>
      </c>
      <c r="B1003">
        <v>12.5229</v>
      </c>
      <c r="C1003">
        <v>-10.7408</v>
      </c>
      <c r="D1003">
        <v>0.89414499999999997</v>
      </c>
      <c r="E1003">
        <v>-7.6493699999999998E-2</v>
      </c>
      <c r="F1003">
        <v>8.2433900000000004E-2</v>
      </c>
      <c r="G1003">
        <v>-0.43342599999999998</v>
      </c>
      <c r="H1003">
        <v>-6.1461199999999995E-4</v>
      </c>
      <c r="I1003">
        <v>1.9702600000000002E-3</v>
      </c>
      <c r="J1003">
        <v>-3.1047599999999998E-3</v>
      </c>
      <c r="K1003">
        <v>1.7845799999999999E-4</v>
      </c>
      <c r="L1003" s="1">
        <v>4.0736699999999999E-5</v>
      </c>
      <c r="M1003">
        <v>-1.16748E-4</v>
      </c>
      <c r="N1003">
        <v>0.89471199999999995</v>
      </c>
      <c r="O1003">
        <v>-7.5158600000000006E-2</v>
      </c>
      <c r="P1003">
        <v>8.3165299999999998E-2</v>
      </c>
      <c r="Q1003">
        <v>-0.43234899999999998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0.119556</v>
      </c>
      <c r="Y1003">
        <v>1.2526600000000001E-2</v>
      </c>
      <c r="Z1003">
        <v>0.18828900000000001</v>
      </c>
      <c r="AA1003">
        <v>3.7281599999999999E-3</v>
      </c>
      <c r="AB1003">
        <v>2.1711000000000001E-4</v>
      </c>
    </row>
    <row r="1004" spans="1:28" x14ac:dyDescent="0.45">
      <c r="A1004">
        <v>9.1481499999999993</v>
      </c>
      <c r="B1004">
        <v>13.6419</v>
      </c>
      <c r="C1004">
        <v>-10.7773</v>
      </c>
      <c r="D1004">
        <v>0.89369900000000002</v>
      </c>
      <c r="E1004">
        <v>-7.53413E-2</v>
      </c>
      <c r="F1004">
        <v>8.3080299999999996E-2</v>
      </c>
      <c r="G1004">
        <v>-0.434423</v>
      </c>
      <c r="H1004">
        <v>-6.4618100000000001E-4</v>
      </c>
      <c r="I1004">
        <v>1.9069E-3</v>
      </c>
      <c r="J1004">
        <v>-3.0084399999999998E-3</v>
      </c>
      <c r="K1004">
        <v>1.8196900000000001E-4</v>
      </c>
      <c r="L1004" s="1">
        <v>3.9247299999999999E-5</v>
      </c>
      <c r="M1004">
        <v>-1.1854900000000001E-4</v>
      </c>
      <c r="N1004">
        <v>0.89426399999999995</v>
      </c>
      <c r="O1004">
        <v>-7.4013800000000005E-2</v>
      </c>
      <c r="P1004">
        <v>8.3809999999999996E-2</v>
      </c>
      <c r="Q1004">
        <v>-0.43334800000000001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0.119371</v>
      </c>
      <c r="Y1004">
        <v>1.23626E-2</v>
      </c>
      <c r="Z1004">
        <v>0.18740899999999999</v>
      </c>
      <c r="AA1004">
        <v>3.6200099999999999E-3</v>
      </c>
      <c r="AB1004">
        <v>2.20697E-4</v>
      </c>
    </row>
    <row r="1005" spans="1:28" x14ac:dyDescent="0.45">
      <c r="A1005">
        <v>8.9240999999999993</v>
      </c>
      <c r="B1005">
        <v>14.111499999999999</v>
      </c>
      <c r="C1005">
        <v>-11.264099999999999</v>
      </c>
      <c r="D1005">
        <v>0.89322699999999999</v>
      </c>
      <c r="E1005">
        <v>-7.4191900000000005E-2</v>
      </c>
      <c r="F1005">
        <v>8.3768300000000004E-2</v>
      </c>
      <c r="G1005">
        <v>-0.43545899999999998</v>
      </c>
      <c r="H1005">
        <v>-6.2972199999999999E-4</v>
      </c>
      <c r="I1005">
        <v>1.8661999999999999E-3</v>
      </c>
      <c r="J1005">
        <v>-3.1451199999999999E-3</v>
      </c>
      <c r="K1005">
        <v>1.76233E-4</v>
      </c>
      <c r="L1005" s="1">
        <v>4.07247E-5</v>
      </c>
      <c r="M1005">
        <v>-1.15392E-4</v>
      </c>
      <c r="N1005">
        <v>0.89378999999999997</v>
      </c>
      <c r="O1005">
        <v>-7.2872500000000007E-2</v>
      </c>
      <c r="P1005">
        <v>8.4504200000000002E-2</v>
      </c>
      <c r="Q1005">
        <v>-0.43438199999999999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0.11941</v>
      </c>
      <c r="Y1005">
        <v>1.3032E-2</v>
      </c>
      <c r="Z1005">
        <v>0.186914</v>
      </c>
      <c r="AA1005">
        <v>3.7109399999999998E-3</v>
      </c>
      <c r="AB1005">
        <v>2.14551E-4</v>
      </c>
    </row>
    <row r="1006" spans="1:28" x14ac:dyDescent="0.45">
      <c r="A1006">
        <v>8.9678199999999997</v>
      </c>
      <c r="B1006">
        <v>14.157500000000001</v>
      </c>
      <c r="C1006">
        <v>-11.361000000000001</v>
      </c>
      <c r="D1006">
        <v>0.89274799999999999</v>
      </c>
      <c r="E1006">
        <v>-7.30378E-2</v>
      </c>
      <c r="F1006">
        <v>8.4457400000000002E-2</v>
      </c>
      <c r="G1006">
        <v>-0.43650099999999997</v>
      </c>
      <c r="H1006">
        <v>-7.3533599999999995E-4</v>
      </c>
      <c r="I1006">
        <v>1.93703E-3</v>
      </c>
      <c r="J1006">
        <v>-3.14547E-3</v>
      </c>
      <c r="K1006">
        <v>1.72597E-4</v>
      </c>
      <c r="L1006" s="1">
        <v>4.1225700000000001E-5</v>
      </c>
      <c r="M1006">
        <v>-1.13427E-4</v>
      </c>
      <c r="N1006">
        <v>0.89331199999999999</v>
      </c>
      <c r="O1006">
        <v>-7.1724399999999994E-2</v>
      </c>
      <c r="P1006">
        <v>8.51914E-2</v>
      </c>
      <c r="Q1006">
        <v>-0.435421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0.119836</v>
      </c>
      <c r="Y1006">
        <v>1.2772500000000001E-2</v>
      </c>
      <c r="Z1006">
        <v>0.18626400000000001</v>
      </c>
      <c r="AA1006">
        <v>3.7665400000000001E-3</v>
      </c>
      <c r="AB1006">
        <v>2.1060600000000001E-4</v>
      </c>
    </row>
    <row r="1007" spans="1:28" x14ac:dyDescent="0.45">
      <c r="A1007">
        <v>8.5550899999999999</v>
      </c>
      <c r="B1007">
        <v>14.254899999999999</v>
      </c>
      <c r="C1007">
        <v>-11.813700000000001</v>
      </c>
      <c r="D1007">
        <v>0.89224599999999998</v>
      </c>
      <c r="E1007">
        <v>-7.1915300000000001E-2</v>
      </c>
      <c r="F1007">
        <v>8.5166599999999995E-2</v>
      </c>
      <c r="G1007">
        <v>-0.43757400000000002</v>
      </c>
      <c r="H1007">
        <v>-8.0910200000000002E-4</v>
      </c>
      <c r="I1007">
        <v>1.9605500000000001E-3</v>
      </c>
      <c r="J1007">
        <v>-3.1383299999999999E-3</v>
      </c>
      <c r="K1007">
        <v>1.6936800000000001E-4</v>
      </c>
      <c r="L1007" s="1">
        <v>4.3148200000000001E-5</v>
      </c>
      <c r="M1007">
        <v>-1.09203E-4</v>
      </c>
      <c r="N1007">
        <v>0.89281100000000002</v>
      </c>
      <c r="O1007">
        <v>-7.0609099999999994E-2</v>
      </c>
      <c r="P1007">
        <v>8.5906899999999994E-2</v>
      </c>
      <c r="Q1007">
        <v>-0.43648999999999999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0.12030200000000001</v>
      </c>
      <c r="Y1007">
        <v>1.3421300000000001E-2</v>
      </c>
      <c r="Z1007">
        <v>0.18590799999999999</v>
      </c>
      <c r="AA1007">
        <v>3.78781E-3</v>
      </c>
      <c r="AB1007">
        <v>2.06088E-4</v>
      </c>
    </row>
    <row r="1008" spans="1:28" x14ac:dyDescent="0.45">
      <c r="A1008">
        <v>8.3636700000000008</v>
      </c>
      <c r="B1008">
        <v>14.357900000000001</v>
      </c>
      <c r="C1008">
        <v>-11.677199999999999</v>
      </c>
      <c r="D1008">
        <v>0.89174500000000001</v>
      </c>
      <c r="E1008">
        <v>-7.0802500000000004E-2</v>
      </c>
      <c r="F1008">
        <v>8.5891800000000004E-2</v>
      </c>
      <c r="G1008">
        <v>-0.438635</v>
      </c>
      <c r="H1008">
        <v>-9.46757E-4</v>
      </c>
      <c r="I1008">
        <v>1.9575899999999999E-3</v>
      </c>
      <c r="J1008">
        <v>-2.9400799999999999E-3</v>
      </c>
      <c r="K1008">
        <v>1.70803E-4</v>
      </c>
      <c r="L1008" s="1">
        <v>4.2284599999999998E-5</v>
      </c>
      <c r="M1008">
        <v>-1.05264E-4</v>
      </c>
      <c r="N1008">
        <v>0.89230799999999999</v>
      </c>
      <c r="O1008">
        <v>-6.9503800000000004E-2</v>
      </c>
      <c r="P1008">
        <v>8.6635699999999996E-2</v>
      </c>
      <c r="Q1008">
        <v>-0.43755100000000002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0.120282</v>
      </c>
      <c r="Y1008">
        <v>1.3797E-2</v>
      </c>
      <c r="Z1008">
        <v>0.18534600000000001</v>
      </c>
      <c r="AA1008">
        <v>3.6568600000000001E-3</v>
      </c>
      <c r="AB1008">
        <v>2.0504200000000001E-4</v>
      </c>
    </row>
    <row r="1009" spans="1:28" x14ac:dyDescent="0.45">
      <c r="A1009">
        <v>7.7640500000000001</v>
      </c>
      <c r="B1009">
        <v>13.975899999999999</v>
      </c>
      <c r="C1009">
        <v>-12.1266</v>
      </c>
      <c r="D1009">
        <v>0.89122299999999999</v>
      </c>
      <c r="E1009">
        <v>-6.9754099999999999E-2</v>
      </c>
      <c r="F1009">
        <v>8.6607199999999995E-2</v>
      </c>
      <c r="G1009">
        <v>-0.43972299999999997</v>
      </c>
      <c r="H1009">
        <v>-8.1901499999999998E-4</v>
      </c>
      <c r="I1009">
        <v>1.8313400000000001E-3</v>
      </c>
      <c r="J1009">
        <v>-2.9249599999999999E-3</v>
      </c>
      <c r="K1009">
        <v>1.7409200000000001E-4</v>
      </c>
      <c r="L1009" s="1">
        <v>4.30115E-5</v>
      </c>
      <c r="M1009">
        <v>-1.06282E-4</v>
      </c>
      <c r="N1009">
        <v>0.89178599999999997</v>
      </c>
      <c r="O1009">
        <v>-6.8458500000000005E-2</v>
      </c>
      <c r="P1009">
        <v>8.7358000000000005E-2</v>
      </c>
      <c r="Q1009">
        <v>-0.438635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0.120641</v>
      </c>
      <c r="Y1009">
        <v>1.43161E-2</v>
      </c>
      <c r="Z1009">
        <v>0.18545800000000001</v>
      </c>
      <c r="AA1009">
        <v>3.5468299999999999E-3</v>
      </c>
      <c r="AB1009">
        <v>2.0845600000000001E-4</v>
      </c>
    </row>
    <row r="1010" spans="1:28" x14ac:dyDescent="0.45">
      <c r="A1010">
        <v>7.6002700000000001</v>
      </c>
      <c r="B1010">
        <v>13.735200000000001</v>
      </c>
      <c r="C1010">
        <v>-12.456099999999999</v>
      </c>
      <c r="D1010">
        <v>0.89068599999999998</v>
      </c>
      <c r="E1010">
        <v>-6.8729999999999999E-2</v>
      </c>
      <c r="F1010">
        <v>8.7307800000000005E-2</v>
      </c>
      <c r="G1010">
        <v>-0.440832</v>
      </c>
      <c r="H1010">
        <v>-7.30381E-4</v>
      </c>
      <c r="I1010">
        <v>1.8058099999999999E-3</v>
      </c>
      <c r="J1010">
        <v>-2.63722E-3</v>
      </c>
      <c r="K1010">
        <v>1.75945E-4</v>
      </c>
      <c r="L1010" s="1">
        <v>4.45753E-5</v>
      </c>
      <c r="M1010">
        <v>-1.05788E-4</v>
      </c>
      <c r="N1010">
        <v>0.89125200000000004</v>
      </c>
      <c r="O1010">
        <v>-6.7435400000000006E-2</v>
      </c>
      <c r="P1010">
        <v>8.8068199999999999E-2</v>
      </c>
      <c r="Q1010">
        <v>-0.43973499999999999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0.12167699999999999</v>
      </c>
      <c r="Y1010">
        <v>1.4985399999999999E-2</v>
      </c>
      <c r="Z1010">
        <v>0.186</v>
      </c>
      <c r="AA1010">
        <v>3.2786199999999999E-3</v>
      </c>
      <c r="AB1010">
        <v>2.10082E-4</v>
      </c>
    </row>
    <row r="1011" spans="1:28" x14ac:dyDescent="0.45">
      <c r="A1011">
        <v>7.6868100000000004</v>
      </c>
      <c r="B1011">
        <v>13.8134</v>
      </c>
      <c r="C1011">
        <v>-12.317299999999999</v>
      </c>
      <c r="D1011">
        <v>0.89015100000000003</v>
      </c>
      <c r="E1011">
        <v>-6.7694799999999999E-2</v>
      </c>
      <c r="F1011">
        <v>8.8011699999999998E-2</v>
      </c>
      <c r="G1011">
        <v>-0.44192999999999999</v>
      </c>
      <c r="H1011">
        <v>-9.2498899999999998E-4</v>
      </c>
      <c r="I1011">
        <v>1.8586E-3</v>
      </c>
      <c r="J1011">
        <v>-2.54864E-3</v>
      </c>
      <c r="K1011">
        <v>1.72356E-4</v>
      </c>
      <c r="L1011" s="1">
        <v>4.1112599999999997E-5</v>
      </c>
      <c r="M1011">
        <v>-1.08689E-4</v>
      </c>
      <c r="N1011">
        <v>0.89071699999999998</v>
      </c>
      <c r="O1011">
        <v>-6.63995E-2</v>
      </c>
      <c r="P1011">
        <v>8.8771000000000003E-2</v>
      </c>
      <c r="Q1011">
        <v>-0.440834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0.121485</v>
      </c>
      <c r="Y1011">
        <v>1.4439E-2</v>
      </c>
      <c r="Z1011">
        <v>0.186034</v>
      </c>
      <c r="AA1011">
        <v>3.2871799999999998E-3</v>
      </c>
      <c r="AB1011">
        <v>2.0787099999999999E-4</v>
      </c>
    </row>
    <row r="1012" spans="1:28" x14ac:dyDescent="0.45">
      <c r="A1012">
        <v>7.5811999999999999</v>
      </c>
      <c r="B1012">
        <v>14.5998</v>
      </c>
      <c r="C1012">
        <v>-12.379899999999999</v>
      </c>
      <c r="D1012">
        <v>0.88960499999999998</v>
      </c>
      <c r="E1012">
        <v>-6.66379E-2</v>
      </c>
      <c r="F1012">
        <v>8.8780200000000004E-2</v>
      </c>
      <c r="G1012">
        <v>-0.44303500000000001</v>
      </c>
      <c r="H1012">
        <v>-8.6258899999999998E-4</v>
      </c>
      <c r="I1012">
        <v>1.9639700000000002E-3</v>
      </c>
      <c r="J1012">
        <v>-2.4383299999999998E-3</v>
      </c>
      <c r="K1012">
        <v>1.73623E-4</v>
      </c>
      <c r="L1012" s="1">
        <v>4.3362699999999997E-5</v>
      </c>
      <c r="M1012">
        <v>-1.09863E-4</v>
      </c>
      <c r="N1012">
        <v>0.89017000000000002</v>
      </c>
      <c r="O1012">
        <v>-6.5339700000000001E-2</v>
      </c>
      <c r="P1012">
        <v>8.9544100000000001E-2</v>
      </c>
      <c r="Q1012">
        <v>-0.44193900000000003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0.121447</v>
      </c>
      <c r="Y1012">
        <v>1.4397999999999999E-2</v>
      </c>
      <c r="Z1012">
        <v>0.18660299999999999</v>
      </c>
      <c r="AA1012">
        <v>3.24756E-3</v>
      </c>
      <c r="AB1012">
        <v>2.09989E-4</v>
      </c>
    </row>
    <row r="1013" spans="1:28" x14ac:dyDescent="0.45">
      <c r="A1013">
        <v>7.5566000000000004</v>
      </c>
      <c r="B1013">
        <v>14.8041</v>
      </c>
      <c r="C1013">
        <v>-12.6776</v>
      </c>
      <c r="D1013">
        <v>0.88904300000000003</v>
      </c>
      <c r="E1013">
        <v>-6.5576999999999996E-2</v>
      </c>
      <c r="F1013">
        <v>8.9563500000000004E-2</v>
      </c>
      <c r="G1013">
        <v>-0.44416299999999997</v>
      </c>
      <c r="H1013">
        <v>-7.3251700000000002E-4</v>
      </c>
      <c r="I1013">
        <v>2.1113799999999999E-3</v>
      </c>
      <c r="J1013">
        <v>-2.6303300000000002E-3</v>
      </c>
      <c r="K1013">
        <v>1.7552099999999999E-4</v>
      </c>
      <c r="L1013" s="1">
        <v>4.0631199999999998E-5</v>
      </c>
      <c r="M1013">
        <v>-1.03838E-4</v>
      </c>
      <c r="N1013">
        <v>0.88960600000000001</v>
      </c>
      <c r="O1013">
        <v>-6.4283400000000004E-2</v>
      </c>
      <c r="P1013">
        <v>9.0330800000000003E-2</v>
      </c>
      <c r="Q1013">
        <v>-0.44306899999999999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0.12117799999999999</v>
      </c>
      <c r="Y1013">
        <v>1.45825E-2</v>
      </c>
      <c r="Z1013">
        <v>0.18631600000000001</v>
      </c>
      <c r="AA1013">
        <v>3.4515399999999999E-3</v>
      </c>
      <c r="AB1013">
        <v>2.07944E-4</v>
      </c>
    </row>
    <row r="1014" spans="1:28" x14ac:dyDescent="0.45">
      <c r="A1014">
        <v>7.0691300000000004</v>
      </c>
      <c r="B1014">
        <v>14.745699999999999</v>
      </c>
      <c r="C1014">
        <v>-12.3727</v>
      </c>
      <c r="D1014">
        <v>0.88848700000000003</v>
      </c>
      <c r="E1014">
        <v>-6.4553600000000003E-2</v>
      </c>
      <c r="F1014">
        <v>9.0362499999999998E-2</v>
      </c>
      <c r="G1014">
        <v>-0.44526199999999999</v>
      </c>
      <c r="H1014">
        <v>-6.2772000000000001E-4</v>
      </c>
      <c r="I1014">
        <v>2.0578699999999998E-3</v>
      </c>
      <c r="J1014">
        <v>-2.6419500000000001E-3</v>
      </c>
      <c r="K1014">
        <v>1.73003E-4</v>
      </c>
      <c r="L1014" s="1">
        <v>3.6527499999999999E-5</v>
      </c>
      <c r="M1014">
        <v>-1.05754E-4</v>
      </c>
      <c r="N1014">
        <v>0.88904899999999998</v>
      </c>
      <c r="O1014">
        <v>-6.3263600000000003E-2</v>
      </c>
      <c r="P1014">
        <v>9.1126499999999999E-2</v>
      </c>
      <c r="Q1014">
        <v>-0.44416800000000001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0.121119</v>
      </c>
      <c r="Y1014">
        <v>1.40292E-2</v>
      </c>
      <c r="Z1014">
        <v>0.18582000000000001</v>
      </c>
      <c r="AA1014">
        <v>3.4071599999999998E-3</v>
      </c>
      <c r="AB1014">
        <v>2.0602899999999999E-4</v>
      </c>
    </row>
    <row r="1015" spans="1:28" x14ac:dyDescent="0.45">
      <c r="A1015">
        <v>6.9993800000000004</v>
      </c>
      <c r="B1015">
        <v>14.6492</v>
      </c>
      <c r="C1015">
        <v>-12.6205</v>
      </c>
      <c r="D1015">
        <v>0.88791900000000001</v>
      </c>
      <c r="E1015">
        <v>-6.3541100000000003E-2</v>
      </c>
      <c r="F1015">
        <v>9.1155200000000006E-2</v>
      </c>
      <c r="G1015">
        <v>-0.446378</v>
      </c>
      <c r="H1015">
        <v>-6.4719300000000001E-4</v>
      </c>
      <c r="I1015">
        <v>2.06011E-3</v>
      </c>
      <c r="J1015">
        <v>-2.5010499999999999E-3</v>
      </c>
      <c r="K1015">
        <v>1.70342E-4</v>
      </c>
      <c r="L1015" s="1">
        <v>4.3177699999999998E-5</v>
      </c>
      <c r="M1015">
        <v>-1.05209E-4</v>
      </c>
      <c r="N1015">
        <v>0.88848199999999999</v>
      </c>
      <c r="O1015">
        <v>-6.2257699999999999E-2</v>
      </c>
      <c r="P1015">
        <v>9.1915899999999995E-2</v>
      </c>
      <c r="Q1015">
        <v>-0.44528200000000001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0.121402</v>
      </c>
      <c r="Y1015">
        <v>1.36604E-2</v>
      </c>
      <c r="Z1015">
        <v>0.185056</v>
      </c>
      <c r="AA1015">
        <v>3.3042700000000002E-3</v>
      </c>
      <c r="AB1015">
        <v>2.04816E-4</v>
      </c>
    </row>
    <row r="1016" spans="1:28" x14ac:dyDescent="0.45">
      <c r="A1016">
        <v>6.4697899999999997</v>
      </c>
      <c r="B1016">
        <v>14.1173</v>
      </c>
      <c r="C1016">
        <v>-13.1578</v>
      </c>
      <c r="D1016">
        <v>0.88732900000000003</v>
      </c>
      <c r="E1016">
        <v>-6.2594399999999994E-2</v>
      </c>
      <c r="F1016">
        <v>9.1923900000000003E-2</v>
      </c>
      <c r="G1016">
        <v>-0.44752599999999998</v>
      </c>
      <c r="H1016">
        <v>-6.8999800000000004E-4</v>
      </c>
      <c r="I1016">
        <v>2.0456599999999999E-3</v>
      </c>
      <c r="J1016">
        <v>-2.4791700000000002E-3</v>
      </c>
      <c r="K1016">
        <v>1.66775E-4</v>
      </c>
      <c r="L1016" s="1">
        <v>4.4947700000000003E-5</v>
      </c>
      <c r="M1016">
        <v>-1.102E-4</v>
      </c>
      <c r="N1016">
        <v>0.88788900000000004</v>
      </c>
      <c r="O1016">
        <v>-6.1312199999999997E-2</v>
      </c>
      <c r="P1016">
        <v>9.2683699999999994E-2</v>
      </c>
      <c r="Q1016">
        <v>-0.44643500000000003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0.12081</v>
      </c>
      <c r="Y1016">
        <v>1.32301E-2</v>
      </c>
      <c r="Z1016">
        <v>0.18487700000000001</v>
      </c>
      <c r="AA1016">
        <v>3.2874100000000002E-3</v>
      </c>
      <c r="AB1016">
        <v>2.0488599999999999E-4</v>
      </c>
    </row>
    <row r="1017" spans="1:28" x14ac:dyDescent="0.45">
      <c r="A1017">
        <v>5.97227</v>
      </c>
      <c r="B1017">
        <v>13.7463</v>
      </c>
      <c r="C1017">
        <v>-13.334</v>
      </c>
      <c r="D1017">
        <v>0.88672899999999999</v>
      </c>
      <c r="E1017">
        <v>-6.1702E-2</v>
      </c>
      <c r="F1017">
        <v>9.2682100000000003E-2</v>
      </c>
      <c r="G1017">
        <v>-0.448681</v>
      </c>
      <c r="H1017">
        <v>-7.6998500000000005E-4</v>
      </c>
      <c r="I1017">
        <v>2.0810300000000002E-3</v>
      </c>
      <c r="J1017">
        <v>-2.3438600000000001E-3</v>
      </c>
      <c r="K1017">
        <v>1.6774699999999999E-4</v>
      </c>
      <c r="L1017" s="1">
        <v>4.7358100000000003E-5</v>
      </c>
      <c r="M1017">
        <v>-1.10708E-4</v>
      </c>
      <c r="N1017">
        <v>0.88729000000000002</v>
      </c>
      <c r="O1017">
        <v>-6.0420300000000003E-2</v>
      </c>
      <c r="P1017">
        <v>9.3446500000000002E-2</v>
      </c>
      <c r="Q1017">
        <v>-0.44758599999999998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0.12116200000000001</v>
      </c>
      <c r="Y1017">
        <v>1.3359899999999999E-2</v>
      </c>
      <c r="Z1017">
        <v>0.18515200000000001</v>
      </c>
      <c r="AA1017">
        <v>3.2275699999999999E-3</v>
      </c>
      <c r="AB1017">
        <v>2.0649000000000001E-4</v>
      </c>
    </row>
    <row r="1018" spans="1:28" x14ac:dyDescent="0.45">
      <c r="A1018">
        <v>5.3645899999999997</v>
      </c>
      <c r="B1018">
        <v>13.982699999999999</v>
      </c>
      <c r="C1018">
        <v>-13.1919</v>
      </c>
      <c r="D1018">
        <v>0.886127</v>
      </c>
      <c r="E1018">
        <v>-6.0845999999999997E-2</v>
      </c>
      <c r="F1018">
        <v>9.3482899999999994E-2</v>
      </c>
      <c r="G1018">
        <v>-0.44982</v>
      </c>
      <c r="H1018">
        <v>-6.5834400000000005E-4</v>
      </c>
      <c r="I1018">
        <v>2.2293E-3</v>
      </c>
      <c r="J1018">
        <v>-2.30168E-3</v>
      </c>
      <c r="K1018">
        <v>1.6610099999999999E-4</v>
      </c>
      <c r="L1018" s="1">
        <v>4.2737800000000003E-5</v>
      </c>
      <c r="M1018">
        <v>-1.09279E-4</v>
      </c>
      <c r="N1018">
        <v>0.88668599999999997</v>
      </c>
      <c r="O1018">
        <v>-5.9567000000000002E-2</v>
      </c>
      <c r="P1018">
        <v>9.4251500000000002E-2</v>
      </c>
      <c r="Q1018">
        <v>-0.44872800000000002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0.12063</v>
      </c>
      <c r="Y1018">
        <v>1.35511E-2</v>
      </c>
      <c r="Z1018">
        <v>0.18509600000000001</v>
      </c>
      <c r="AA1018">
        <v>3.27123E-3</v>
      </c>
      <c r="AB1018">
        <v>2.0336700000000001E-4</v>
      </c>
    </row>
    <row r="1019" spans="1:28" x14ac:dyDescent="0.45">
      <c r="A1019">
        <v>5.4096900000000003</v>
      </c>
      <c r="B1019">
        <v>13.887600000000001</v>
      </c>
      <c r="C1019">
        <v>-13.1875</v>
      </c>
      <c r="D1019">
        <v>0.88552299999999995</v>
      </c>
      <c r="E1019">
        <v>-5.9990000000000002E-2</v>
      </c>
      <c r="F1019">
        <v>9.4274300000000005E-2</v>
      </c>
      <c r="G1019">
        <v>-0.450957</v>
      </c>
      <c r="H1019">
        <v>-4.6369899999999998E-4</v>
      </c>
      <c r="I1019">
        <v>2.21295E-3</v>
      </c>
      <c r="J1019">
        <v>-2.1604599999999999E-3</v>
      </c>
      <c r="K1019">
        <v>1.64277E-4</v>
      </c>
      <c r="L1019" s="1">
        <v>3.8012400000000002E-5</v>
      </c>
      <c r="M1019">
        <v>-1.13659E-4</v>
      </c>
      <c r="N1019">
        <v>0.88607999999999998</v>
      </c>
      <c r="O1019">
        <v>-5.8713799999999997E-2</v>
      </c>
      <c r="P1019">
        <v>9.5044799999999999E-2</v>
      </c>
      <c r="Q1019">
        <v>-0.44986900000000002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0.120117</v>
      </c>
      <c r="Y1019">
        <v>1.3510100000000001E-2</v>
      </c>
      <c r="Z1019">
        <v>0.18491199999999999</v>
      </c>
      <c r="AA1019">
        <v>3.1272600000000002E-3</v>
      </c>
      <c r="AB1019">
        <v>2.0334800000000001E-4</v>
      </c>
    </row>
    <row r="1020" spans="1:28" x14ac:dyDescent="0.45">
      <c r="A1020">
        <v>5.5631599999999999</v>
      </c>
      <c r="B1020">
        <v>13.8354</v>
      </c>
      <c r="C1020">
        <v>-13.4985</v>
      </c>
      <c r="D1020">
        <v>0.88490599999999997</v>
      </c>
      <c r="E1020">
        <v>-5.9126600000000001E-2</v>
      </c>
      <c r="F1020">
        <v>9.5053700000000005E-2</v>
      </c>
      <c r="G1020">
        <v>-0.45211800000000002</v>
      </c>
      <c r="H1020">
        <v>-4.5177200000000002E-4</v>
      </c>
      <c r="I1020">
        <v>2.3569699999999999E-3</v>
      </c>
      <c r="J1020">
        <v>-2.23822E-3</v>
      </c>
      <c r="K1020">
        <v>1.6560899999999999E-4</v>
      </c>
      <c r="L1020" s="1">
        <v>3.68462E-5</v>
      </c>
      <c r="M1020">
        <v>-1.14312E-4</v>
      </c>
      <c r="N1020">
        <v>0.88546000000000002</v>
      </c>
      <c r="O1020">
        <v>-5.7854700000000002E-2</v>
      </c>
      <c r="P1020">
        <v>9.5823199999999997E-2</v>
      </c>
      <c r="Q1020">
        <v>-0.45103300000000002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0.11963500000000001</v>
      </c>
      <c r="Y1020">
        <v>1.32506E-2</v>
      </c>
      <c r="Z1020">
        <v>0.184415</v>
      </c>
      <c r="AA1020">
        <v>3.2816299999999998E-3</v>
      </c>
      <c r="AB1020">
        <v>2.04575E-4</v>
      </c>
    </row>
    <row r="1021" spans="1:28" x14ac:dyDescent="0.45">
      <c r="A1021">
        <v>5.9574699999999998</v>
      </c>
      <c r="B1021">
        <v>13.9803</v>
      </c>
      <c r="C1021">
        <v>-13.199400000000001</v>
      </c>
      <c r="D1021">
        <v>0.88429899999999995</v>
      </c>
      <c r="E1021">
        <v>-5.82243E-2</v>
      </c>
      <c r="F1021">
        <v>9.5829999999999999E-2</v>
      </c>
      <c r="G1021">
        <v>-0.45325799999999999</v>
      </c>
      <c r="H1021">
        <v>-5.7414399999999996E-4</v>
      </c>
      <c r="I1021">
        <v>2.36382E-3</v>
      </c>
      <c r="J1021">
        <v>-2.4793599999999999E-3</v>
      </c>
      <c r="K1021">
        <v>1.6584400000000001E-4</v>
      </c>
      <c r="L1021" s="1">
        <v>3.65713E-5</v>
      </c>
      <c r="M1021">
        <v>-1.16848E-4</v>
      </c>
      <c r="N1021">
        <v>0.88485199999999997</v>
      </c>
      <c r="O1021">
        <v>-5.6954499999999998E-2</v>
      </c>
      <c r="P1021">
        <v>9.6601500000000007E-2</v>
      </c>
      <c r="Q1021">
        <v>-0.45217400000000002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0.119454</v>
      </c>
      <c r="Y1021">
        <v>1.3182299999999999E-2</v>
      </c>
      <c r="Z1021">
        <v>0.18435000000000001</v>
      </c>
      <c r="AA1021">
        <v>3.4734000000000002E-3</v>
      </c>
      <c r="AB1021">
        <v>2.0614400000000001E-4</v>
      </c>
    </row>
    <row r="1022" spans="1:28" x14ac:dyDescent="0.45">
      <c r="A1022">
        <v>6.0740499999999997</v>
      </c>
      <c r="B1022">
        <v>14.379099999999999</v>
      </c>
      <c r="C1022">
        <v>-12.514099999999999</v>
      </c>
      <c r="D1022">
        <v>0.88371299999999997</v>
      </c>
      <c r="E1022">
        <v>-5.7291399999999999E-2</v>
      </c>
      <c r="F1022">
        <v>9.6635600000000002E-2</v>
      </c>
      <c r="G1022">
        <v>-0.454347</v>
      </c>
      <c r="H1022">
        <v>-5.5742400000000005E-4</v>
      </c>
      <c r="I1022">
        <v>2.27751E-3</v>
      </c>
      <c r="J1022">
        <v>-2.4119200000000001E-3</v>
      </c>
      <c r="K1022">
        <v>1.7034E-4</v>
      </c>
      <c r="L1022" s="1">
        <v>3.6945700000000001E-5</v>
      </c>
      <c r="M1022">
        <v>-1.13372E-4</v>
      </c>
      <c r="N1022">
        <v>0.88426899999999997</v>
      </c>
      <c r="O1022">
        <v>-5.6025499999999999E-2</v>
      </c>
      <c r="P1022">
        <v>9.74019E-2</v>
      </c>
      <c r="Q1022">
        <v>-0.45325799999999999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0.120156</v>
      </c>
      <c r="Y1022">
        <v>1.2485599999999999E-2</v>
      </c>
      <c r="Z1022">
        <v>0.183804</v>
      </c>
      <c r="AA1022">
        <v>3.3638000000000001E-3</v>
      </c>
      <c r="AB1022">
        <v>2.0792799999999999E-4</v>
      </c>
    </row>
    <row r="1023" spans="1:28" x14ac:dyDescent="0.45">
      <c r="A1023">
        <v>6.40761</v>
      </c>
      <c r="B1023">
        <v>13.7791</v>
      </c>
      <c r="C1023">
        <v>-11.587</v>
      </c>
      <c r="D1023">
        <v>0.88316799999999995</v>
      </c>
      <c r="E1023">
        <v>-5.6348599999999999E-2</v>
      </c>
      <c r="F1023">
        <v>9.7386100000000003E-2</v>
      </c>
      <c r="G1023">
        <v>-0.45536199999999999</v>
      </c>
      <c r="H1023">
        <v>-4.9390800000000004E-4</v>
      </c>
      <c r="I1023">
        <v>2.1467499999999998E-3</v>
      </c>
      <c r="J1023">
        <v>-2.37769E-3</v>
      </c>
      <c r="K1023">
        <v>1.7082800000000001E-4</v>
      </c>
      <c r="L1023" s="1">
        <v>3.4344100000000002E-5</v>
      </c>
      <c r="M1023">
        <v>-1.1510600000000001E-4</v>
      </c>
      <c r="N1023">
        <v>0.88372200000000001</v>
      </c>
      <c r="O1023">
        <v>-5.5079799999999998E-2</v>
      </c>
      <c r="P1023">
        <v>9.8160499999999998E-2</v>
      </c>
      <c r="Q1023">
        <v>-0.45427499999999998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0.11977500000000001</v>
      </c>
      <c r="Y1023">
        <v>1.2813400000000001E-2</v>
      </c>
      <c r="Z1023">
        <v>0.184531</v>
      </c>
      <c r="AA1023">
        <v>3.24128E-3</v>
      </c>
      <c r="AB1023">
        <v>2.0883300000000001E-4</v>
      </c>
    </row>
    <row r="1024" spans="1:28" x14ac:dyDescent="0.45">
      <c r="A1024">
        <v>5.9806499999999998</v>
      </c>
      <c r="B1024">
        <v>13.5228</v>
      </c>
      <c r="C1024">
        <v>-11.395</v>
      </c>
      <c r="D1024">
        <v>0.882629</v>
      </c>
      <c r="E1024">
        <v>-5.5447000000000003E-2</v>
      </c>
      <c r="F1024">
        <v>9.81345E-2</v>
      </c>
      <c r="G1024">
        <v>-0.45635700000000001</v>
      </c>
      <c r="H1024">
        <v>-6.4207499999999998E-4</v>
      </c>
      <c r="I1024">
        <v>2.11575E-3</v>
      </c>
      <c r="J1024">
        <v>-2.34066E-3</v>
      </c>
      <c r="K1024">
        <v>1.7365800000000001E-4</v>
      </c>
      <c r="L1024" s="1">
        <v>3.56413E-5</v>
      </c>
      <c r="M1024">
        <v>-1.13186E-4</v>
      </c>
      <c r="N1024">
        <v>0.88318300000000005</v>
      </c>
      <c r="O1024">
        <v>-5.4180899999999997E-2</v>
      </c>
      <c r="P1024">
        <v>9.89091E-2</v>
      </c>
      <c r="Q1024">
        <v>-0.45526800000000001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0.120078</v>
      </c>
      <c r="Y1024">
        <v>1.26222E-2</v>
      </c>
      <c r="Z1024">
        <v>0.18435199999999999</v>
      </c>
      <c r="AA1024">
        <v>3.2198399999999999E-3</v>
      </c>
      <c r="AB1024">
        <v>2.1033E-4</v>
      </c>
    </row>
    <row r="1025" spans="1:28" x14ac:dyDescent="0.45">
      <c r="A1025">
        <v>6.93208</v>
      </c>
      <c r="B1025">
        <v>13.182499999999999</v>
      </c>
      <c r="C1025">
        <v>-10.378500000000001</v>
      </c>
      <c r="D1025">
        <v>0.882135</v>
      </c>
      <c r="E1025">
        <v>-5.4476900000000002E-2</v>
      </c>
      <c r="F1025">
        <v>9.8823499999999995E-2</v>
      </c>
      <c r="G1025">
        <v>-0.45727899999999999</v>
      </c>
      <c r="H1025">
        <v>-4.5508899999999999E-4</v>
      </c>
      <c r="I1025">
        <v>2.2091300000000001E-3</v>
      </c>
      <c r="J1025">
        <v>-2.2906699999999999E-3</v>
      </c>
      <c r="K1025">
        <v>1.76038E-4</v>
      </c>
      <c r="L1025" s="1">
        <v>3.5596200000000003E-5</v>
      </c>
      <c r="M1025">
        <v>-1.14743E-4</v>
      </c>
      <c r="N1025">
        <v>0.88268800000000003</v>
      </c>
      <c r="O1025">
        <v>-5.3213700000000003E-2</v>
      </c>
      <c r="P1025">
        <v>9.9601999999999996E-2</v>
      </c>
      <c r="Q1025">
        <v>-0.45619100000000001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0.11985700000000001</v>
      </c>
      <c r="Y1025">
        <v>1.2840799999999999E-2</v>
      </c>
      <c r="Z1025">
        <v>0.184276</v>
      </c>
      <c r="AA1025">
        <v>3.2147299999999998E-3</v>
      </c>
      <c r="AB1025">
        <v>2.1312499999999999E-4</v>
      </c>
    </row>
    <row r="1026" spans="1:28" x14ac:dyDescent="0.45">
      <c r="A1026">
        <v>7.2504799999999996</v>
      </c>
      <c r="B1026">
        <v>13.793699999999999</v>
      </c>
      <c r="C1026">
        <v>-10.5238</v>
      </c>
      <c r="D1026">
        <v>0.881629</v>
      </c>
      <c r="E1026">
        <v>-5.3459E-2</v>
      </c>
      <c r="F1026">
        <v>9.9545800000000004E-2</v>
      </c>
      <c r="G1026">
        <v>-0.45821699999999999</v>
      </c>
      <c r="H1026">
        <v>-6.2328700000000004E-4</v>
      </c>
      <c r="I1026">
        <v>2.3739299999999998E-3</v>
      </c>
      <c r="J1026">
        <v>-2.3765499999999998E-3</v>
      </c>
      <c r="K1026">
        <v>1.7498200000000001E-4</v>
      </c>
      <c r="L1026" s="1">
        <v>3.2089199999999998E-5</v>
      </c>
      <c r="M1026">
        <v>-1.1633600000000001E-4</v>
      </c>
      <c r="N1026">
        <v>0.88218300000000005</v>
      </c>
      <c r="O1026">
        <v>-5.2197399999999998E-2</v>
      </c>
      <c r="P1026">
        <v>0.100323</v>
      </c>
      <c r="Q1026">
        <v>-0.457125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0.120314</v>
      </c>
      <c r="Y1026">
        <v>1.24992E-2</v>
      </c>
      <c r="Z1026">
        <v>0.18415400000000001</v>
      </c>
      <c r="AA1026">
        <v>3.4164400000000002E-3</v>
      </c>
      <c r="AB1026">
        <v>2.1256199999999999E-4</v>
      </c>
    </row>
    <row r="1027" spans="1:28" x14ac:dyDescent="0.45">
      <c r="A1027">
        <v>7.7111900000000002</v>
      </c>
      <c r="B1027">
        <v>13.5365</v>
      </c>
      <c r="C1027">
        <v>-10.972799999999999</v>
      </c>
      <c r="D1027">
        <v>0.881108</v>
      </c>
      <c r="E1027">
        <v>-5.24197E-2</v>
      </c>
      <c r="F1027">
        <v>0.100228</v>
      </c>
      <c r="G1027">
        <v>-0.45919100000000002</v>
      </c>
      <c r="H1027">
        <v>-6.8110600000000001E-4</v>
      </c>
      <c r="I1027">
        <v>2.35966E-3</v>
      </c>
      <c r="J1027">
        <v>-2.3898499999999998E-3</v>
      </c>
      <c r="K1027">
        <v>1.72497E-4</v>
      </c>
      <c r="L1027" s="1">
        <v>3.4915400000000001E-5</v>
      </c>
      <c r="M1027">
        <v>-1.12364E-4</v>
      </c>
      <c r="N1027">
        <v>0.88165700000000002</v>
      </c>
      <c r="O1027">
        <v>-5.1154100000000001E-2</v>
      </c>
      <c r="P1027">
        <v>0.101009</v>
      </c>
      <c r="Q1027">
        <v>-0.45810699999999999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0.119063</v>
      </c>
      <c r="Y1027">
        <v>1.23353E-2</v>
      </c>
      <c r="Z1027">
        <v>0.184669</v>
      </c>
      <c r="AA1027">
        <v>3.4268499999999999E-3</v>
      </c>
      <c r="AB1027">
        <v>2.0880599999999999E-4</v>
      </c>
    </row>
    <row r="1028" spans="1:28" x14ac:dyDescent="0.45">
      <c r="A1028">
        <v>7.3663299999999996</v>
      </c>
      <c r="B1028">
        <v>13.4278</v>
      </c>
      <c r="C1028">
        <v>-11.336600000000001</v>
      </c>
      <c r="D1028">
        <v>0.88056800000000002</v>
      </c>
      <c r="E1028">
        <v>-5.1414300000000003E-2</v>
      </c>
      <c r="F1028">
        <v>0.100913</v>
      </c>
      <c r="G1028">
        <v>-0.46018700000000001</v>
      </c>
      <c r="H1028">
        <v>-6.0554399999999996E-4</v>
      </c>
      <c r="I1028">
        <v>2.2048699999999998E-3</v>
      </c>
      <c r="J1028">
        <v>-2.24595E-3</v>
      </c>
      <c r="K1028">
        <v>1.7464999999999999E-4</v>
      </c>
      <c r="L1028" s="1">
        <v>3.7116700000000003E-5</v>
      </c>
      <c r="M1028">
        <v>-1.1203400000000001E-4</v>
      </c>
      <c r="N1028">
        <v>0.88112100000000004</v>
      </c>
      <c r="O1028">
        <v>-5.0157E-2</v>
      </c>
      <c r="P1028">
        <v>0.10169400000000001</v>
      </c>
      <c r="Q1028">
        <v>-0.459096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0.12018</v>
      </c>
      <c r="Y1028">
        <v>1.239E-2</v>
      </c>
      <c r="Z1028">
        <v>0.18396199999999999</v>
      </c>
      <c r="AA1028">
        <v>3.20507E-3</v>
      </c>
      <c r="AB1028">
        <v>2.10788E-4</v>
      </c>
    </row>
    <row r="1029" spans="1:28" x14ac:dyDescent="0.45">
      <c r="A1029">
        <v>7.1928400000000003</v>
      </c>
      <c r="B1029">
        <v>14.6829</v>
      </c>
      <c r="C1029">
        <v>-11.0839</v>
      </c>
      <c r="D1029">
        <v>0.88002499999999995</v>
      </c>
      <c r="E1029">
        <v>-5.0369499999999998E-2</v>
      </c>
      <c r="F1029">
        <v>0.101702</v>
      </c>
      <c r="G1029">
        <v>-0.46116800000000002</v>
      </c>
      <c r="H1029">
        <v>-6.5661500000000004E-4</v>
      </c>
      <c r="I1029">
        <v>2.2088400000000001E-3</v>
      </c>
      <c r="J1029">
        <v>-2.32409E-3</v>
      </c>
      <c r="K1029">
        <v>1.7954700000000001E-4</v>
      </c>
      <c r="L1029" s="1">
        <v>3.6099100000000001E-5</v>
      </c>
      <c r="M1029">
        <v>-1.15419E-4</v>
      </c>
      <c r="N1029">
        <v>0.88057700000000005</v>
      </c>
      <c r="O1029">
        <v>-4.91189E-2</v>
      </c>
      <c r="P1029">
        <v>0.102479</v>
      </c>
      <c r="Q1029">
        <v>-0.46007599999999998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0.120271</v>
      </c>
      <c r="Y1029">
        <v>1.18709E-2</v>
      </c>
      <c r="Z1029">
        <v>0.18306500000000001</v>
      </c>
      <c r="AA1029">
        <v>3.2728499999999999E-3</v>
      </c>
      <c r="AB1029">
        <v>2.1647499999999999E-4</v>
      </c>
    </row>
    <row r="1030" spans="1:28" x14ac:dyDescent="0.45">
      <c r="A1030">
        <v>6.3639099999999997</v>
      </c>
      <c r="B1030">
        <v>14.5008</v>
      </c>
      <c r="C1030">
        <v>-11.2311</v>
      </c>
      <c r="D1030">
        <v>0.879471</v>
      </c>
      <c r="E1030">
        <v>-4.9396799999999998E-2</v>
      </c>
      <c r="F1030">
        <v>0.10251</v>
      </c>
      <c r="G1030">
        <v>-0.46215000000000001</v>
      </c>
      <c r="H1030">
        <v>-6.0493099999999996E-4</v>
      </c>
      <c r="I1030">
        <v>2.2201199999999999E-3</v>
      </c>
      <c r="J1030">
        <v>-2.4081599999999999E-3</v>
      </c>
      <c r="K1030">
        <v>1.8246899999999999E-4</v>
      </c>
      <c r="L1030" s="1">
        <v>3.9574799999999999E-5</v>
      </c>
      <c r="M1030">
        <v>-1.18505E-4</v>
      </c>
      <c r="N1030">
        <v>0.88002400000000003</v>
      </c>
      <c r="O1030">
        <v>-4.81462E-2</v>
      </c>
      <c r="P1030">
        <v>0.103293</v>
      </c>
      <c r="Q1030">
        <v>-0.46105299999999999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0.120736</v>
      </c>
      <c r="Y1030">
        <v>1.21031E-2</v>
      </c>
      <c r="Z1030">
        <v>0.18348400000000001</v>
      </c>
      <c r="AA1030">
        <v>3.3307800000000002E-3</v>
      </c>
      <c r="AB1030">
        <v>2.2114300000000001E-4</v>
      </c>
    </row>
    <row r="1031" spans="1:28" x14ac:dyDescent="0.45">
      <c r="A1031">
        <v>5.71469</v>
      </c>
      <c r="B1031">
        <v>15.045199999999999</v>
      </c>
      <c r="C1031">
        <v>-11.5474</v>
      </c>
      <c r="D1031">
        <v>0.87889399999999995</v>
      </c>
      <c r="E1031">
        <v>-4.84546E-2</v>
      </c>
      <c r="F1031">
        <v>0.103385</v>
      </c>
      <c r="G1031">
        <v>-0.46315099999999998</v>
      </c>
      <c r="H1031">
        <v>-7.0731799999999997E-4</v>
      </c>
      <c r="I1031">
        <v>2.1650300000000001E-3</v>
      </c>
      <c r="J1031">
        <v>-2.54573E-3</v>
      </c>
      <c r="K1031">
        <v>1.8368599999999999E-4</v>
      </c>
      <c r="L1031" s="1">
        <v>4.38738E-5</v>
      </c>
      <c r="M1031">
        <v>-1.1742E-4</v>
      </c>
      <c r="N1031">
        <v>0.87944900000000004</v>
      </c>
      <c r="O1031">
        <v>-4.7207499999999999E-2</v>
      </c>
      <c r="P1031">
        <v>0.104171</v>
      </c>
      <c r="Q1031">
        <v>-0.46204899999999999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0.121348</v>
      </c>
      <c r="Y1031">
        <v>1.239E-2</v>
      </c>
      <c r="Z1031">
        <v>0.183501</v>
      </c>
      <c r="AA1031">
        <v>3.4158999999999999E-3</v>
      </c>
      <c r="AB1031">
        <v>2.2238E-4</v>
      </c>
    </row>
    <row r="1032" spans="1:28" x14ac:dyDescent="0.45">
      <c r="A1032">
        <v>5.6928700000000001</v>
      </c>
      <c r="B1032">
        <v>14.9742</v>
      </c>
      <c r="C1032">
        <v>-12.258100000000001</v>
      </c>
      <c r="D1032">
        <v>0.87828600000000001</v>
      </c>
      <c r="E1032">
        <v>-4.7523299999999997E-2</v>
      </c>
      <c r="F1032">
        <v>0.104251</v>
      </c>
      <c r="G1032">
        <v>-0.46420600000000001</v>
      </c>
      <c r="H1032">
        <v>-6.4007099999999998E-4</v>
      </c>
      <c r="I1032">
        <v>2.2351699999999999E-3</v>
      </c>
      <c r="J1032">
        <v>-2.5385799999999999E-3</v>
      </c>
      <c r="K1032">
        <v>1.8714299999999999E-4</v>
      </c>
      <c r="L1032" s="1">
        <v>4.3809E-5</v>
      </c>
      <c r="M1032">
        <v>-1.2043E-4</v>
      </c>
      <c r="N1032">
        <v>0.87884099999999998</v>
      </c>
      <c r="O1032">
        <v>-4.62756E-2</v>
      </c>
      <c r="P1032">
        <v>0.105036</v>
      </c>
      <c r="Q1032">
        <v>-0.46310299999999999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0.121306</v>
      </c>
      <c r="Y1032">
        <v>1.17889E-2</v>
      </c>
      <c r="Z1032">
        <v>0.18351700000000001</v>
      </c>
      <c r="AA1032">
        <v>3.44239E-3</v>
      </c>
      <c r="AB1032">
        <v>2.26815E-4</v>
      </c>
    </row>
    <row r="1033" spans="1:28" x14ac:dyDescent="0.45">
      <c r="A1033">
        <v>5.0278499999999999</v>
      </c>
      <c r="B1033">
        <v>15.175700000000001</v>
      </c>
      <c r="C1033">
        <v>-12.2294</v>
      </c>
      <c r="D1033">
        <v>0.87767200000000001</v>
      </c>
      <c r="E1033">
        <v>-4.6634399999999999E-2</v>
      </c>
      <c r="F1033">
        <v>0.10516</v>
      </c>
      <c r="G1033">
        <v>-0.46525100000000003</v>
      </c>
      <c r="H1033">
        <v>-5.8363399999999998E-4</v>
      </c>
      <c r="I1033">
        <v>2.4284300000000001E-3</v>
      </c>
      <c r="J1033">
        <v>-2.6053600000000001E-3</v>
      </c>
      <c r="K1033">
        <v>1.8928799999999999E-4</v>
      </c>
      <c r="L1033" s="1">
        <v>4.2914399999999997E-5</v>
      </c>
      <c r="M1033">
        <v>-1.23149E-4</v>
      </c>
      <c r="N1033">
        <v>0.87822500000000003</v>
      </c>
      <c r="O1033">
        <v>-4.5397800000000002E-2</v>
      </c>
      <c r="P1033">
        <v>0.10595300000000001</v>
      </c>
      <c r="Q1033">
        <v>-0.46415000000000001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0.121086</v>
      </c>
      <c r="Y1033">
        <v>1.2840799999999999E-2</v>
      </c>
      <c r="Z1033">
        <v>0.18287</v>
      </c>
      <c r="AA1033">
        <v>3.6091299999999999E-3</v>
      </c>
      <c r="AB1033">
        <v>2.2986400000000001E-4</v>
      </c>
    </row>
    <row r="1034" spans="1:28" x14ac:dyDescent="0.45">
      <c r="A1034">
        <v>4.44339</v>
      </c>
      <c r="B1034">
        <v>14.8757</v>
      </c>
      <c r="C1034">
        <v>-12.5405</v>
      </c>
      <c r="D1034">
        <v>0.87704300000000002</v>
      </c>
      <c r="E1034">
        <v>-4.5805100000000001E-2</v>
      </c>
      <c r="F1034">
        <v>0.10606699999999999</v>
      </c>
      <c r="G1034">
        <v>-0.466312</v>
      </c>
      <c r="H1034">
        <v>-7.3589599999999999E-4</v>
      </c>
      <c r="I1034">
        <v>2.39091E-3</v>
      </c>
      <c r="J1034">
        <v>-2.6062500000000001E-3</v>
      </c>
      <c r="K1034">
        <v>1.8724900000000001E-4</v>
      </c>
      <c r="L1034" s="1">
        <v>4.6549699999999999E-5</v>
      </c>
      <c r="M1034">
        <v>-1.2763600000000001E-4</v>
      </c>
      <c r="N1034">
        <v>0.87759299999999996</v>
      </c>
      <c r="O1034">
        <v>-4.4568099999999999E-2</v>
      </c>
      <c r="P1034">
        <v>0.106867</v>
      </c>
      <c r="Q1034">
        <v>-0.46521400000000002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0.12049600000000001</v>
      </c>
      <c r="Y1034">
        <v>1.31618E-2</v>
      </c>
      <c r="Z1034">
        <v>0.18329999999999999</v>
      </c>
      <c r="AA1034">
        <v>3.61255E-3</v>
      </c>
      <c r="AB1034">
        <v>2.3134300000000001E-4</v>
      </c>
    </row>
    <row r="1035" spans="1:28" x14ac:dyDescent="0.45">
      <c r="A1035">
        <v>3.7502399999999998</v>
      </c>
      <c r="B1035">
        <v>14.137499999999999</v>
      </c>
      <c r="C1035">
        <v>-12.695399999999999</v>
      </c>
      <c r="D1035">
        <v>0.87641000000000002</v>
      </c>
      <c r="E1035">
        <v>-4.5060200000000002E-2</v>
      </c>
      <c r="F1035">
        <v>0.106946</v>
      </c>
      <c r="G1035">
        <v>-0.46737400000000001</v>
      </c>
      <c r="H1035">
        <v>-9.2206000000000005E-4</v>
      </c>
      <c r="I1035">
        <v>2.41011E-3</v>
      </c>
      <c r="J1035">
        <v>-2.5804600000000001E-3</v>
      </c>
      <c r="K1035">
        <v>1.8547400000000001E-4</v>
      </c>
      <c r="L1035" s="1">
        <v>4.2766399999999998E-5</v>
      </c>
      <c r="M1035">
        <v>-1.2724200000000001E-4</v>
      </c>
      <c r="N1035">
        <v>0.87695500000000004</v>
      </c>
      <c r="O1035">
        <v>-4.3827699999999997E-2</v>
      </c>
      <c r="P1035">
        <v>0.10775</v>
      </c>
      <c r="Q1035">
        <v>-0.466281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0.119738</v>
      </c>
      <c r="Y1035">
        <v>1.3469099999999999E-2</v>
      </c>
      <c r="Z1035">
        <v>0.18305099999999999</v>
      </c>
      <c r="AA1035">
        <v>3.6493200000000002E-3</v>
      </c>
      <c r="AB1035">
        <v>2.2895399999999999E-4</v>
      </c>
    </row>
    <row r="1036" spans="1:28" x14ac:dyDescent="0.45">
      <c r="A1036">
        <v>3.6489099999999999</v>
      </c>
      <c r="B1036">
        <v>14.2866</v>
      </c>
      <c r="C1036">
        <v>-13.0069</v>
      </c>
      <c r="D1036">
        <v>0.87575899999999995</v>
      </c>
      <c r="E1036">
        <v>-4.4319799999999999E-2</v>
      </c>
      <c r="F1036">
        <v>0.107839</v>
      </c>
      <c r="G1036">
        <v>-0.46845799999999999</v>
      </c>
      <c r="H1036">
        <v>-8.0307100000000004E-4</v>
      </c>
      <c r="I1036">
        <v>2.3560899999999999E-3</v>
      </c>
      <c r="J1036">
        <v>-2.5521900000000002E-3</v>
      </c>
      <c r="K1036">
        <v>1.8734000000000001E-4</v>
      </c>
      <c r="L1036" s="1">
        <v>4.4982099999999997E-5</v>
      </c>
      <c r="M1036">
        <v>-1.24869E-4</v>
      </c>
      <c r="N1036">
        <v>0.876305</v>
      </c>
      <c r="O1036">
        <v>-4.3091400000000002E-2</v>
      </c>
      <c r="P1036">
        <v>0.10864600000000001</v>
      </c>
      <c r="Q1036">
        <v>-0.46736299999999997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0.119988</v>
      </c>
      <c r="Y1036">
        <v>1.3756000000000001E-2</v>
      </c>
      <c r="Z1036">
        <v>0.18296999999999999</v>
      </c>
      <c r="AA1036">
        <v>3.56507E-3</v>
      </c>
      <c r="AB1036">
        <v>2.2959099999999999E-4</v>
      </c>
    </row>
    <row r="1037" spans="1:28" x14ac:dyDescent="0.45">
      <c r="A1037">
        <v>4.2278700000000002</v>
      </c>
      <c r="B1037">
        <v>14.2691</v>
      </c>
      <c r="C1037">
        <v>-12.652900000000001</v>
      </c>
      <c r="D1037">
        <v>0.87512199999999996</v>
      </c>
      <c r="E1037">
        <v>-4.3532300000000003E-2</v>
      </c>
      <c r="F1037">
        <v>0.108707</v>
      </c>
      <c r="G1037">
        <v>-0.46951999999999999</v>
      </c>
      <c r="H1037">
        <v>-9.1629600000000004E-4</v>
      </c>
      <c r="I1037">
        <v>2.3545100000000002E-3</v>
      </c>
      <c r="J1037">
        <v>-2.74048E-3</v>
      </c>
      <c r="K1037">
        <v>1.8920100000000001E-4</v>
      </c>
      <c r="L1037" s="1">
        <v>4.6001000000000002E-5</v>
      </c>
      <c r="M1037">
        <v>-1.24012E-4</v>
      </c>
      <c r="N1037">
        <v>0.875668</v>
      </c>
      <c r="O1037">
        <v>-4.2306200000000002E-2</v>
      </c>
      <c r="P1037">
        <v>0.109513</v>
      </c>
      <c r="Q1037">
        <v>-0.46842600000000001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0.11981899999999999</v>
      </c>
      <c r="Y1037">
        <v>1.3291499999999999E-2</v>
      </c>
      <c r="Z1037">
        <v>0.18268100000000001</v>
      </c>
      <c r="AA1037">
        <v>3.72741E-3</v>
      </c>
      <c r="AB1037">
        <v>2.3085099999999999E-4</v>
      </c>
    </row>
    <row r="1038" spans="1:28" x14ac:dyDescent="0.45">
      <c r="A1038">
        <v>4.5921599999999998</v>
      </c>
      <c r="B1038">
        <v>14.4855</v>
      </c>
      <c r="C1038">
        <v>-12.492699999999999</v>
      </c>
      <c r="D1038">
        <v>0.87448899999999996</v>
      </c>
      <c r="E1038">
        <v>-4.2706500000000001E-2</v>
      </c>
      <c r="F1038">
        <v>0.10957799999999999</v>
      </c>
      <c r="G1038">
        <v>-0.47057199999999999</v>
      </c>
      <c r="H1038">
        <v>-7.7434699999999999E-4</v>
      </c>
      <c r="I1038">
        <v>2.4608799999999999E-3</v>
      </c>
      <c r="J1038">
        <v>-2.7420500000000002E-3</v>
      </c>
      <c r="K1038">
        <v>1.87653E-4</v>
      </c>
      <c r="L1038" s="1">
        <v>4.5239099999999999E-5</v>
      </c>
      <c r="M1038">
        <v>-1.2084E-4</v>
      </c>
      <c r="N1038">
        <v>0.87503299999999995</v>
      </c>
      <c r="O1038">
        <v>-4.1484100000000003E-2</v>
      </c>
      <c r="P1038">
        <v>0.110383</v>
      </c>
      <c r="Q1038">
        <v>-0.46948099999999998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0.119355</v>
      </c>
      <c r="Y1038">
        <v>1.31276E-2</v>
      </c>
      <c r="Z1038">
        <v>0.182308</v>
      </c>
      <c r="AA1038">
        <v>3.76488E-3</v>
      </c>
      <c r="AB1038">
        <v>2.2773300000000001E-4</v>
      </c>
    </row>
    <row r="1039" spans="1:28" x14ac:dyDescent="0.45">
      <c r="A1039">
        <v>5.2954600000000003</v>
      </c>
      <c r="B1039">
        <v>14.1371</v>
      </c>
      <c r="C1039">
        <v>-12.2616</v>
      </c>
      <c r="D1039">
        <v>0.87386900000000001</v>
      </c>
      <c r="E1039">
        <v>-4.1839099999999997E-2</v>
      </c>
      <c r="F1039">
        <v>0.11039300000000001</v>
      </c>
      <c r="G1039">
        <v>-0.47160999999999997</v>
      </c>
      <c r="H1039">
        <v>-7.4784199999999997E-4</v>
      </c>
      <c r="I1039">
        <v>2.3950899999999999E-3</v>
      </c>
      <c r="J1039">
        <v>-2.77846E-3</v>
      </c>
      <c r="K1039">
        <v>1.90593E-4</v>
      </c>
      <c r="L1039" s="1">
        <v>4.3678099999999998E-5</v>
      </c>
      <c r="M1039">
        <v>-1.21833E-4</v>
      </c>
      <c r="N1039">
        <v>0.87441100000000005</v>
      </c>
      <c r="O1039">
        <v>-4.0623800000000002E-2</v>
      </c>
      <c r="P1039">
        <v>0.11120099999999999</v>
      </c>
      <c r="Q1039">
        <v>-0.47051999999999999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0.119229</v>
      </c>
      <c r="Y1039">
        <v>1.3414499999999999E-2</v>
      </c>
      <c r="Z1039">
        <v>0.18177399999999999</v>
      </c>
      <c r="AA1039">
        <v>3.7437299999999998E-3</v>
      </c>
      <c r="AB1039">
        <v>2.3038400000000001E-4</v>
      </c>
    </row>
    <row r="1040" spans="1:28" x14ac:dyDescent="0.45">
      <c r="A1040">
        <v>5.0849299999999999</v>
      </c>
      <c r="B1040">
        <v>13.7479</v>
      </c>
      <c r="C1040">
        <v>-12.2212</v>
      </c>
      <c r="D1040">
        <v>0.873251</v>
      </c>
      <c r="E1040">
        <v>-4.1003199999999997E-2</v>
      </c>
      <c r="F1040">
        <v>0.11118699999999999</v>
      </c>
      <c r="G1040">
        <v>-0.47264099999999998</v>
      </c>
      <c r="H1040">
        <v>-6.8988700000000003E-4</v>
      </c>
      <c r="I1040">
        <v>2.4284699999999998E-3</v>
      </c>
      <c r="J1040">
        <v>-2.7683E-3</v>
      </c>
      <c r="K1040">
        <v>1.91965E-4</v>
      </c>
      <c r="L1040" s="1">
        <v>4.12812E-5</v>
      </c>
      <c r="M1040">
        <v>-1.16208E-4</v>
      </c>
      <c r="N1040">
        <v>0.87378999999999996</v>
      </c>
      <c r="O1040">
        <v>-3.9791300000000002E-2</v>
      </c>
      <c r="P1040">
        <v>0.112008</v>
      </c>
      <c r="Q1040">
        <v>-0.471553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0.118746</v>
      </c>
      <c r="Y1040">
        <v>1.45483E-2</v>
      </c>
      <c r="Z1040">
        <v>0.18212400000000001</v>
      </c>
      <c r="AA1040">
        <v>3.7465900000000002E-3</v>
      </c>
      <c r="AB1040">
        <v>2.2816500000000001E-4</v>
      </c>
    </row>
    <row r="1041" spans="1:28" x14ac:dyDescent="0.45">
      <c r="A1041">
        <v>5.1298300000000001</v>
      </c>
      <c r="B1041">
        <v>13.488300000000001</v>
      </c>
      <c r="C1041">
        <v>-12.384399999999999</v>
      </c>
      <c r="D1041">
        <v>0.87262600000000001</v>
      </c>
      <c r="E1041">
        <v>-4.0176000000000003E-2</v>
      </c>
      <c r="F1041">
        <v>0.111959</v>
      </c>
      <c r="G1041">
        <v>-0.47368199999999999</v>
      </c>
      <c r="H1041">
        <v>-8.1260399999999997E-4</v>
      </c>
      <c r="I1041">
        <v>2.65263E-3</v>
      </c>
      <c r="J1041">
        <v>-2.6728500000000001E-3</v>
      </c>
      <c r="K1041">
        <v>1.8848500000000001E-4</v>
      </c>
      <c r="L1041" s="1">
        <v>4.21247E-5</v>
      </c>
      <c r="M1041">
        <v>-1.1475400000000001E-4</v>
      </c>
      <c r="N1041">
        <v>0.87316199999999999</v>
      </c>
      <c r="O1041">
        <v>-3.8963900000000003E-2</v>
      </c>
      <c r="P1041">
        <v>0.112785</v>
      </c>
      <c r="Q1041">
        <v>-0.47259800000000002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0.11812400000000001</v>
      </c>
      <c r="Y1041">
        <v>1.4739500000000001E-2</v>
      </c>
      <c r="Z1041">
        <v>0.18243899999999999</v>
      </c>
      <c r="AA1041">
        <v>3.8523899999999998E-3</v>
      </c>
      <c r="AB1041">
        <v>2.2465500000000001E-4</v>
      </c>
    </row>
    <row r="1042" spans="1:28" x14ac:dyDescent="0.45">
      <c r="A1042">
        <v>4.8453299999999997</v>
      </c>
      <c r="B1042">
        <v>13.106400000000001</v>
      </c>
      <c r="C1042">
        <v>-12.1731</v>
      </c>
      <c r="D1042">
        <v>0.87201099999999998</v>
      </c>
      <c r="E1042">
        <v>-3.9384200000000001E-2</v>
      </c>
      <c r="F1042">
        <v>0.11271399999999999</v>
      </c>
      <c r="G1042">
        <v>-0.47470099999999998</v>
      </c>
      <c r="H1042">
        <v>-7.1590200000000003E-4</v>
      </c>
      <c r="I1042">
        <v>2.6942200000000002E-3</v>
      </c>
      <c r="J1042">
        <v>-2.4536499999999999E-3</v>
      </c>
      <c r="K1042">
        <v>1.9259799999999999E-4</v>
      </c>
      <c r="L1042" s="1">
        <v>4.32343E-5</v>
      </c>
      <c r="M1042">
        <v>-1.1734E-4</v>
      </c>
      <c r="N1042">
        <v>0.87254399999999999</v>
      </c>
      <c r="O1042">
        <v>-3.8173899999999997E-2</v>
      </c>
      <c r="P1042">
        <v>0.113542</v>
      </c>
      <c r="Q1042">
        <v>-0.47362300000000002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0.11745800000000001</v>
      </c>
      <c r="Y1042">
        <v>1.46576E-2</v>
      </c>
      <c r="Z1042">
        <v>0.182307</v>
      </c>
      <c r="AA1042">
        <v>3.7137200000000002E-3</v>
      </c>
      <c r="AB1042">
        <v>2.2963399999999999E-4</v>
      </c>
    </row>
    <row r="1043" spans="1:28" x14ac:dyDescent="0.45">
      <c r="A1043">
        <v>4.6033799999999996</v>
      </c>
      <c r="B1043">
        <v>12.3522</v>
      </c>
      <c r="C1043">
        <v>-12.425599999999999</v>
      </c>
      <c r="D1043">
        <v>0.87138899999999997</v>
      </c>
      <c r="E1043">
        <v>-3.8644299999999999E-2</v>
      </c>
      <c r="F1043">
        <v>0.11342099999999999</v>
      </c>
      <c r="G1043">
        <v>-0.47573399999999999</v>
      </c>
      <c r="H1043">
        <v>-4.2286599999999999E-4</v>
      </c>
      <c r="I1043">
        <v>2.6279699999999999E-3</v>
      </c>
      <c r="J1043">
        <v>-2.44984E-3</v>
      </c>
      <c r="K1043">
        <v>1.8881599999999999E-4</v>
      </c>
      <c r="L1043" s="1">
        <v>4.74897E-5</v>
      </c>
      <c r="M1043">
        <v>-1.13126E-4</v>
      </c>
      <c r="N1043">
        <v>0.87192099999999995</v>
      </c>
      <c r="O1043">
        <v>-3.7433599999999997E-2</v>
      </c>
      <c r="P1043">
        <v>0.114241</v>
      </c>
      <c r="Q1043">
        <v>-0.474659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0.116941</v>
      </c>
      <c r="Y1043">
        <v>1.36057E-2</v>
      </c>
      <c r="Z1043">
        <v>0.181982</v>
      </c>
      <c r="AA1043">
        <v>3.6175600000000001E-3</v>
      </c>
      <c r="AB1043">
        <v>2.25176E-4</v>
      </c>
    </row>
    <row r="1044" spans="1:28" x14ac:dyDescent="0.45">
      <c r="A1044">
        <v>4.4288400000000001</v>
      </c>
      <c r="B1044">
        <v>12.6981</v>
      </c>
      <c r="C1044">
        <v>-12.2898</v>
      </c>
      <c r="D1044">
        <v>0.87076699999999996</v>
      </c>
      <c r="E1044">
        <v>-3.7901999999999998E-2</v>
      </c>
      <c r="F1044">
        <v>0.114161</v>
      </c>
      <c r="G1044">
        <v>-0.47675499999999998</v>
      </c>
      <c r="H1044">
        <v>-4.2577700000000001E-4</v>
      </c>
      <c r="I1044">
        <v>2.5372699999999999E-3</v>
      </c>
      <c r="J1044">
        <v>-2.3362999999999999E-3</v>
      </c>
      <c r="K1044">
        <v>1.88345E-4</v>
      </c>
      <c r="L1044" s="1">
        <v>4.2410799999999997E-5</v>
      </c>
      <c r="M1044">
        <v>-1.1261599999999999E-4</v>
      </c>
      <c r="N1044">
        <v>0.87129599999999996</v>
      </c>
      <c r="O1044">
        <v>-3.6697399999999998E-2</v>
      </c>
      <c r="P1044">
        <v>0.114982</v>
      </c>
      <c r="Q1044">
        <v>-0.47568500000000002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0.11630600000000001</v>
      </c>
      <c r="Y1044">
        <v>1.37287E-2</v>
      </c>
      <c r="Z1044">
        <v>0.181393</v>
      </c>
      <c r="AA1044">
        <v>3.47525E-3</v>
      </c>
      <c r="AB1044">
        <v>2.23506E-4</v>
      </c>
    </row>
    <row r="1045" spans="1:28" x14ac:dyDescent="0.45">
      <c r="A1045">
        <v>4.7616800000000001</v>
      </c>
      <c r="B1045">
        <v>12.7608</v>
      </c>
      <c r="C1045">
        <v>-12.0467</v>
      </c>
      <c r="D1045">
        <v>0.87015399999999998</v>
      </c>
      <c r="E1045">
        <v>-3.7129200000000001E-2</v>
      </c>
      <c r="F1045">
        <v>0.11489199999999999</v>
      </c>
      <c r="G1045">
        <v>-0.47775899999999999</v>
      </c>
      <c r="H1045">
        <v>-4.2823900000000002E-4</v>
      </c>
      <c r="I1045">
        <v>2.7092800000000001E-3</v>
      </c>
      <c r="J1045">
        <v>-2.4087800000000001E-3</v>
      </c>
      <c r="K1045">
        <v>1.8971799999999999E-4</v>
      </c>
      <c r="L1045" s="1">
        <v>3.9614699999999999E-5</v>
      </c>
      <c r="M1045">
        <v>-1.1020500000000001E-4</v>
      </c>
      <c r="N1045">
        <v>0.87067899999999998</v>
      </c>
      <c r="O1045">
        <v>-3.5929700000000002E-2</v>
      </c>
      <c r="P1045">
        <v>0.115717</v>
      </c>
      <c r="Q1045">
        <v>-0.47669299999999998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0.115832</v>
      </c>
      <c r="Y1045">
        <v>1.40292E-2</v>
      </c>
      <c r="Z1045">
        <v>0.18106</v>
      </c>
      <c r="AA1045">
        <v>3.65045E-3</v>
      </c>
      <c r="AB1045">
        <v>2.2295099999999999E-4</v>
      </c>
    </row>
    <row r="1046" spans="1:28" x14ac:dyDescent="0.45">
      <c r="A1046">
        <v>5.7102000000000004</v>
      </c>
      <c r="B1046">
        <v>11.9878</v>
      </c>
      <c r="C1046">
        <v>-11.949400000000001</v>
      </c>
      <c r="D1046">
        <v>0.86955300000000002</v>
      </c>
      <c r="E1046">
        <v>-3.6315600000000003E-2</v>
      </c>
      <c r="F1046">
        <v>0.115526</v>
      </c>
      <c r="G1046">
        <v>-0.47876200000000002</v>
      </c>
      <c r="H1046">
        <v>-1.22137E-4</v>
      </c>
      <c r="I1046">
        <v>2.67096E-3</v>
      </c>
      <c r="J1046">
        <v>-2.4824700000000001E-3</v>
      </c>
      <c r="K1046">
        <v>1.9348400000000001E-4</v>
      </c>
      <c r="L1046" s="1">
        <v>3.7443400000000001E-5</v>
      </c>
      <c r="M1046">
        <v>-1.13746E-4</v>
      </c>
      <c r="N1046">
        <v>0.87007599999999996</v>
      </c>
      <c r="O1046">
        <v>-3.5121800000000002E-2</v>
      </c>
      <c r="P1046">
        <v>0.11636199999999999</v>
      </c>
      <c r="Q1046">
        <v>-0.47769699999999998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0.115574</v>
      </c>
      <c r="Y1046">
        <v>1.5197199999999999E-2</v>
      </c>
      <c r="Z1046">
        <v>0.181148</v>
      </c>
      <c r="AA1046">
        <v>3.6485100000000002E-3</v>
      </c>
      <c r="AB1046">
        <v>2.2754399999999999E-4</v>
      </c>
    </row>
    <row r="1047" spans="1:28" x14ac:dyDescent="0.45">
      <c r="A1047">
        <v>6.0046900000000001</v>
      </c>
      <c r="B1047">
        <v>12.756</v>
      </c>
      <c r="C1047">
        <v>-11.1067</v>
      </c>
      <c r="D1047">
        <v>0.86897800000000003</v>
      </c>
      <c r="E1047">
        <v>-3.5438900000000002E-2</v>
      </c>
      <c r="F1047">
        <v>0.11620800000000001</v>
      </c>
      <c r="G1047">
        <v>-0.47970499999999999</v>
      </c>
      <c r="H1047" s="1">
        <v>-5.4407000000000003E-5</v>
      </c>
      <c r="I1047">
        <v>2.5847399999999999E-3</v>
      </c>
      <c r="J1047">
        <v>-2.53236E-3</v>
      </c>
      <c r="K1047">
        <v>1.9152500000000001E-4</v>
      </c>
      <c r="L1047" s="1">
        <v>3.68711E-5</v>
      </c>
      <c r="M1047">
        <v>-1.12809E-4</v>
      </c>
      <c r="N1047">
        <v>0.86949600000000005</v>
      </c>
      <c r="O1047">
        <v>-3.4244900000000002E-2</v>
      </c>
      <c r="P1047">
        <v>0.117049</v>
      </c>
      <c r="Q1047">
        <v>-0.47864800000000002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0.11447499999999999</v>
      </c>
      <c r="Y1047">
        <v>1.5340599999999999E-2</v>
      </c>
      <c r="Z1047">
        <v>0.181343</v>
      </c>
      <c r="AA1047">
        <v>3.6189299999999998E-3</v>
      </c>
      <c r="AB1047">
        <v>2.2531600000000001E-4</v>
      </c>
    </row>
    <row r="1048" spans="1:28" x14ac:dyDescent="0.45">
      <c r="A1048">
        <v>5.4198500000000003</v>
      </c>
      <c r="B1048">
        <v>12.6145</v>
      </c>
      <c r="C1048">
        <v>-10.8691</v>
      </c>
      <c r="D1048">
        <v>0.86841100000000004</v>
      </c>
      <c r="E1048">
        <v>-3.4610000000000002E-2</v>
      </c>
      <c r="F1048">
        <v>0.11690300000000001</v>
      </c>
      <c r="G1048">
        <v>-0.48062300000000002</v>
      </c>
      <c r="H1048" s="1">
        <v>-9.5309299999999999E-5</v>
      </c>
      <c r="I1048">
        <v>2.5596E-3</v>
      </c>
      <c r="J1048">
        <v>-2.6223499999999999E-3</v>
      </c>
      <c r="K1048">
        <v>1.8806899999999999E-4</v>
      </c>
      <c r="L1048" s="1">
        <v>3.4493099999999997E-5</v>
      </c>
      <c r="M1048">
        <v>-1.09273E-4</v>
      </c>
      <c r="N1048">
        <v>0.86892899999999995</v>
      </c>
      <c r="O1048">
        <v>-3.3420999999999999E-2</v>
      </c>
      <c r="P1048">
        <v>0.117741</v>
      </c>
      <c r="Q1048">
        <v>-0.47956500000000002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0.11459999999999999</v>
      </c>
      <c r="Y1048">
        <v>1.49718E-2</v>
      </c>
      <c r="Z1048">
        <v>0.18071000000000001</v>
      </c>
      <c r="AA1048">
        <v>3.6657E-3</v>
      </c>
      <c r="AB1048">
        <v>2.2022799999999999E-4</v>
      </c>
    </row>
    <row r="1049" spans="1:28" x14ac:dyDescent="0.45">
      <c r="A1049">
        <v>5.1277600000000003</v>
      </c>
      <c r="B1049">
        <v>13.095700000000001</v>
      </c>
      <c r="C1049">
        <v>-11.2197</v>
      </c>
      <c r="D1049">
        <v>0.86782099999999995</v>
      </c>
      <c r="E1049">
        <v>-3.37866E-2</v>
      </c>
      <c r="F1049">
        <v>0.117647</v>
      </c>
      <c r="G1049">
        <v>-0.48156399999999999</v>
      </c>
      <c r="H1049" s="1">
        <v>-3.2446800000000002E-5</v>
      </c>
      <c r="I1049">
        <v>2.53849E-3</v>
      </c>
      <c r="J1049">
        <v>-2.76012E-3</v>
      </c>
      <c r="K1049">
        <v>1.84828E-4</v>
      </c>
      <c r="L1049" s="1">
        <v>3.0579500000000001E-5</v>
      </c>
      <c r="M1049">
        <v>-1.1441499999999999E-4</v>
      </c>
      <c r="N1049">
        <v>0.86833700000000003</v>
      </c>
      <c r="O1049">
        <v>-3.2595899999999997E-2</v>
      </c>
      <c r="P1049">
        <v>0.118479</v>
      </c>
      <c r="Q1049">
        <v>-0.48051199999999999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0.113868</v>
      </c>
      <c r="Y1049">
        <v>1.39951E-2</v>
      </c>
      <c r="Z1049">
        <v>0.180531</v>
      </c>
      <c r="AA1049">
        <v>3.7501000000000001E-3</v>
      </c>
      <c r="AB1049">
        <v>2.19516E-4</v>
      </c>
    </row>
    <row r="1050" spans="1:28" x14ac:dyDescent="0.45">
      <c r="A1050">
        <v>5.4429400000000001</v>
      </c>
      <c r="B1050">
        <v>12.944100000000001</v>
      </c>
      <c r="C1050">
        <v>-11.961600000000001</v>
      </c>
      <c r="D1050">
        <v>0.86719999999999997</v>
      </c>
      <c r="E1050">
        <v>-3.2953200000000002E-2</v>
      </c>
      <c r="F1050">
        <v>0.118363</v>
      </c>
      <c r="G1050">
        <v>-0.48256399999999999</v>
      </c>
      <c r="H1050" s="1">
        <v>-7.4580799999999996E-5</v>
      </c>
      <c r="I1050">
        <v>2.6285200000000001E-3</v>
      </c>
      <c r="J1050">
        <v>-2.7175300000000001E-3</v>
      </c>
      <c r="K1050">
        <v>1.85885E-4</v>
      </c>
      <c r="L1050" s="1">
        <v>2.9904899999999999E-5</v>
      </c>
      <c r="M1050">
        <v>-1.13242E-4</v>
      </c>
      <c r="N1050">
        <v>0.86771399999999999</v>
      </c>
      <c r="O1050">
        <v>-3.1761900000000003E-2</v>
      </c>
      <c r="P1050">
        <v>0.119196</v>
      </c>
      <c r="Q1050">
        <v>-0.481514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0.113451</v>
      </c>
      <c r="Y1050">
        <v>1.3742300000000001E-2</v>
      </c>
      <c r="Z1050">
        <v>0.180645</v>
      </c>
      <c r="AA1050">
        <v>3.7814900000000002E-3</v>
      </c>
      <c r="AB1050">
        <v>2.19707E-4</v>
      </c>
    </row>
    <row r="1051" spans="1:28" x14ac:dyDescent="0.45">
      <c r="A1051">
        <v>4.70702</v>
      </c>
      <c r="B1051">
        <v>13.2158</v>
      </c>
      <c r="C1051">
        <v>-12.450799999999999</v>
      </c>
      <c r="D1051">
        <v>0.86655199999999999</v>
      </c>
      <c r="E1051">
        <v>-3.2169000000000003E-2</v>
      </c>
      <c r="F1051">
        <v>0.119129</v>
      </c>
      <c r="G1051">
        <v>-0.48359200000000002</v>
      </c>
      <c r="H1051">
        <v>-1.5729000000000001E-4</v>
      </c>
      <c r="I1051">
        <v>2.7735400000000001E-3</v>
      </c>
      <c r="J1051">
        <v>-2.86631E-3</v>
      </c>
      <c r="K1051">
        <v>1.8601100000000001E-4</v>
      </c>
      <c r="L1051" s="1">
        <v>2.4967300000000001E-5</v>
      </c>
      <c r="M1051">
        <v>-1.1227500000000001E-4</v>
      </c>
      <c r="N1051">
        <v>0.86706300000000003</v>
      </c>
      <c r="O1051">
        <v>-3.0986099999999999E-2</v>
      </c>
      <c r="P1051">
        <v>0.119959</v>
      </c>
      <c r="Q1051">
        <v>-0.48254599999999997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0.11296200000000001</v>
      </c>
      <c r="Y1051">
        <v>1.3578399999999999E-2</v>
      </c>
      <c r="Z1051">
        <v>0.17963000000000001</v>
      </c>
      <c r="AA1051">
        <v>3.9916099999999996E-3</v>
      </c>
      <c r="AB1051">
        <v>2.1869899999999999E-4</v>
      </c>
    </row>
    <row r="1052" spans="1:28" x14ac:dyDescent="0.45">
      <c r="A1052">
        <v>4.4463800000000004</v>
      </c>
      <c r="B1052">
        <v>12.592499999999999</v>
      </c>
      <c r="C1052">
        <v>-12.7728</v>
      </c>
      <c r="D1052">
        <v>0.86589300000000002</v>
      </c>
      <c r="E1052">
        <v>-3.14341E-2</v>
      </c>
      <c r="F1052">
        <v>0.11985700000000001</v>
      </c>
      <c r="G1052">
        <v>-0.48463899999999999</v>
      </c>
      <c r="H1052">
        <v>-3.0978499999999998E-4</v>
      </c>
      <c r="I1052">
        <v>2.79795E-3</v>
      </c>
      <c r="J1052">
        <v>-2.8283399999999999E-3</v>
      </c>
      <c r="K1052">
        <v>1.8168500000000001E-4</v>
      </c>
      <c r="L1052" s="1">
        <v>2.2977899999999999E-5</v>
      </c>
      <c r="M1052">
        <v>-1.1521799999999999E-4</v>
      </c>
      <c r="N1052">
        <v>0.86640300000000003</v>
      </c>
      <c r="O1052">
        <v>-3.0252899999999999E-2</v>
      </c>
      <c r="P1052">
        <v>0.120695</v>
      </c>
      <c r="Q1052">
        <v>-0.48359400000000002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0.112816</v>
      </c>
      <c r="Y1052">
        <v>1.4111200000000001E-2</v>
      </c>
      <c r="Z1052">
        <v>0.17993100000000001</v>
      </c>
      <c r="AA1052">
        <v>3.9904900000000002E-3</v>
      </c>
      <c r="AB1052">
        <v>2.1636299999999999E-4</v>
      </c>
    </row>
    <row r="1053" spans="1:28" x14ac:dyDescent="0.45">
      <c r="A1053">
        <v>4.64696</v>
      </c>
      <c r="B1053">
        <v>12.839</v>
      </c>
      <c r="C1053">
        <v>-12.167299999999999</v>
      </c>
      <c r="D1053">
        <v>0.86525600000000003</v>
      </c>
      <c r="E1053">
        <v>-3.0667199999999999E-2</v>
      </c>
      <c r="F1053">
        <v>0.120598</v>
      </c>
      <c r="G1053">
        <v>-0.48564099999999999</v>
      </c>
      <c r="H1053">
        <v>-4.5229599999999998E-4</v>
      </c>
      <c r="I1053">
        <v>2.7059499999999999E-3</v>
      </c>
      <c r="J1053">
        <v>-2.9337199999999999E-3</v>
      </c>
      <c r="K1053">
        <v>1.85992E-4</v>
      </c>
      <c r="L1053" s="1">
        <v>2.6974700000000001E-5</v>
      </c>
      <c r="M1053">
        <v>-1.1314100000000001E-4</v>
      </c>
      <c r="N1053">
        <v>0.86576500000000001</v>
      </c>
      <c r="O1053">
        <v>-2.9491199999999999E-2</v>
      </c>
      <c r="P1053">
        <v>0.121437</v>
      </c>
      <c r="Q1053">
        <v>-0.48459799999999997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0.11261500000000001</v>
      </c>
      <c r="Y1053">
        <v>1.42614E-2</v>
      </c>
      <c r="Z1053">
        <v>0.179539</v>
      </c>
      <c r="AA1053">
        <v>4.0166500000000001E-3</v>
      </c>
      <c r="AB1053">
        <v>2.19366E-4</v>
      </c>
    </row>
    <row r="1054" spans="1:28" x14ac:dyDescent="0.45">
      <c r="A1054">
        <v>4.2146800000000004</v>
      </c>
      <c r="B1054">
        <v>12.9078</v>
      </c>
      <c r="C1054">
        <v>-12.3369</v>
      </c>
      <c r="D1054">
        <v>0.86460800000000004</v>
      </c>
      <c r="E1054">
        <v>-2.9931699999999999E-2</v>
      </c>
      <c r="F1054">
        <v>0.12136</v>
      </c>
      <c r="G1054">
        <v>-0.486651</v>
      </c>
      <c r="H1054">
        <v>-5.6353399999999998E-4</v>
      </c>
      <c r="I1054">
        <v>2.6204700000000002E-3</v>
      </c>
      <c r="J1054">
        <v>-2.8166599999999999E-3</v>
      </c>
      <c r="K1054">
        <v>1.8749899999999999E-4</v>
      </c>
      <c r="L1054" s="1">
        <v>3.22384E-5</v>
      </c>
      <c r="M1054">
        <v>-1.1255399999999999E-4</v>
      </c>
      <c r="N1054">
        <v>0.86511400000000005</v>
      </c>
      <c r="O1054">
        <v>-2.8759300000000002E-2</v>
      </c>
      <c r="P1054">
        <v>0.122207</v>
      </c>
      <c r="Q1054">
        <v>-0.48560900000000001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0.112349</v>
      </c>
      <c r="Y1054">
        <v>1.4807900000000001E-2</v>
      </c>
      <c r="Z1054">
        <v>0.179594</v>
      </c>
      <c r="AA1054">
        <v>3.8881900000000001E-3</v>
      </c>
      <c r="AB1054">
        <v>2.2105099999999999E-4</v>
      </c>
    </row>
    <row r="1055" spans="1:28" x14ac:dyDescent="0.45">
      <c r="A1055">
        <v>4.1956899999999999</v>
      </c>
      <c r="B1055">
        <v>12.725099999999999</v>
      </c>
      <c r="C1055">
        <v>-13.135400000000001</v>
      </c>
      <c r="D1055">
        <v>0.86392500000000005</v>
      </c>
      <c r="E1055">
        <v>-2.9213800000000002E-2</v>
      </c>
      <c r="F1055">
        <v>0.12210799999999999</v>
      </c>
      <c r="G1055">
        <v>-0.48771900000000001</v>
      </c>
      <c r="H1055">
        <v>-6.8803500000000004E-4</v>
      </c>
      <c r="I1055">
        <v>2.5212199999999998E-3</v>
      </c>
      <c r="J1055">
        <v>-2.79802E-3</v>
      </c>
      <c r="K1055">
        <v>1.8373400000000001E-4</v>
      </c>
      <c r="L1055" s="1">
        <v>2.7236199999999999E-5</v>
      </c>
      <c r="M1055">
        <v>-1.13785E-4</v>
      </c>
      <c r="N1055">
        <v>0.86442799999999997</v>
      </c>
      <c r="O1055">
        <v>-2.8042500000000001E-2</v>
      </c>
      <c r="P1055">
        <v>0.122957</v>
      </c>
      <c r="Q1055">
        <v>-0.48668099999999997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0.111711</v>
      </c>
      <c r="Y1055">
        <v>1.4862500000000001E-2</v>
      </c>
      <c r="Z1055">
        <v>0.179643</v>
      </c>
      <c r="AA1055">
        <v>3.82869E-3</v>
      </c>
      <c r="AB1055">
        <v>2.1782299999999999E-4</v>
      </c>
    </row>
    <row r="1056" spans="1:28" x14ac:dyDescent="0.45">
      <c r="A1056">
        <v>4.1187100000000001</v>
      </c>
      <c r="B1056">
        <v>12.882400000000001</v>
      </c>
      <c r="C1056">
        <v>-12.9994</v>
      </c>
      <c r="D1056">
        <v>0.86324400000000001</v>
      </c>
      <c r="E1056">
        <v>-2.8493399999999999E-2</v>
      </c>
      <c r="F1056">
        <v>0.12287099999999999</v>
      </c>
      <c r="G1056">
        <v>-0.48877500000000002</v>
      </c>
      <c r="H1056">
        <v>-7.7610500000000002E-4</v>
      </c>
      <c r="I1056">
        <v>2.49687E-3</v>
      </c>
      <c r="J1056">
        <v>-2.72778E-3</v>
      </c>
      <c r="K1056">
        <v>1.8226200000000001E-4</v>
      </c>
      <c r="L1056" s="1">
        <v>3.1711700000000003E-5</v>
      </c>
      <c r="M1056">
        <v>-1.11233E-4</v>
      </c>
      <c r="N1056">
        <v>0.86374700000000004</v>
      </c>
      <c r="O1056">
        <v>-2.7326400000000001E-2</v>
      </c>
      <c r="P1056">
        <v>0.123723</v>
      </c>
      <c r="Q1056">
        <v>-0.487736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0.11176899999999999</v>
      </c>
      <c r="Y1056">
        <v>1.5122E-2</v>
      </c>
      <c r="Z1056">
        <v>0.17949399999999999</v>
      </c>
      <c r="AA1056">
        <v>3.7785599999999998E-3</v>
      </c>
      <c r="AB1056">
        <v>2.15866E-4</v>
      </c>
    </row>
    <row r="1057" spans="1:28" x14ac:dyDescent="0.45">
      <c r="A1057">
        <v>3.7705600000000001</v>
      </c>
      <c r="B1057">
        <v>12.846500000000001</v>
      </c>
      <c r="C1057">
        <v>-12.937799999999999</v>
      </c>
      <c r="D1057">
        <v>0.86256200000000005</v>
      </c>
      <c r="E1057">
        <v>-2.7800100000000001E-2</v>
      </c>
      <c r="F1057">
        <v>0.123645</v>
      </c>
      <c r="G1057">
        <v>-0.48982199999999998</v>
      </c>
      <c r="H1057">
        <v>-8.1717900000000002E-4</v>
      </c>
      <c r="I1057">
        <v>2.4153199999999999E-3</v>
      </c>
      <c r="J1057">
        <v>-2.6324899999999999E-3</v>
      </c>
      <c r="K1057">
        <v>1.8299500000000001E-4</v>
      </c>
      <c r="L1057" s="1">
        <v>3.2522599999999999E-5</v>
      </c>
      <c r="M1057">
        <v>-1.0977200000000001E-4</v>
      </c>
      <c r="N1057">
        <v>0.86306499999999997</v>
      </c>
      <c r="O1057">
        <v>-2.6636799999999999E-2</v>
      </c>
      <c r="P1057">
        <v>0.124499</v>
      </c>
      <c r="Q1057">
        <v>-0.488784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0.111626</v>
      </c>
      <c r="Y1057">
        <v>1.5122E-2</v>
      </c>
      <c r="Z1057">
        <v>0.17924300000000001</v>
      </c>
      <c r="AA1057">
        <v>3.66491E-3</v>
      </c>
      <c r="AB1057">
        <v>2.1585899999999999E-4</v>
      </c>
    </row>
    <row r="1058" spans="1:28" x14ac:dyDescent="0.45">
      <c r="A1058">
        <v>4.5143300000000002</v>
      </c>
      <c r="B1058">
        <v>13.037000000000001</v>
      </c>
      <c r="C1058">
        <v>-12.7552</v>
      </c>
      <c r="D1058">
        <v>0.86188600000000004</v>
      </c>
      <c r="E1058">
        <v>-2.7040600000000001E-2</v>
      </c>
      <c r="F1058">
        <v>0.124402</v>
      </c>
      <c r="G1058">
        <v>-0.49086200000000002</v>
      </c>
      <c r="H1058">
        <v>-8.1936599999999997E-4</v>
      </c>
      <c r="I1058">
        <v>2.39843E-3</v>
      </c>
      <c r="J1058">
        <v>-2.7544599999999998E-3</v>
      </c>
      <c r="K1058">
        <v>1.8455899999999999E-4</v>
      </c>
      <c r="L1058" s="1">
        <v>3.0498099999999999E-5</v>
      </c>
      <c r="M1058">
        <v>-1.0696600000000001E-4</v>
      </c>
      <c r="N1058">
        <v>0.86238899999999996</v>
      </c>
      <c r="O1058">
        <v>-2.5874000000000001E-2</v>
      </c>
      <c r="P1058">
        <v>0.12525900000000001</v>
      </c>
      <c r="Q1058">
        <v>-0.48982300000000001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0.11161799999999999</v>
      </c>
      <c r="Y1058">
        <v>1.48215E-2</v>
      </c>
      <c r="Z1058">
        <v>0.17977099999999999</v>
      </c>
      <c r="AA1058">
        <v>3.74311E-3</v>
      </c>
      <c r="AB1058">
        <v>2.1548499999999999E-4</v>
      </c>
    </row>
    <row r="1059" spans="1:28" x14ac:dyDescent="0.45">
      <c r="A1059">
        <v>4.7878299999999996</v>
      </c>
      <c r="B1059">
        <v>13.111000000000001</v>
      </c>
      <c r="C1059">
        <v>-12.434900000000001</v>
      </c>
      <c r="D1059">
        <v>0.86122100000000001</v>
      </c>
      <c r="E1059">
        <v>-2.62539E-2</v>
      </c>
      <c r="F1059">
        <v>0.12515399999999999</v>
      </c>
      <c r="G1059">
        <v>-0.49187900000000001</v>
      </c>
      <c r="H1059">
        <v>-8.9473000000000005E-4</v>
      </c>
      <c r="I1059">
        <v>2.1969400000000001E-3</v>
      </c>
      <c r="J1059">
        <v>-2.7851600000000001E-3</v>
      </c>
      <c r="K1059">
        <v>1.84969E-4</v>
      </c>
      <c r="L1059" s="1">
        <v>3.3500300000000002E-5</v>
      </c>
      <c r="M1059">
        <v>-1.11401E-4</v>
      </c>
      <c r="N1059">
        <v>0.86172300000000002</v>
      </c>
      <c r="O1059">
        <v>-2.5083100000000001E-2</v>
      </c>
      <c r="P1059">
        <v>0.12601000000000001</v>
      </c>
      <c r="Q1059">
        <v>-0.490842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0.111276</v>
      </c>
      <c r="Y1059">
        <v>1.4275100000000001E-2</v>
      </c>
      <c r="Z1059">
        <v>0.18021400000000001</v>
      </c>
      <c r="AA1059">
        <v>3.6584400000000002E-3</v>
      </c>
      <c r="AB1059">
        <v>2.1850799999999999E-4</v>
      </c>
    </row>
    <row r="1060" spans="1:28" x14ac:dyDescent="0.45">
      <c r="A1060">
        <v>4.5853400000000004</v>
      </c>
      <c r="B1060">
        <v>12.7013</v>
      </c>
      <c r="C1060">
        <v>-12.334</v>
      </c>
      <c r="D1060">
        <v>0.86056299999999997</v>
      </c>
      <c r="E1060">
        <v>-2.5498699999999999E-2</v>
      </c>
      <c r="F1060">
        <v>0.12588299999999999</v>
      </c>
      <c r="G1060">
        <v>-0.49288500000000002</v>
      </c>
      <c r="H1060">
        <v>-9.8437900000000007E-4</v>
      </c>
      <c r="I1060">
        <v>2.21843E-3</v>
      </c>
      <c r="J1060">
        <v>-2.7975000000000001E-3</v>
      </c>
      <c r="K1060">
        <v>1.8316900000000001E-4</v>
      </c>
      <c r="L1060" s="1">
        <v>3.2907500000000003E-5</v>
      </c>
      <c r="M1060">
        <v>-1.1663999999999999E-4</v>
      </c>
      <c r="N1060">
        <v>0.86106199999999999</v>
      </c>
      <c r="O1060">
        <v>-2.43307E-2</v>
      </c>
      <c r="P1060">
        <v>0.12674099999999999</v>
      </c>
      <c r="Q1060">
        <v>-0.49185000000000001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0.110928</v>
      </c>
      <c r="Y1060">
        <v>1.42956E-2</v>
      </c>
      <c r="Z1060">
        <v>0.18004899999999999</v>
      </c>
      <c r="AA1060">
        <v>3.7035700000000002E-3</v>
      </c>
      <c r="AB1060">
        <v>2.19633E-4</v>
      </c>
    </row>
    <row r="1061" spans="1:28" x14ac:dyDescent="0.45">
      <c r="A1061">
        <v>4.4810400000000001</v>
      </c>
      <c r="B1061">
        <v>12.3072</v>
      </c>
      <c r="C1061">
        <v>-11.936299999999999</v>
      </c>
      <c r="D1061">
        <v>0.85992299999999999</v>
      </c>
      <c r="E1061">
        <v>-2.4764000000000001E-2</v>
      </c>
      <c r="F1061">
        <v>0.12658800000000001</v>
      </c>
      <c r="G1061">
        <v>-0.49385699999999999</v>
      </c>
      <c r="H1061">
        <v>-9.4767799999999998E-4</v>
      </c>
      <c r="I1061">
        <v>2.2623600000000002E-3</v>
      </c>
      <c r="J1061">
        <v>-2.7109E-3</v>
      </c>
      <c r="K1061">
        <v>1.8506600000000001E-4</v>
      </c>
      <c r="L1061" s="1">
        <v>3.2208100000000001E-5</v>
      </c>
      <c r="M1061">
        <v>-1.17624E-4</v>
      </c>
      <c r="N1061">
        <v>0.86042399999999997</v>
      </c>
      <c r="O1061">
        <v>-2.3594500000000001E-2</v>
      </c>
      <c r="P1061">
        <v>0.12745000000000001</v>
      </c>
      <c r="Q1061">
        <v>-0.49281900000000001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0.11122799999999999</v>
      </c>
      <c r="Y1061">
        <v>1.43024E-2</v>
      </c>
      <c r="Z1061">
        <v>0.180531</v>
      </c>
      <c r="AA1061">
        <v>3.6558599999999999E-3</v>
      </c>
      <c r="AB1061">
        <v>2.21635E-4</v>
      </c>
    </row>
    <row r="1062" spans="1:28" x14ac:dyDescent="0.45">
      <c r="A1062">
        <v>4.6926800000000002</v>
      </c>
      <c r="B1062">
        <v>12.5905</v>
      </c>
      <c r="C1062">
        <v>-12.334199999999999</v>
      </c>
      <c r="D1062">
        <v>0.85926100000000005</v>
      </c>
      <c r="E1062">
        <v>-2.40054E-2</v>
      </c>
      <c r="F1062">
        <v>0.127304</v>
      </c>
      <c r="G1062">
        <v>-0.494861</v>
      </c>
      <c r="H1062">
        <v>-1.0461800000000001E-3</v>
      </c>
      <c r="I1062">
        <v>2.3037600000000002E-3</v>
      </c>
      <c r="J1062">
        <v>-2.7302899999999998E-3</v>
      </c>
      <c r="K1062">
        <v>1.81239E-4</v>
      </c>
      <c r="L1062" s="1">
        <v>3.0659800000000001E-5</v>
      </c>
      <c r="M1062">
        <v>-1.1992799999999999E-4</v>
      </c>
      <c r="N1062">
        <v>0.85975900000000005</v>
      </c>
      <c r="O1062">
        <v>-2.2840599999999999E-2</v>
      </c>
      <c r="P1062">
        <v>0.128165</v>
      </c>
      <c r="Q1062">
        <v>-0.49382799999999999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0.1106</v>
      </c>
      <c r="Y1062">
        <v>1.4111200000000001E-2</v>
      </c>
      <c r="Z1062">
        <v>0.17995900000000001</v>
      </c>
      <c r="AA1062">
        <v>3.7224100000000002E-3</v>
      </c>
      <c r="AB1062">
        <v>2.1947700000000001E-4</v>
      </c>
    </row>
    <row r="1063" spans="1:28" x14ac:dyDescent="0.45">
      <c r="A1063">
        <v>5.9149099999999999</v>
      </c>
      <c r="B1063">
        <v>12.949</v>
      </c>
      <c r="C1063">
        <v>-11.416600000000001</v>
      </c>
      <c r="D1063">
        <v>0.85863599999999995</v>
      </c>
      <c r="E1063">
        <v>-2.3129500000000001E-2</v>
      </c>
      <c r="F1063">
        <v>0.127995</v>
      </c>
      <c r="G1063">
        <v>-0.495809</v>
      </c>
      <c r="H1063">
        <v>-9.7402800000000005E-4</v>
      </c>
      <c r="I1063">
        <v>2.3891899999999998E-3</v>
      </c>
      <c r="J1063">
        <v>-2.6870599999999998E-3</v>
      </c>
      <c r="K1063">
        <v>1.8120500000000001E-4</v>
      </c>
      <c r="L1063" s="1">
        <v>3.0267799999999998E-5</v>
      </c>
      <c r="M1063">
        <v>-1.15641E-4</v>
      </c>
      <c r="N1063">
        <v>0.859128</v>
      </c>
      <c r="O1063">
        <v>-2.1965999999999999E-2</v>
      </c>
      <c r="P1063">
        <v>0.12886</v>
      </c>
      <c r="Q1063">
        <v>-0.494784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0.109555</v>
      </c>
      <c r="Y1063">
        <v>1.4268299999999999E-2</v>
      </c>
      <c r="Z1063">
        <v>0.179948</v>
      </c>
      <c r="AA1063">
        <v>3.72522E-3</v>
      </c>
      <c r="AB1063">
        <v>2.1708099999999999E-4</v>
      </c>
    </row>
    <row r="1064" spans="1:28" x14ac:dyDescent="0.45">
      <c r="A1064">
        <v>5.0509399999999998</v>
      </c>
      <c r="B1064">
        <v>12.2515</v>
      </c>
      <c r="C1064">
        <v>-11.2013</v>
      </c>
      <c r="D1064">
        <v>0.85802400000000001</v>
      </c>
      <c r="E1064">
        <v>-2.2346000000000001E-2</v>
      </c>
      <c r="F1064">
        <v>0.12867200000000001</v>
      </c>
      <c r="G1064">
        <v>-0.49672899999999998</v>
      </c>
      <c r="H1064">
        <v>-9.64722E-4</v>
      </c>
      <c r="I1064">
        <v>2.2664600000000001E-3</v>
      </c>
      <c r="J1064">
        <v>-2.6950400000000001E-3</v>
      </c>
      <c r="K1064">
        <v>1.7628300000000001E-4</v>
      </c>
      <c r="L1064" s="1">
        <v>2.9882800000000001E-5</v>
      </c>
      <c r="M1064">
        <v>-1.1750400000000001E-4</v>
      </c>
      <c r="N1064">
        <v>0.85851500000000003</v>
      </c>
      <c r="O1064">
        <v>-2.1183400000000002E-2</v>
      </c>
      <c r="P1064">
        <v>0.12953799999999999</v>
      </c>
      <c r="Q1064">
        <v>-0.49570500000000001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0.109374</v>
      </c>
      <c r="Y1064">
        <v>1.4186300000000001E-2</v>
      </c>
      <c r="Z1064">
        <v>0.17998900000000001</v>
      </c>
      <c r="AA1064">
        <v>3.6511299999999998E-3</v>
      </c>
      <c r="AB1064">
        <v>2.1395299999999999E-4</v>
      </c>
    </row>
    <row r="1065" spans="1:28" x14ac:dyDescent="0.45">
      <c r="A1065">
        <v>4.4101499999999998</v>
      </c>
      <c r="B1065">
        <v>11.9041</v>
      </c>
      <c r="C1065">
        <v>-11.102499999999999</v>
      </c>
      <c r="D1065">
        <v>0.85741599999999996</v>
      </c>
      <c r="E1065">
        <v>-2.1624399999999998E-2</v>
      </c>
      <c r="F1065">
        <v>0.12934999999999999</v>
      </c>
      <c r="G1065">
        <v>-0.49763299999999999</v>
      </c>
      <c r="H1065">
        <v>-9.4437999999999998E-4</v>
      </c>
      <c r="I1065">
        <v>2.0377899999999998E-3</v>
      </c>
      <c r="J1065">
        <v>-2.89771E-3</v>
      </c>
      <c r="K1065">
        <v>1.7717500000000001E-4</v>
      </c>
      <c r="L1065" s="1">
        <v>3.1545999999999999E-5</v>
      </c>
      <c r="M1065">
        <v>-1.22679E-4</v>
      </c>
      <c r="N1065">
        <v>0.85790599999999995</v>
      </c>
      <c r="O1065">
        <v>-2.04663E-2</v>
      </c>
      <c r="P1065">
        <v>0.13022700000000001</v>
      </c>
      <c r="Q1065">
        <v>-0.49660700000000002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0.109379</v>
      </c>
      <c r="Y1065">
        <v>1.5162999999999999E-2</v>
      </c>
      <c r="Z1065">
        <v>0.18019099999999999</v>
      </c>
      <c r="AA1065">
        <v>3.66622E-3</v>
      </c>
      <c r="AB1065">
        <v>2.1779899999999999E-4</v>
      </c>
    </row>
    <row r="1066" spans="1:28" x14ac:dyDescent="0.45">
      <c r="A1066">
        <v>4.4458700000000002</v>
      </c>
      <c r="B1066">
        <v>12.101100000000001</v>
      </c>
      <c r="C1066">
        <v>-10.97</v>
      </c>
      <c r="D1066">
        <v>0.85681099999999999</v>
      </c>
      <c r="E1066">
        <v>-2.0890100000000002E-2</v>
      </c>
      <c r="F1066">
        <v>0.13004199999999999</v>
      </c>
      <c r="G1066">
        <v>-0.49852600000000002</v>
      </c>
      <c r="H1066">
        <v>-8.6100900000000004E-4</v>
      </c>
      <c r="I1066">
        <v>2.1472700000000002E-3</v>
      </c>
      <c r="J1066">
        <v>-3.0634E-3</v>
      </c>
      <c r="K1066">
        <v>1.7734099999999999E-4</v>
      </c>
      <c r="L1066" s="1">
        <v>2.9896500000000001E-5</v>
      </c>
      <c r="M1066">
        <v>-1.2387100000000001E-4</v>
      </c>
      <c r="N1066">
        <v>0.85729999999999995</v>
      </c>
      <c r="O1066">
        <v>-1.9735300000000001E-2</v>
      </c>
      <c r="P1066">
        <v>0.13091900000000001</v>
      </c>
      <c r="Q1066">
        <v>-0.49750100000000003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0.10928</v>
      </c>
      <c r="Y1066">
        <v>1.5162999999999999E-2</v>
      </c>
      <c r="Z1066">
        <v>0.17996300000000001</v>
      </c>
      <c r="AA1066">
        <v>3.8388200000000002E-3</v>
      </c>
      <c r="AB1066">
        <v>2.18376E-4</v>
      </c>
    </row>
    <row r="1067" spans="1:28" x14ac:dyDescent="0.45">
      <c r="A1067">
        <v>4.59171</v>
      </c>
      <c r="B1067">
        <v>12.225300000000001</v>
      </c>
      <c r="C1067">
        <v>-11.114800000000001</v>
      </c>
      <c r="D1067">
        <v>0.85619599999999996</v>
      </c>
      <c r="E1067">
        <v>-2.0140999999999999E-2</v>
      </c>
      <c r="F1067">
        <v>0.13073599999999999</v>
      </c>
      <c r="G1067">
        <v>-0.49943100000000001</v>
      </c>
      <c r="H1067">
        <v>-9.11907E-4</v>
      </c>
      <c r="I1067">
        <v>2.1742699999999998E-3</v>
      </c>
      <c r="J1067">
        <v>-2.9405500000000001E-3</v>
      </c>
      <c r="K1067">
        <v>1.7814400000000001E-4</v>
      </c>
      <c r="L1067" s="1">
        <v>3.2080399999999999E-5</v>
      </c>
      <c r="M1067">
        <v>-1.2476300000000001E-4</v>
      </c>
      <c r="N1067">
        <v>0.85668</v>
      </c>
      <c r="O1067">
        <v>-1.8987500000000001E-2</v>
      </c>
      <c r="P1067">
        <v>0.13161999999999999</v>
      </c>
      <c r="Q1067">
        <v>-0.49841200000000002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0.108389</v>
      </c>
      <c r="Y1067">
        <v>1.5641100000000002E-2</v>
      </c>
      <c r="Z1067">
        <v>0.18015600000000001</v>
      </c>
      <c r="AA1067">
        <v>3.7690699999999998E-3</v>
      </c>
      <c r="AB1067">
        <v>2.19841E-4</v>
      </c>
    </row>
    <row r="1068" spans="1:28" x14ac:dyDescent="0.45">
      <c r="A1068">
        <v>4.1531500000000001</v>
      </c>
      <c r="B1068">
        <v>12.3307</v>
      </c>
      <c r="C1068">
        <v>-11.6989</v>
      </c>
      <c r="D1068">
        <v>0.85555199999999998</v>
      </c>
      <c r="E1068">
        <v>-1.9426700000000002E-2</v>
      </c>
      <c r="F1068">
        <v>0.13145499999999999</v>
      </c>
      <c r="G1068">
        <v>-0.50037299999999996</v>
      </c>
      <c r="H1068">
        <v>-7.6360999999999996E-4</v>
      </c>
      <c r="I1068">
        <v>2.2405400000000001E-3</v>
      </c>
      <c r="J1068">
        <v>-2.8835499999999999E-3</v>
      </c>
      <c r="K1068">
        <v>1.73783E-4</v>
      </c>
      <c r="L1068" s="1">
        <v>2.9506199999999999E-5</v>
      </c>
      <c r="M1068">
        <v>-1.26883E-4</v>
      </c>
      <c r="N1068">
        <v>0.85603600000000002</v>
      </c>
      <c r="O1068">
        <v>-1.8276899999999999E-2</v>
      </c>
      <c r="P1068">
        <v>0.13233800000000001</v>
      </c>
      <c r="Q1068">
        <v>-0.49935400000000002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0.10842300000000001</v>
      </c>
      <c r="Y1068">
        <v>1.54089E-2</v>
      </c>
      <c r="Z1068">
        <v>0.179784</v>
      </c>
      <c r="AA1068">
        <v>3.7306800000000001E-3</v>
      </c>
      <c r="AB1068">
        <v>2.1718700000000001E-4</v>
      </c>
    </row>
    <row r="1069" spans="1:28" x14ac:dyDescent="0.45">
      <c r="A1069">
        <v>3.9217499999999998</v>
      </c>
      <c r="B1069">
        <v>12.174799999999999</v>
      </c>
      <c r="C1069">
        <v>-11.207800000000001</v>
      </c>
      <c r="D1069">
        <v>0.85492800000000002</v>
      </c>
      <c r="E1069">
        <v>-1.8730799999999999E-2</v>
      </c>
      <c r="F1069">
        <v>0.13217400000000001</v>
      </c>
      <c r="G1069">
        <v>-0.50127500000000003</v>
      </c>
      <c r="H1069">
        <v>-8.2810000000000002E-4</v>
      </c>
      <c r="I1069">
        <v>2.33154E-3</v>
      </c>
      <c r="J1069">
        <v>-2.8322E-3</v>
      </c>
      <c r="K1069">
        <v>1.6793900000000001E-4</v>
      </c>
      <c r="L1069" s="1">
        <v>2.6826999999999999E-5</v>
      </c>
      <c r="M1069">
        <v>-1.27384E-4</v>
      </c>
      <c r="N1069">
        <v>0.85541199999999995</v>
      </c>
      <c r="O1069">
        <v>-1.75856E-2</v>
      </c>
      <c r="P1069">
        <v>0.13305900000000001</v>
      </c>
      <c r="Q1069">
        <v>-0.50025600000000003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0.108474</v>
      </c>
      <c r="Y1069">
        <v>1.5627499999999999E-2</v>
      </c>
      <c r="Z1069">
        <v>0.17954899999999999</v>
      </c>
      <c r="AA1069">
        <v>3.7607500000000002E-3</v>
      </c>
      <c r="AB1069">
        <v>2.12485E-4</v>
      </c>
    </row>
    <row r="1070" spans="1:28" x14ac:dyDescent="0.45">
      <c r="A1070">
        <v>3.8896500000000001</v>
      </c>
      <c r="B1070">
        <v>11.485200000000001</v>
      </c>
      <c r="C1070">
        <v>-10.6813</v>
      </c>
      <c r="D1070">
        <v>0.85433400000000004</v>
      </c>
      <c r="E1070">
        <v>-1.8061399999999998E-2</v>
      </c>
      <c r="F1070">
        <v>0.13284299999999999</v>
      </c>
      <c r="G1070">
        <v>-0.502135</v>
      </c>
      <c r="H1070">
        <v>-8.5534300000000005E-4</v>
      </c>
      <c r="I1070">
        <v>2.2973400000000001E-3</v>
      </c>
      <c r="J1070">
        <v>-2.8352899999999999E-3</v>
      </c>
      <c r="K1070">
        <v>1.6562099999999999E-4</v>
      </c>
      <c r="L1070" s="1">
        <v>2.9363500000000001E-5</v>
      </c>
      <c r="M1070">
        <v>-1.23089E-4</v>
      </c>
      <c r="N1070">
        <v>0.854819</v>
      </c>
      <c r="O1070">
        <v>-1.6911099999999998E-2</v>
      </c>
      <c r="P1070">
        <v>0.13373199999999999</v>
      </c>
      <c r="Q1070">
        <v>-0.50111300000000003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0.108665</v>
      </c>
      <c r="Y1070">
        <v>1.54089E-2</v>
      </c>
      <c r="Z1070">
        <v>0.18036199999999999</v>
      </c>
      <c r="AA1070">
        <v>3.7480999999999999E-3</v>
      </c>
      <c r="AB1070">
        <v>2.0843000000000001E-4</v>
      </c>
    </row>
    <row r="1071" spans="1:28" x14ac:dyDescent="0.45">
      <c r="A1071">
        <v>4.3899499999999998</v>
      </c>
      <c r="B1071">
        <v>11.672000000000001</v>
      </c>
      <c r="C1071">
        <v>-11.046900000000001</v>
      </c>
      <c r="D1071">
        <v>0.85372099999999995</v>
      </c>
      <c r="E1071">
        <v>-1.73507E-2</v>
      </c>
      <c r="F1071">
        <v>0.13350300000000001</v>
      </c>
      <c r="G1071">
        <v>-0.50302800000000003</v>
      </c>
      <c r="H1071">
        <v>-8.4395300000000004E-4</v>
      </c>
      <c r="I1071">
        <v>2.27458E-3</v>
      </c>
      <c r="J1071">
        <v>-2.8140299999999999E-3</v>
      </c>
      <c r="K1071">
        <v>1.6617800000000001E-4</v>
      </c>
      <c r="L1071" s="1">
        <v>2.9999900000000001E-5</v>
      </c>
      <c r="M1071">
        <v>-1.2561199999999999E-4</v>
      </c>
      <c r="N1071">
        <v>0.85420099999999999</v>
      </c>
      <c r="O1071">
        <v>-1.6203700000000001E-2</v>
      </c>
      <c r="P1071">
        <v>0.13440099999999999</v>
      </c>
      <c r="Q1071">
        <v>-0.50200999999999996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0.107973</v>
      </c>
      <c r="Y1071">
        <v>1.6146600000000001E-2</v>
      </c>
      <c r="Z1071">
        <v>0.18046999999999999</v>
      </c>
      <c r="AA1071">
        <v>3.7154699999999998E-3</v>
      </c>
      <c r="AB1071">
        <v>2.1045999999999999E-4</v>
      </c>
    </row>
    <row r="1072" spans="1:28" x14ac:dyDescent="0.45">
      <c r="A1072">
        <v>4.6128600000000004</v>
      </c>
      <c r="B1072">
        <v>11.6401</v>
      </c>
      <c r="C1072">
        <v>-11.2258</v>
      </c>
      <c r="D1072">
        <v>0.85309800000000002</v>
      </c>
      <c r="E1072">
        <v>-1.6626800000000001E-2</v>
      </c>
      <c r="F1072">
        <v>0.13415099999999999</v>
      </c>
      <c r="G1072">
        <v>-0.50393500000000002</v>
      </c>
      <c r="H1072">
        <v>-8.6349300000000001E-4</v>
      </c>
      <c r="I1072">
        <v>2.1947400000000001E-3</v>
      </c>
      <c r="J1072">
        <v>-2.68798E-3</v>
      </c>
      <c r="K1072">
        <v>1.64802E-4</v>
      </c>
      <c r="L1072" s="1">
        <v>3.3237600000000002E-5</v>
      </c>
      <c r="M1072">
        <v>-1.2419300000000001E-4</v>
      </c>
      <c r="N1072">
        <v>0.85357899999999998</v>
      </c>
      <c r="O1072">
        <v>-1.5488399999999999E-2</v>
      </c>
      <c r="P1072">
        <v>0.13505700000000001</v>
      </c>
      <c r="Q1072">
        <v>-0.502915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0.10824499999999999</v>
      </c>
      <c r="Y1072">
        <v>1.72257E-2</v>
      </c>
      <c r="Z1072">
        <v>0.180228</v>
      </c>
      <c r="AA1072">
        <v>3.5760000000000002E-3</v>
      </c>
      <c r="AB1072">
        <v>2.09018E-4</v>
      </c>
    </row>
    <row r="1073" spans="1:28" x14ac:dyDescent="0.45">
      <c r="A1073">
        <v>5.1315900000000001</v>
      </c>
      <c r="B1073">
        <v>10.478899999999999</v>
      </c>
      <c r="C1073">
        <v>-11.385300000000001</v>
      </c>
      <c r="D1073">
        <v>0.85248199999999996</v>
      </c>
      <c r="E1073">
        <v>-1.5917299999999999E-2</v>
      </c>
      <c r="F1073">
        <v>0.134689</v>
      </c>
      <c r="G1073">
        <v>-0.504857</v>
      </c>
      <c r="H1073">
        <v>-8.4528900000000004E-4</v>
      </c>
      <c r="I1073">
        <v>2.0937400000000002E-3</v>
      </c>
      <c r="J1073">
        <v>-2.5941499999999999E-3</v>
      </c>
      <c r="K1073">
        <v>1.6186600000000001E-4</v>
      </c>
      <c r="L1073" s="1">
        <v>3.3650499999999999E-5</v>
      </c>
      <c r="M1073">
        <v>-1.1963E-4</v>
      </c>
      <c r="N1073">
        <v>0.85295799999999999</v>
      </c>
      <c r="O1073">
        <v>-1.47803E-2</v>
      </c>
      <c r="P1073">
        <v>0.1356</v>
      </c>
      <c r="Q1073">
        <v>-0.50384300000000004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0.107429</v>
      </c>
      <c r="Y1073">
        <v>1.7526300000000002E-2</v>
      </c>
      <c r="Z1073">
        <v>0.18029000000000001</v>
      </c>
      <c r="AA1073">
        <v>3.4391700000000001E-3</v>
      </c>
      <c r="AB1073">
        <v>2.0406999999999999E-4</v>
      </c>
    </row>
    <row r="1074" spans="1:28" x14ac:dyDescent="0.45">
      <c r="A1074">
        <v>5.4423599999999999</v>
      </c>
      <c r="B1074">
        <v>10.617900000000001</v>
      </c>
      <c r="C1074">
        <v>-11.472200000000001</v>
      </c>
      <c r="D1074">
        <v>0.851858</v>
      </c>
      <c r="E1074">
        <v>-1.5179399999999999E-2</v>
      </c>
      <c r="F1074">
        <v>0.13522300000000001</v>
      </c>
      <c r="G1074">
        <v>-0.50578900000000004</v>
      </c>
      <c r="H1074">
        <v>-9.1697199999999995E-4</v>
      </c>
      <c r="I1074">
        <v>2.1852099999999999E-3</v>
      </c>
      <c r="J1074">
        <v>-2.5404799999999999E-3</v>
      </c>
      <c r="K1074">
        <v>1.63153E-4</v>
      </c>
      <c r="L1074" s="1">
        <v>3.4087100000000001E-5</v>
      </c>
      <c r="M1074">
        <v>-1.16356E-4</v>
      </c>
      <c r="N1074">
        <v>0.85233099999999995</v>
      </c>
      <c r="O1074">
        <v>-1.40448E-2</v>
      </c>
      <c r="P1074">
        <v>0.13613600000000001</v>
      </c>
      <c r="Q1074">
        <v>-0.50477899999999998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0.106849</v>
      </c>
      <c r="Y1074">
        <v>1.7635499999999998E-2</v>
      </c>
      <c r="Z1074">
        <v>0.18016699999999999</v>
      </c>
      <c r="AA1074">
        <v>3.4742000000000002E-3</v>
      </c>
      <c r="AB1074">
        <v>2.03272E-4</v>
      </c>
    </row>
    <row r="1075" spans="1:28" x14ac:dyDescent="0.45">
      <c r="A1075">
        <v>5.2864300000000002</v>
      </c>
      <c r="B1075">
        <v>10.408099999999999</v>
      </c>
      <c r="C1075">
        <v>-11.414999999999999</v>
      </c>
      <c r="D1075">
        <v>0.85123700000000002</v>
      </c>
      <c r="E1075">
        <v>-1.4461699999999999E-2</v>
      </c>
      <c r="F1075">
        <v>0.13574800000000001</v>
      </c>
      <c r="G1075">
        <v>-0.50671299999999997</v>
      </c>
      <c r="H1075">
        <v>-7.9691300000000001E-4</v>
      </c>
      <c r="I1075">
        <v>2.0293099999999999E-3</v>
      </c>
      <c r="J1075">
        <v>-2.5059000000000001E-3</v>
      </c>
      <c r="K1075">
        <v>1.6233E-4</v>
      </c>
      <c r="L1075" s="1">
        <v>3.12342E-5</v>
      </c>
      <c r="M1075">
        <v>-1.15789E-4</v>
      </c>
      <c r="N1075">
        <v>0.851711</v>
      </c>
      <c r="O1075">
        <v>-1.3322199999999999E-2</v>
      </c>
      <c r="P1075">
        <v>0.13666200000000001</v>
      </c>
      <c r="Q1075">
        <v>-0.50570099999999996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0.106998</v>
      </c>
      <c r="Y1075">
        <v>1.7130099999999999E-2</v>
      </c>
      <c r="Z1075">
        <v>0.18076700000000001</v>
      </c>
      <c r="AA1075">
        <v>3.3215499999999999E-3</v>
      </c>
      <c r="AB1075">
        <v>2.01826E-4</v>
      </c>
    </row>
    <row r="1076" spans="1:28" x14ac:dyDescent="0.45">
      <c r="A1076">
        <v>6.0480299999999998</v>
      </c>
      <c r="B1076">
        <v>9.7230000000000008</v>
      </c>
      <c r="C1076">
        <v>-11.484999999999999</v>
      </c>
      <c r="D1076">
        <v>0.85062099999999996</v>
      </c>
      <c r="E1076">
        <v>-1.37185E-2</v>
      </c>
      <c r="F1076">
        <v>0.136188</v>
      </c>
      <c r="G1076">
        <v>-0.50765000000000005</v>
      </c>
      <c r="H1076">
        <v>-6.6037099999999998E-4</v>
      </c>
      <c r="I1076">
        <v>2.05543E-3</v>
      </c>
      <c r="J1076">
        <v>-2.4337899999999999E-3</v>
      </c>
      <c r="K1076">
        <v>1.6205700000000001E-4</v>
      </c>
      <c r="L1076" s="1">
        <v>3.1277099999999999E-5</v>
      </c>
      <c r="M1076">
        <v>-1.1608999999999999E-4</v>
      </c>
      <c r="N1076">
        <v>0.85109500000000005</v>
      </c>
      <c r="O1076">
        <v>-1.25842E-2</v>
      </c>
      <c r="P1076">
        <v>0.137105</v>
      </c>
      <c r="Q1076">
        <v>-0.506637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0.107173</v>
      </c>
      <c r="Y1076">
        <v>1.7430600000000001E-2</v>
      </c>
      <c r="Z1076">
        <v>0.18049000000000001</v>
      </c>
      <c r="AA1076">
        <v>3.25334E-3</v>
      </c>
      <c r="AB1076">
        <v>2.01786E-4</v>
      </c>
    </row>
    <row r="1077" spans="1:28" x14ac:dyDescent="0.45">
      <c r="A1077">
        <v>6.1838899999999999</v>
      </c>
      <c r="B1077">
        <v>9.7399900000000006</v>
      </c>
      <c r="C1077">
        <v>-11.3055</v>
      </c>
      <c r="D1077">
        <v>0.85001099999999996</v>
      </c>
      <c r="E1077">
        <v>-1.2962400000000001E-2</v>
      </c>
      <c r="F1077">
        <v>0.136624</v>
      </c>
      <c r="G1077">
        <v>-0.50857399999999997</v>
      </c>
      <c r="H1077">
        <v>-5.6889600000000005E-4</v>
      </c>
      <c r="I1077">
        <v>2.1239399999999999E-3</v>
      </c>
      <c r="J1077">
        <v>-2.54272E-3</v>
      </c>
      <c r="K1077">
        <v>1.6808200000000001E-4</v>
      </c>
      <c r="L1077" s="1">
        <v>3.3557599999999999E-5</v>
      </c>
      <c r="M1077">
        <v>-1.13033E-4</v>
      </c>
      <c r="N1077">
        <v>0.85048500000000005</v>
      </c>
      <c r="O1077">
        <v>-1.18323E-2</v>
      </c>
      <c r="P1077">
        <v>0.13753899999999999</v>
      </c>
      <c r="Q1077">
        <v>-0.50756100000000004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0.107251</v>
      </c>
      <c r="Y1077">
        <v>1.72052E-2</v>
      </c>
      <c r="Z1077">
        <v>0.17999399999999999</v>
      </c>
      <c r="AA1077">
        <v>3.3615799999999999E-3</v>
      </c>
      <c r="AB1077">
        <v>2.0531400000000001E-4</v>
      </c>
    </row>
    <row r="1078" spans="1:28" x14ac:dyDescent="0.45">
      <c r="A1078">
        <v>6.5467399999999998</v>
      </c>
      <c r="B1078">
        <v>10.2607</v>
      </c>
      <c r="C1078">
        <v>-11.7898</v>
      </c>
      <c r="D1078">
        <v>0.84937200000000002</v>
      </c>
      <c r="E1078">
        <v>-1.21619E-2</v>
      </c>
      <c r="F1078">
        <v>0.13708100000000001</v>
      </c>
      <c r="G1078">
        <v>-0.50953700000000002</v>
      </c>
      <c r="H1078">
        <v>-6.6851200000000001E-4</v>
      </c>
      <c r="I1078">
        <v>1.9943600000000001E-3</v>
      </c>
      <c r="J1078">
        <v>-2.4334700000000001E-3</v>
      </c>
      <c r="K1078">
        <v>1.7473799999999999E-4</v>
      </c>
      <c r="L1078" s="1">
        <v>3.1738800000000002E-5</v>
      </c>
      <c r="M1078">
        <v>-1.12296E-4</v>
      </c>
      <c r="N1078">
        <v>0.84984499999999996</v>
      </c>
      <c r="O1078">
        <v>-1.10361E-2</v>
      </c>
      <c r="P1078">
        <v>0.13799700000000001</v>
      </c>
      <c r="Q1078">
        <v>-0.50852600000000003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0.107138</v>
      </c>
      <c r="Y1078">
        <v>1.7239399999999998E-2</v>
      </c>
      <c r="Z1078">
        <v>0.17963299999999999</v>
      </c>
      <c r="AA1078">
        <v>3.2165499999999999E-3</v>
      </c>
      <c r="AB1078">
        <v>2.1012200000000001E-4</v>
      </c>
    </row>
    <row r="1079" spans="1:28" x14ac:dyDescent="0.45">
      <c r="A1079">
        <v>6.4039700000000002</v>
      </c>
      <c r="B1079">
        <v>10.1197</v>
      </c>
      <c r="C1079">
        <v>-11.278</v>
      </c>
      <c r="D1079">
        <v>0.84875500000000004</v>
      </c>
      <c r="E1079">
        <v>-1.1372200000000001E-2</v>
      </c>
      <c r="F1079">
        <v>0.13753399999999999</v>
      </c>
      <c r="G1079">
        <v>-0.51046000000000002</v>
      </c>
      <c r="H1079">
        <v>-5.4221800000000002E-4</v>
      </c>
      <c r="I1079">
        <v>2.08815E-3</v>
      </c>
      <c r="J1079">
        <v>-2.5215400000000001E-3</v>
      </c>
      <c r="K1079">
        <v>1.77286E-4</v>
      </c>
      <c r="L1079" s="1">
        <v>3.4804800000000003E-5</v>
      </c>
      <c r="M1079">
        <v>-1.16656E-4</v>
      </c>
      <c r="N1079">
        <v>0.84922699999999995</v>
      </c>
      <c r="O1079">
        <v>-1.02521E-2</v>
      </c>
      <c r="P1079">
        <v>0.13844600000000001</v>
      </c>
      <c r="Q1079">
        <v>-0.50945200000000002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0.106793</v>
      </c>
      <c r="Y1079">
        <v>1.68979E-2</v>
      </c>
      <c r="Z1079">
        <v>0.17879900000000001</v>
      </c>
      <c r="AA1079">
        <v>3.3185100000000002E-3</v>
      </c>
      <c r="AB1079">
        <v>2.15059E-4</v>
      </c>
    </row>
    <row r="1080" spans="1:28" x14ac:dyDescent="0.45">
      <c r="A1080">
        <v>6.9754899999999997</v>
      </c>
      <c r="B1080">
        <v>9.9448100000000004</v>
      </c>
      <c r="C1080">
        <v>-10.8666</v>
      </c>
      <c r="D1080">
        <v>0.84815799999999997</v>
      </c>
      <c r="E1080">
        <v>-1.0542899999999999E-2</v>
      </c>
      <c r="F1080">
        <v>0.13794899999999999</v>
      </c>
      <c r="G1080">
        <v>-0.51135799999999998</v>
      </c>
      <c r="H1080">
        <v>-5.8124299999999995E-4</v>
      </c>
      <c r="I1080">
        <v>2.1148500000000001E-3</v>
      </c>
      <c r="J1080">
        <v>-2.33877E-3</v>
      </c>
      <c r="K1080">
        <v>1.7778499999999999E-4</v>
      </c>
      <c r="L1080" s="1">
        <v>2.9875200000000002E-5</v>
      </c>
      <c r="M1080">
        <v>-1.12402E-4</v>
      </c>
      <c r="N1080">
        <v>0.84862700000000002</v>
      </c>
      <c r="O1080">
        <v>-9.4224800000000004E-3</v>
      </c>
      <c r="P1080">
        <v>0.13886499999999999</v>
      </c>
      <c r="Q1080">
        <v>-0.51035200000000003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0.10646799999999999</v>
      </c>
      <c r="Y1080">
        <v>1.7048199999999999E-2</v>
      </c>
      <c r="Z1080">
        <v>0.179086</v>
      </c>
      <c r="AA1080">
        <v>3.2062900000000001E-3</v>
      </c>
      <c r="AB1080">
        <v>2.1244800000000001E-4</v>
      </c>
    </row>
    <row r="1081" spans="1:28" x14ac:dyDescent="0.45">
      <c r="A1081">
        <v>7.5931100000000002</v>
      </c>
      <c r="B1081">
        <v>10.367100000000001</v>
      </c>
      <c r="C1081">
        <v>-10.742100000000001</v>
      </c>
      <c r="D1081">
        <v>0.84755999999999998</v>
      </c>
      <c r="E1081">
        <v>-9.6475799999999994E-3</v>
      </c>
      <c r="F1081">
        <v>0.13836699999999999</v>
      </c>
      <c r="G1081">
        <v>-0.51225299999999996</v>
      </c>
      <c r="H1081">
        <v>-5.1480700000000005E-4</v>
      </c>
      <c r="I1081">
        <v>2.2126699999999999E-3</v>
      </c>
      <c r="J1081">
        <v>-2.3412300000000001E-3</v>
      </c>
      <c r="K1081">
        <v>1.74377E-4</v>
      </c>
      <c r="L1081" s="1">
        <v>2.9853500000000001E-5</v>
      </c>
      <c r="M1081">
        <v>-1.12212E-4</v>
      </c>
      <c r="N1081">
        <v>0.84802699999999998</v>
      </c>
      <c r="O1081">
        <v>-8.5366399999999999E-3</v>
      </c>
      <c r="P1081">
        <v>0.13928399999999999</v>
      </c>
      <c r="Q1081">
        <v>-0.51125100000000001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0.10611</v>
      </c>
      <c r="Y1081">
        <v>1.7355499999999999E-2</v>
      </c>
      <c r="Z1081">
        <v>0.17812500000000001</v>
      </c>
      <c r="AA1081">
        <v>3.26225E-3</v>
      </c>
      <c r="AB1081">
        <v>2.0949900000000001E-4</v>
      </c>
    </row>
    <row r="1082" spans="1:28" x14ac:dyDescent="0.45">
      <c r="A1082">
        <v>7.45261</v>
      </c>
      <c r="B1082">
        <v>11.0151</v>
      </c>
      <c r="C1082">
        <v>-10.225</v>
      </c>
      <c r="D1082">
        <v>0.84697500000000003</v>
      </c>
      <c r="E1082">
        <v>-8.7274199999999996E-3</v>
      </c>
      <c r="F1082">
        <v>0.13883999999999999</v>
      </c>
      <c r="G1082">
        <v>-0.51310800000000001</v>
      </c>
      <c r="H1082">
        <v>-5.2227800000000004E-4</v>
      </c>
      <c r="I1082">
        <v>2.3499900000000002E-3</v>
      </c>
      <c r="J1082">
        <v>-2.3633399999999998E-3</v>
      </c>
      <c r="K1082">
        <v>1.72368E-4</v>
      </c>
      <c r="L1082" s="1">
        <v>3.1888199999999997E-5</v>
      </c>
      <c r="M1082">
        <v>-1.11474E-4</v>
      </c>
      <c r="N1082">
        <v>0.84743999999999997</v>
      </c>
      <c r="O1082">
        <v>-7.61519E-3</v>
      </c>
      <c r="P1082">
        <v>0.13975299999999999</v>
      </c>
      <c r="Q1082">
        <v>-0.51210999999999995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0.105665</v>
      </c>
      <c r="Y1082">
        <v>1.6665699999999999E-2</v>
      </c>
      <c r="Z1082">
        <v>0.178009</v>
      </c>
      <c r="AA1082">
        <v>3.3735200000000001E-3</v>
      </c>
      <c r="AB1082">
        <v>2.07736E-4</v>
      </c>
    </row>
    <row r="1083" spans="1:28" x14ac:dyDescent="0.45">
      <c r="A1083">
        <v>7.22546</v>
      </c>
      <c r="B1083">
        <v>10.349600000000001</v>
      </c>
      <c r="C1083">
        <v>-9.9098199999999999</v>
      </c>
      <c r="D1083">
        <v>0.84641100000000002</v>
      </c>
      <c r="E1083">
        <v>-7.8499999999999993E-3</v>
      </c>
      <c r="F1083">
        <v>0.13927400000000001</v>
      </c>
      <c r="G1083">
        <v>-0.51393599999999995</v>
      </c>
      <c r="H1083">
        <v>-6.5479500000000001E-4</v>
      </c>
      <c r="I1083">
        <v>2.2377600000000001E-3</v>
      </c>
      <c r="J1083">
        <v>-2.3986900000000002E-3</v>
      </c>
      <c r="K1083">
        <v>1.6970200000000001E-4</v>
      </c>
      <c r="L1083" s="1">
        <v>3.3466400000000002E-5</v>
      </c>
      <c r="M1083">
        <v>-1.11727E-4</v>
      </c>
      <c r="N1083">
        <v>0.84687299999999999</v>
      </c>
      <c r="O1083">
        <v>-6.7319299999999997E-3</v>
      </c>
      <c r="P1083">
        <v>0.14019400000000001</v>
      </c>
      <c r="Q1083">
        <v>-0.51293999999999995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0.105146</v>
      </c>
      <c r="Y1083">
        <v>1.6733999999999999E-2</v>
      </c>
      <c r="Z1083">
        <v>0.17894199999999999</v>
      </c>
      <c r="AA1083">
        <v>3.3451499999999999E-3</v>
      </c>
      <c r="AB1083">
        <v>2.0591699999999999E-4</v>
      </c>
    </row>
    <row r="1084" spans="1:28" x14ac:dyDescent="0.45">
      <c r="A1084">
        <v>7.3476600000000003</v>
      </c>
      <c r="B1084">
        <v>10.55</v>
      </c>
      <c r="C1084">
        <v>-9.3526100000000003</v>
      </c>
      <c r="D1084">
        <v>0.84586700000000004</v>
      </c>
      <c r="E1084">
        <v>-6.9477799999999998E-3</v>
      </c>
      <c r="F1084">
        <v>0.13971700000000001</v>
      </c>
      <c r="G1084">
        <v>-0.51472300000000004</v>
      </c>
      <c r="H1084">
        <v>-6.4992200000000004E-4</v>
      </c>
      <c r="I1084">
        <v>2.2443699999999999E-3</v>
      </c>
      <c r="J1084">
        <v>-2.3777099999999999E-3</v>
      </c>
      <c r="K1084">
        <v>1.7468E-4</v>
      </c>
      <c r="L1084" s="1">
        <v>2.86724E-5</v>
      </c>
      <c r="M1084">
        <v>-1.1145300000000001E-4</v>
      </c>
      <c r="N1084">
        <v>0.84632700000000005</v>
      </c>
      <c r="O1084">
        <v>-5.8311200000000004E-3</v>
      </c>
      <c r="P1084">
        <v>0.14064199999999999</v>
      </c>
      <c r="Q1084">
        <v>-0.51372799999999996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0.104908</v>
      </c>
      <c r="Y1084">
        <v>1.7048199999999999E-2</v>
      </c>
      <c r="Z1084">
        <v>0.179094</v>
      </c>
      <c r="AA1084">
        <v>3.3336300000000002E-3</v>
      </c>
      <c r="AB1084">
        <v>2.09182E-4</v>
      </c>
    </row>
    <row r="1085" spans="1:28" x14ac:dyDescent="0.45">
      <c r="A1085">
        <v>8.1285299999999996</v>
      </c>
      <c r="B1085">
        <v>10.8653</v>
      </c>
      <c r="C1085">
        <v>-9.0251699999999992</v>
      </c>
      <c r="D1085">
        <v>0.845333</v>
      </c>
      <c r="E1085">
        <v>-5.9697500000000002E-3</v>
      </c>
      <c r="F1085">
        <v>0.14014799999999999</v>
      </c>
      <c r="G1085">
        <v>-0.51549400000000001</v>
      </c>
      <c r="H1085">
        <v>-6.12412E-4</v>
      </c>
      <c r="I1085">
        <v>2.1660199999999998E-3</v>
      </c>
      <c r="J1085">
        <v>-2.4154900000000002E-3</v>
      </c>
      <c r="K1085">
        <v>1.7587700000000001E-4</v>
      </c>
      <c r="L1085" s="1">
        <v>3.1170000000000001E-5</v>
      </c>
      <c r="M1085">
        <v>-1.11103E-4</v>
      </c>
      <c r="N1085">
        <v>0.84579599999999999</v>
      </c>
      <c r="O1085">
        <v>-4.8592100000000001E-3</v>
      </c>
      <c r="P1085">
        <v>0.141074</v>
      </c>
      <c r="Q1085">
        <v>-0.51449400000000001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0.10578600000000001</v>
      </c>
      <c r="Y1085">
        <v>1.7171100000000002E-2</v>
      </c>
      <c r="Z1085">
        <v>0.17866699999999999</v>
      </c>
      <c r="AA1085">
        <v>3.3017099999999998E-3</v>
      </c>
      <c r="AB1085">
        <v>2.1035199999999999E-4</v>
      </c>
    </row>
    <row r="1086" spans="1:28" x14ac:dyDescent="0.45">
      <c r="A1086">
        <v>8.5943500000000004</v>
      </c>
      <c r="B1086">
        <v>10.6584</v>
      </c>
      <c r="C1086">
        <v>-8.7377199999999995</v>
      </c>
      <c r="D1086">
        <v>0.84481399999999995</v>
      </c>
      <c r="E1086">
        <v>-4.9631400000000004E-3</v>
      </c>
      <c r="F1086">
        <v>0.140543</v>
      </c>
      <c r="G1086">
        <v>-0.51624899999999996</v>
      </c>
      <c r="H1086">
        <v>-7.3192199999999998E-4</v>
      </c>
      <c r="I1086">
        <v>2.2533499999999999E-3</v>
      </c>
      <c r="J1086">
        <v>-2.5705699999999999E-3</v>
      </c>
      <c r="K1086">
        <v>1.78004E-4</v>
      </c>
      <c r="L1086" s="1">
        <v>3.4572E-5</v>
      </c>
      <c r="M1086">
        <v>-1.12481E-4</v>
      </c>
      <c r="N1086">
        <v>0.84527600000000003</v>
      </c>
      <c r="O1086">
        <v>-3.849E-3</v>
      </c>
      <c r="P1086">
        <v>0.14146800000000001</v>
      </c>
      <c r="Q1086">
        <v>-0.51524800000000004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0.10584300000000001</v>
      </c>
      <c r="Y1086">
        <v>1.6570000000000001E-2</v>
      </c>
      <c r="Z1086">
        <v>0.17896599999999999</v>
      </c>
      <c r="AA1086">
        <v>3.4958799999999998E-3</v>
      </c>
      <c r="AB1086">
        <v>2.13384E-4</v>
      </c>
    </row>
    <row r="1087" spans="1:28" x14ac:dyDescent="0.45">
      <c r="A1087">
        <v>8.3115000000000006</v>
      </c>
      <c r="B1087">
        <v>9.8905399999999997</v>
      </c>
      <c r="C1087">
        <v>-8.6124899999999993</v>
      </c>
      <c r="D1087">
        <v>0.84430700000000003</v>
      </c>
      <c r="E1087">
        <v>-4.0104299999999997E-3</v>
      </c>
      <c r="F1087">
        <v>0.14089399999999999</v>
      </c>
      <c r="G1087">
        <v>-0.51698999999999995</v>
      </c>
      <c r="H1087">
        <v>-8.9904199999999996E-4</v>
      </c>
      <c r="I1087">
        <v>2.2483E-3</v>
      </c>
      <c r="J1087">
        <v>-2.6308199999999999E-3</v>
      </c>
      <c r="K1087">
        <v>1.77837E-4</v>
      </c>
      <c r="L1087" s="1">
        <v>3.5679600000000003E-5</v>
      </c>
      <c r="M1087">
        <v>-1.1488400000000001E-4</v>
      </c>
      <c r="N1087">
        <v>0.84476499999999999</v>
      </c>
      <c r="O1087">
        <v>-2.9021199999999998E-3</v>
      </c>
      <c r="P1087">
        <v>0.14182400000000001</v>
      </c>
      <c r="Q1087">
        <v>-0.51599499999999998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0.105058</v>
      </c>
      <c r="Y1087">
        <v>1.71848E-2</v>
      </c>
      <c r="Z1087">
        <v>0.178589</v>
      </c>
      <c r="AA1087">
        <v>3.57552E-3</v>
      </c>
      <c r="AB1087">
        <v>2.1470300000000001E-4</v>
      </c>
    </row>
    <row r="1088" spans="1:28" x14ac:dyDescent="0.45">
      <c r="A1088">
        <v>8.9387100000000004</v>
      </c>
      <c r="B1088">
        <v>10.2171</v>
      </c>
      <c r="C1088">
        <v>-8.7980699999999992</v>
      </c>
      <c r="D1088">
        <v>0.84378699999999995</v>
      </c>
      <c r="E1088">
        <v>-2.9990500000000001E-3</v>
      </c>
      <c r="F1088">
        <v>0.14124</v>
      </c>
      <c r="G1088">
        <v>-0.51775099999999996</v>
      </c>
      <c r="H1088">
        <v>-9.7276600000000002E-4</v>
      </c>
      <c r="I1088">
        <v>2.3242599999999999E-3</v>
      </c>
      <c r="J1088">
        <v>-2.6094999999999998E-3</v>
      </c>
      <c r="K1088">
        <v>1.8122900000000001E-4</v>
      </c>
      <c r="L1088" s="1">
        <v>3.4977200000000001E-5</v>
      </c>
      <c r="M1088">
        <v>-1.1749299999999999E-4</v>
      </c>
      <c r="N1088">
        <v>0.84423800000000004</v>
      </c>
      <c r="O1088">
        <v>-1.89189E-3</v>
      </c>
      <c r="P1088">
        <v>0.14217299999999999</v>
      </c>
      <c r="Q1088">
        <v>-0.516764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0.103932</v>
      </c>
      <c r="Y1088">
        <v>1.74033E-2</v>
      </c>
      <c r="Z1088">
        <v>0.17854800000000001</v>
      </c>
      <c r="AA1088">
        <v>3.6273899999999999E-3</v>
      </c>
      <c r="AB1088">
        <v>2.18796E-4</v>
      </c>
    </row>
    <row r="1089" spans="1:28" x14ac:dyDescent="0.45">
      <c r="A1089">
        <v>9.2619900000000008</v>
      </c>
      <c r="B1089">
        <v>10.4939</v>
      </c>
      <c r="C1089">
        <v>-8.99465</v>
      </c>
      <c r="D1089">
        <v>0.84325300000000003</v>
      </c>
      <c r="E1089">
        <v>-1.9537700000000001E-3</v>
      </c>
      <c r="F1089">
        <v>0.141592</v>
      </c>
      <c r="G1089">
        <v>-0.51853000000000005</v>
      </c>
      <c r="H1089">
        <v>-1.00668E-3</v>
      </c>
      <c r="I1089">
        <v>2.4025299999999999E-3</v>
      </c>
      <c r="J1089">
        <v>-2.6470299999999999E-3</v>
      </c>
      <c r="K1089">
        <v>1.78328E-4</v>
      </c>
      <c r="L1089" s="1">
        <v>3.7349699999999999E-5</v>
      </c>
      <c r="M1089">
        <v>-1.15505E-4</v>
      </c>
      <c r="N1089">
        <v>0.84370500000000004</v>
      </c>
      <c r="O1089">
        <v>-8.4751200000000003E-4</v>
      </c>
      <c r="P1089">
        <v>0.14252999999999999</v>
      </c>
      <c r="Q1089">
        <v>-0.51753800000000005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0.104533</v>
      </c>
      <c r="Y1089">
        <v>1.7642399999999999E-2</v>
      </c>
      <c r="Z1089">
        <v>0.17884700000000001</v>
      </c>
      <c r="AA1089">
        <v>3.7138000000000002E-3</v>
      </c>
      <c r="AB1089">
        <v>2.15725E-4</v>
      </c>
    </row>
    <row r="1090" spans="1:28" x14ac:dyDescent="0.45">
      <c r="A1090">
        <v>9.7219300000000004</v>
      </c>
      <c r="B1090">
        <v>11.2097</v>
      </c>
      <c r="C1090">
        <v>-8.6385299999999994</v>
      </c>
      <c r="D1090">
        <v>0.84272400000000003</v>
      </c>
      <c r="E1090">
        <v>-8.3785399999999996E-4</v>
      </c>
      <c r="F1090">
        <v>0.14197499999999999</v>
      </c>
      <c r="G1090">
        <v>-0.51928700000000005</v>
      </c>
      <c r="H1090">
        <v>-1.00523E-3</v>
      </c>
      <c r="I1090">
        <v>2.4869900000000001E-3</v>
      </c>
      <c r="J1090">
        <v>-2.77706E-3</v>
      </c>
      <c r="K1090">
        <v>1.78739E-4</v>
      </c>
      <c r="L1090" s="1">
        <v>3.4600400000000002E-5</v>
      </c>
      <c r="M1090">
        <v>-1.1008799999999999E-4</v>
      </c>
      <c r="N1090">
        <v>0.84317500000000001</v>
      </c>
      <c r="O1090">
        <v>2.5929099999999998E-4</v>
      </c>
      <c r="P1090">
        <v>0.14291400000000001</v>
      </c>
      <c r="Q1090">
        <v>-0.51829599999999998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0.10462200000000001</v>
      </c>
      <c r="Y1090">
        <v>1.7895100000000001E-2</v>
      </c>
      <c r="Z1090">
        <v>0.177951</v>
      </c>
      <c r="AA1090">
        <v>3.86105E-3</v>
      </c>
      <c r="AB1090">
        <v>2.12754E-4</v>
      </c>
    </row>
    <row r="1091" spans="1:28" x14ac:dyDescent="0.45">
      <c r="A1091">
        <v>10.334899999999999</v>
      </c>
      <c r="B1091">
        <v>11.1927</v>
      </c>
      <c r="C1091">
        <v>-8.3350799999999996</v>
      </c>
      <c r="D1091">
        <v>0.84220700000000004</v>
      </c>
      <c r="E1091">
        <v>3.2613E-4</v>
      </c>
      <c r="F1091">
        <v>0.14232900000000001</v>
      </c>
      <c r="G1091">
        <v>-0.52002800000000005</v>
      </c>
      <c r="H1091">
        <v>-9.1529000000000003E-4</v>
      </c>
      <c r="I1091">
        <v>2.3526799999999998E-3</v>
      </c>
      <c r="J1091">
        <v>-2.7559300000000002E-3</v>
      </c>
      <c r="K1091">
        <v>1.75952E-4</v>
      </c>
      <c r="L1091" s="1">
        <v>2.5748299999999999E-5</v>
      </c>
      <c r="M1091">
        <v>-1.09366E-4</v>
      </c>
      <c r="N1091">
        <v>0.84265800000000002</v>
      </c>
      <c r="O1091">
        <v>1.4166700000000001E-3</v>
      </c>
      <c r="P1091">
        <v>0.14326700000000001</v>
      </c>
      <c r="Q1091">
        <v>-0.51903699999999997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0.10480299999999999</v>
      </c>
      <c r="Y1091">
        <v>1.7949699999999999E-2</v>
      </c>
      <c r="Z1091">
        <v>0.17729</v>
      </c>
      <c r="AA1091">
        <v>3.7373800000000002E-3</v>
      </c>
      <c r="AB1091">
        <v>2.0876600000000001E-4</v>
      </c>
    </row>
    <row r="1092" spans="1:28" x14ac:dyDescent="0.45">
      <c r="A1092">
        <v>10.9057</v>
      </c>
      <c r="B1092">
        <v>11.304600000000001</v>
      </c>
      <c r="C1092">
        <v>-8.4773300000000003</v>
      </c>
      <c r="D1092">
        <v>0.84168100000000001</v>
      </c>
      <c r="E1092">
        <v>1.53538E-3</v>
      </c>
      <c r="F1092">
        <v>0.14266499999999999</v>
      </c>
      <c r="G1092">
        <v>-0.52078599999999997</v>
      </c>
      <c r="H1092">
        <v>-8.5105200000000004E-4</v>
      </c>
      <c r="I1092">
        <v>2.4417100000000001E-3</v>
      </c>
      <c r="J1092">
        <v>-2.6873399999999999E-3</v>
      </c>
      <c r="K1092">
        <v>1.72029E-4</v>
      </c>
      <c r="L1092" s="1">
        <v>2.5442000000000001E-5</v>
      </c>
      <c r="M1092">
        <v>-1.09762E-4</v>
      </c>
      <c r="N1092">
        <v>0.84212799999999999</v>
      </c>
      <c r="O1092">
        <v>2.6238799999999999E-3</v>
      </c>
      <c r="P1092">
        <v>0.14360899999999999</v>
      </c>
      <c r="Q1092">
        <v>-0.51979799999999998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0.104298</v>
      </c>
      <c r="Y1092">
        <v>1.84005E-2</v>
      </c>
      <c r="Z1092">
        <v>0.177368</v>
      </c>
      <c r="AA1092">
        <v>3.7293500000000002E-3</v>
      </c>
      <c r="AB1092">
        <v>2.0564300000000001E-4</v>
      </c>
    </row>
    <row r="1093" spans="1:28" x14ac:dyDescent="0.45">
      <c r="A1093">
        <v>10.7082</v>
      </c>
      <c r="B1093">
        <v>11.3919</v>
      </c>
      <c r="C1093">
        <v>-8.3913700000000002</v>
      </c>
      <c r="D1093">
        <v>0.84115499999999999</v>
      </c>
      <c r="E1093">
        <v>2.7351599999999999E-3</v>
      </c>
      <c r="F1093">
        <v>0.14301700000000001</v>
      </c>
      <c r="G1093">
        <v>-0.52153300000000002</v>
      </c>
      <c r="H1093">
        <v>-8.8652200000000005E-4</v>
      </c>
      <c r="I1093">
        <v>2.4580600000000002E-3</v>
      </c>
      <c r="J1093">
        <v>-2.6260200000000002E-3</v>
      </c>
      <c r="K1093">
        <v>1.7406600000000001E-4</v>
      </c>
      <c r="L1093" s="1">
        <v>2.6344999999999999E-5</v>
      </c>
      <c r="M1093">
        <v>-1.10821E-4</v>
      </c>
      <c r="N1093">
        <v>0.84160000000000001</v>
      </c>
      <c r="O1093">
        <v>3.8223799999999998E-3</v>
      </c>
      <c r="P1093">
        <v>0.14397099999999999</v>
      </c>
      <c r="Q1093">
        <v>-0.52054599999999995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0.10424899999999999</v>
      </c>
      <c r="Y1093">
        <v>1.9274800000000002E-2</v>
      </c>
      <c r="Z1093">
        <v>0.17790700000000001</v>
      </c>
      <c r="AA1093">
        <v>3.7045899999999998E-3</v>
      </c>
      <c r="AB1093">
        <v>2.08025E-4</v>
      </c>
    </row>
    <row r="1094" spans="1:28" x14ac:dyDescent="0.45">
      <c r="A1094">
        <v>10.394500000000001</v>
      </c>
      <c r="B1094">
        <v>11.4503</v>
      </c>
      <c r="C1094">
        <v>-8.2754799999999999</v>
      </c>
      <c r="D1094">
        <v>0.84063200000000005</v>
      </c>
      <c r="E1094">
        <v>3.9160100000000002E-3</v>
      </c>
      <c r="F1094">
        <v>0.14338600000000001</v>
      </c>
      <c r="G1094">
        <v>-0.52226700000000004</v>
      </c>
      <c r="H1094">
        <v>-8.0926100000000003E-4</v>
      </c>
      <c r="I1094">
        <v>2.4208400000000001E-3</v>
      </c>
      <c r="J1094">
        <v>-2.7398100000000001E-3</v>
      </c>
      <c r="K1094">
        <v>1.73628E-4</v>
      </c>
      <c r="L1094" s="1">
        <v>3.0549600000000003E-5</v>
      </c>
      <c r="M1094">
        <v>-1.10015E-4</v>
      </c>
      <c r="N1094">
        <v>0.84107799999999999</v>
      </c>
      <c r="O1094">
        <v>4.9973300000000003E-3</v>
      </c>
      <c r="P1094">
        <v>0.144342</v>
      </c>
      <c r="Q1094">
        <v>-0.52127599999999996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0.10485999999999999</v>
      </c>
      <c r="Y1094">
        <v>1.9466000000000001E-2</v>
      </c>
      <c r="Z1094">
        <v>0.17749599999999999</v>
      </c>
      <c r="AA1094">
        <v>3.7445899999999999E-3</v>
      </c>
      <c r="AB1094">
        <v>2.07806E-4</v>
      </c>
    </row>
    <row r="1095" spans="1:28" x14ac:dyDescent="0.45">
      <c r="A1095">
        <v>9.3125599999999995</v>
      </c>
      <c r="B1095">
        <v>11.010199999999999</v>
      </c>
      <c r="C1095">
        <v>-8.6830800000000004</v>
      </c>
      <c r="D1095">
        <v>0.84009500000000004</v>
      </c>
      <c r="E1095">
        <v>4.9923199999999997E-3</v>
      </c>
      <c r="F1095">
        <v>0.14377200000000001</v>
      </c>
      <c r="G1095">
        <v>-0.52301600000000004</v>
      </c>
      <c r="H1095">
        <v>-7.9994099999999998E-4</v>
      </c>
      <c r="I1095">
        <v>2.3543399999999999E-3</v>
      </c>
      <c r="J1095">
        <v>-2.7206299999999999E-3</v>
      </c>
      <c r="K1095">
        <v>1.7482000000000001E-4</v>
      </c>
      <c r="L1095" s="1">
        <v>2.9655800000000002E-5</v>
      </c>
      <c r="M1095">
        <v>-1.11131E-4</v>
      </c>
      <c r="N1095">
        <v>0.84053900000000004</v>
      </c>
      <c r="O1095">
        <v>6.0711899999999997E-3</v>
      </c>
      <c r="P1095">
        <v>0.14472599999999999</v>
      </c>
      <c r="Q1095">
        <v>-0.52202700000000002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0.10460999999999999</v>
      </c>
      <c r="Y1095">
        <v>1.9138200000000001E-2</v>
      </c>
      <c r="Z1095">
        <v>0.17710000000000001</v>
      </c>
      <c r="AA1095">
        <v>3.6857299999999999E-3</v>
      </c>
      <c r="AB1095">
        <v>2.0926500000000001E-4</v>
      </c>
    </row>
    <row r="1096" spans="1:28" x14ac:dyDescent="0.45">
      <c r="A1096">
        <v>9.1854499999999994</v>
      </c>
      <c r="B1096">
        <v>11.3485</v>
      </c>
      <c r="C1096">
        <v>-8.4721700000000002</v>
      </c>
      <c r="D1096">
        <v>0.839561</v>
      </c>
      <c r="E1096">
        <v>6.0773800000000003E-3</v>
      </c>
      <c r="F1096">
        <v>0.14418800000000001</v>
      </c>
      <c r="G1096">
        <v>-0.52374699999999996</v>
      </c>
      <c r="H1096">
        <v>-8.4141399999999996E-4</v>
      </c>
      <c r="I1096">
        <v>2.3084099999999999E-3</v>
      </c>
      <c r="J1096">
        <v>-2.6721599999999998E-3</v>
      </c>
      <c r="K1096">
        <v>1.7531600000000001E-4</v>
      </c>
      <c r="L1096" s="1">
        <v>3.0949599999999999E-5</v>
      </c>
      <c r="M1096">
        <v>-1.09146E-4</v>
      </c>
      <c r="N1096">
        <v>0.84000399999999997</v>
      </c>
      <c r="O1096">
        <v>7.1520300000000002E-3</v>
      </c>
      <c r="P1096">
        <v>0.145147</v>
      </c>
      <c r="Q1096">
        <v>-0.52275700000000003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0.104833</v>
      </c>
      <c r="Y1096">
        <v>1.95753E-2</v>
      </c>
      <c r="Z1096">
        <v>0.17701</v>
      </c>
      <c r="AA1096">
        <v>3.6300400000000002E-3</v>
      </c>
      <c r="AB1096">
        <v>2.0882100000000001E-4</v>
      </c>
    </row>
    <row r="1097" spans="1:28" x14ac:dyDescent="0.45">
      <c r="A1097">
        <v>9.4519800000000007</v>
      </c>
      <c r="B1097">
        <v>11.11</v>
      </c>
      <c r="C1097">
        <v>-8.6298899999999996</v>
      </c>
      <c r="D1097">
        <v>0.83901999999999999</v>
      </c>
      <c r="E1097">
        <v>7.1690800000000004E-3</v>
      </c>
      <c r="F1097">
        <v>0.14457500000000001</v>
      </c>
      <c r="G1097">
        <v>-0.52449199999999996</v>
      </c>
      <c r="H1097">
        <v>-9.9254399999999993E-4</v>
      </c>
      <c r="I1097">
        <v>2.1567600000000002E-3</v>
      </c>
      <c r="J1097">
        <v>-2.70025E-3</v>
      </c>
      <c r="K1097">
        <v>1.7669300000000001E-4</v>
      </c>
      <c r="L1097" s="1">
        <v>3.0471700000000002E-5</v>
      </c>
      <c r="M1097">
        <v>-1.0446900000000001E-4</v>
      </c>
      <c r="N1097">
        <v>0.83945800000000004</v>
      </c>
      <c r="O1097">
        <v>8.2385600000000007E-3</v>
      </c>
      <c r="P1097">
        <v>0.145538</v>
      </c>
      <c r="Q1097">
        <v>-0.52350799999999997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0.10394200000000001</v>
      </c>
      <c r="Y1097">
        <v>2.0135400000000001E-2</v>
      </c>
      <c r="Z1097">
        <v>0.17668300000000001</v>
      </c>
      <c r="AA1097">
        <v>3.5955700000000002E-3</v>
      </c>
      <c r="AB1097">
        <v>2.0751600000000001E-4</v>
      </c>
    </row>
    <row r="1098" spans="1:28" x14ac:dyDescent="0.45">
      <c r="A1098">
        <v>10.2888</v>
      </c>
      <c r="B1098">
        <v>11.2155</v>
      </c>
      <c r="C1098">
        <v>-8.9793800000000008</v>
      </c>
      <c r="D1098">
        <v>0.83846100000000001</v>
      </c>
      <c r="E1098">
        <v>8.3224500000000003E-3</v>
      </c>
      <c r="F1098">
        <v>0.14493</v>
      </c>
      <c r="G1098">
        <v>-0.52527100000000004</v>
      </c>
      <c r="H1098">
        <v>-8.8256499999999998E-4</v>
      </c>
      <c r="I1098">
        <v>2.19323E-3</v>
      </c>
      <c r="J1098">
        <v>-2.7631999999999999E-3</v>
      </c>
      <c r="K1098">
        <v>1.75773E-4</v>
      </c>
      <c r="L1098" s="1">
        <v>2.82475E-5</v>
      </c>
      <c r="M1098">
        <v>-1.0433300000000001E-4</v>
      </c>
      <c r="N1098">
        <v>0.83889599999999998</v>
      </c>
      <c r="O1098">
        <v>9.3832199999999994E-3</v>
      </c>
      <c r="P1098">
        <v>0.14588599999999999</v>
      </c>
      <c r="Q1098">
        <v>-0.52429300000000001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0.10351399999999999</v>
      </c>
      <c r="Y1098">
        <v>1.9623100000000001E-2</v>
      </c>
      <c r="Z1098">
        <v>0.17527599999999999</v>
      </c>
      <c r="AA1098">
        <v>3.6365500000000001E-3</v>
      </c>
      <c r="AB1098">
        <v>2.06348E-4</v>
      </c>
    </row>
    <row r="1099" spans="1:28" x14ac:dyDescent="0.45">
      <c r="A1099">
        <v>9.7849299999999992</v>
      </c>
      <c r="B1099">
        <v>11.144399999999999</v>
      </c>
      <c r="C1099">
        <v>-8.4383199999999992</v>
      </c>
      <c r="D1099">
        <v>0.83792500000000003</v>
      </c>
      <c r="E1099">
        <v>9.4425199999999994E-3</v>
      </c>
      <c r="F1099">
        <v>0.14530299999999999</v>
      </c>
      <c r="G1099">
        <v>-0.52600400000000003</v>
      </c>
      <c r="H1099">
        <v>-8.8037300000000005E-4</v>
      </c>
      <c r="I1099">
        <v>2.2536800000000001E-3</v>
      </c>
      <c r="J1099">
        <v>-2.7751400000000002E-3</v>
      </c>
      <c r="K1099">
        <v>1.7600499999999999E-4</v>
      </c>
      <c r="L1099" s="1">
        <v>2.9829099999999999E-5</v>
      </c>
      <c r="M1099">
        <v>-1.04523E-4</v>
      </c>
      <c r="N1099">
        <v>0.83836100000000002</v>
      </c>
      <c r="O1099">
        <v>1.04996E-2</v>
      </c>
      <c r="P1099">
        <v>0.146257</v>
      </c>
      <c r="Q1099">
        <v>-0.52502400000000005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0.10385900000000001</v>
      </c>
      <c r="Y1099">
        <v>1.9411399999999999E-2</v>
      </c>
      <c r="Z1099">
        <v>0.174877</v>
      </c>
      <c r="AA1099">
        <v>3.6817899999999999E-3</v>
      </c>
      <c r="AB1099">
        <v>2.06863E-4</v>
      </c>
    </row>
    <row r="1100" spans="1:28" x14ac:dyDescent="0.45">
      <c r="A1100">
        <v>9.9804600000000008</v>
      </c>
      <c r="B1100">
        <v>10.815300000000001</v>
      </c>
      <c r="C1100">
        <v>-7.8562900000000004</v>
      </c>
      <c r="D1100">
        <v>0.837418</v>
      </c>
      <c r="E1100">
        <v>1.05691E-2</v>
      </c>
      <c r="F1100">
        <v>0.14564199999999999</v>
      </c>
      <c r="G1100">
        <v>-0.52669500000000002</v>
      </c>
      <c r="H1100">
        <v>-1.0399599999999999E-3</v>
      </c>
      <c r="I1100">
        <v>2.48277E-3</v>
      </c>
      <c r="J1100">
        <v>-2.9149200000000001E-3</v>
      </c>
      <c r="K1100">
        <v>1.7823900000000001E-4</v>
      </c>
      <c r="L1100" s="1">
        <v>2.9879600000000001E-5</v>
      </c>
      <c r="M1100">
        <v>-1.06364E-4</v>
      </c>
      <c r="N1100">
        <v>0.83785200000000004</v>
      </c>
      <c r="O1100">
        <v>1.16258E-2</v>
      </c>
      <c r="P1100">
        <v>0.14659800000000001</v>
      </c>
      <c r="Q1100">
        <v>-0.52571599999999996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0.10378</v>
      </c>
      <c r="Y1100">
        <v>1.9370399999999999E-2</v>
      </c>
      <c r="Z1100">
        <v>0.17493300000000001</v>
      </c>
      <c r="AA1100">
        <v>3.9676700000000004E-3</v>
      </c>
      <c r="AB1100">
        <v>2.0970200000000001E-4</v>
      </c>
    </row>
    <row r="1101" spans="1:28" x14ac:dyDescent="0.45">
      <c r="A1101">
        <v>9.8070599999999999</v>
      </c>
      <c r="B1101">
        <v>11.4132</v>
      </c>
      <c r="C1101">
        <v>-8.5563599999999997</v>
      </c>
      <c r="D1101">
        <v>0.83686899999999997</v>
      </c>
      <c r="E1101">
        <v>1.17016E-2</v>
      </c>
      <c r="F1101">
        <v>0.146033</v>
      </c>
      <c r="G1101">
        <v>-0.52743399999999996</v>
      </c>
      <c r="H1101">
        <v>-1.1134199999999999E-3</v>
      </c>
      <c r="I1101">
        <v>2.3428699999999999E-3</v>
      </c>
      <c r="J1101">
        <v>-2.9126899999999999E-3</v>
      </c>
      <c r="K1101">
        <v>1.7828200000000001E-4</v>
      </c>
      <c r="L1101" s="1">
        <v>2.91467E-5</v>
      </c>
      <c r="M1101">
        <v>-1.00723E-4</v>
      </c>
      <c r="N1101">
        <v>0.83730800000000005</v>
      </c>
      <c r="O1101">
        <v>1.2761399999999999E-2</v>
      </c>
      <c r="P1101">
        <v>0.14698700000000001</v>
      </c>
      <c r="Q1101">
        <v>-0.52644899999999994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0.10455399999999999</v>
      </c>
      <c r="Y1101">
        <v>1.8591799999999999E-2</v>
      </c>
      <c r="Z1101">
        <v>0.17519299999999999</v>
      </c>
      <c r="AA1101">
        <v>3.9003200000000001E-3</v>
      </c>
      <c r="AB1101">
        <v>2.0683100000000001E-4</v>
      </c>
    </row>
    <row r="1102" spans="1:28" x14ac:dyDescent="0.45">
      <c r="A1102">
        <v>9.9142700000000001</v>
      </c>
      <c r="B1102">
        <v>11.997999999999999</v>
      </c>
      <c r="C1102">
        <v>-8.48963</v>
      </c>
      <c r="D1102">
        <v>0.83631500000000003</v>
      </c>
      <c r="E1102">
        <v>1.28697E-2</v>
      </c>
      <c r="F1102">
        <v>0.14646200000000001</v>
      </c>
      <c r="G1102">
        <v>-0.52816799999999997</v>
      </c>
      <c r="H1102">
        <v>-1.07829E-3</v>
      </c>
      <c r="I1102">
        <v>2.3600100000000001E-3</v>
      </c>
      <c r="J1102">
        <v>-2.9788000000000002E-3</v>
      </c>
      <c r="K1102">
        <v>1.78018E-4</v>
      </c>
      <c r="L1102" s="1">
        <v>3.4924600000000001E-5</v>
      </c>
      <c r="M1102">
        <v>-1.01424E-4</v>
      </c>
      <c r="N1102">
        <v>0.83675299999999997</v>
      </c>
      <c r="O1102">
        <v>1.3932999999999999E-2</v>
      </c>
      <c r="P1102">
        <v>0.14742</v>
      </c>
      <c r="Q1102">
        <v>-0.52717999999999998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0.10477599999999999</v>
      </c>
      <c r="Y1102">
        <v>1.8537100000000001E-2</v>
      </c>
      <c r="Z1102">
        <v>0.17585700000000001</v>
      </c>
      <c r="AA1102">
        <v>3.9503899999999998E-3</v>
      </c>
      <c r="AB1102">
        <v>2.07839E-4</v>
      </c>
    </row>
    <row r="1103" spans="1:28" x14ac:dyDescent="0.45">
      <c r="A1103">
        <v>9.2839899999999993</v>
      </c>
      <c r="B1103">
        <v>11.7714</v>
      </c>
      <c r="C1103">
        <v>-7.9263399999999997</v>
      </c>
      <c r="D1103">
        <v>0.83578799999999998</v>
      </c>
      <c r="E1103">
        <v>1.3988499999999999E-2</v>
      </c>
      <c r="F1103">
        <v>0.146901</v>
      </c>
      <c r="G1103">
        <v>-0.52885099999999996</v>
      </c>
      <c r="H1103">
        <v>-8.8140400000000002E-4</v>
      </c>
      <c r="I1103">
        <v>2.1961799999999998E-3</v>
      </c>
      <c r="J1103">
        <v>-2.96831E-3</v>
      </c>
      <c r="K1103">
        <v>1.79851E-4</v>
      </c>
      <c r="L1103" s="1">
        <v>3.44079E-5</v>
      </c>
      <c r="M1103">
        <v>-1.01079E-4</v>
      </c>
      <c r="N1103">
        <v>0.836225</v>
      </c>
      <c r="O1103">
        <v>1.50537E-2</v>
      </c>
      <c r="P1103">
        <v>0.14786299999999999</v>
      </c>
      <c r="Q1103">
        <v>-0.52786200000000005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0.104855</v>
      </c>
      <c r="Y1103">
        <v>1.8414199999999999E-2</v>
      </c>
      <c r="Z1103">
        <v>0.17624400000000001</v>
      </c>
      <c r="AA1103">
        <v>3.7961800000000001E-3</v>
      </c>
      <c r="AB1103">
        <v>2.0915899999999999E-4</v>
      </c>
    </row>
    <row r="1104" spans="1:28" x14ac:dyDescent="0.45">
      <c r="A1104">
        <v>9.3293099999999995</v>
      </c>
      <c r="B1104">
        <v>11.3956</v>
      </c>
      <c r="C1104">
        <v>-7.9390700000000001</v>
      </c>
      <c r="D1104">
        <v>0.83526299999999998</v>
      </c>
      <c r="E1104">
        <v>1.50931E-2</v>
      </c>
      <c r="F1104">
        <v>0.147312</v>
      </c>
      <c r="G1104">
        <v>-0.52953499999999998</v>
      </c>
      <c r="H1104">
        <v>-9.4082300000000003E-4</v>
      </c>
      <c r="I1104">
        <v>2.02988E-3</v>
      </c>
      <c r="J1104">
        <v>-2.9526800000000001E-3</v>
      </c>
      <c r="K1104">
        <v>1.7980599999999999E-4</v>
      </c>
      <c r="L1104" s="1">
        <v>3.08729E-5</v>
      </c>
      <c r="M1104" s="1">
        <v>-9.9099999999999996E-5</v>
      </c>
      <c r="N1104">
        <v>0.83570299999999997</v>
      </c>
      <c r="O1104">
        <v>1.6153399999999998E-2</v>
      </c>
      <c r="P1104">
        <v>0.14827499999999999</v>
      </c>
      <c r="Q1104">
        <v>-0.52853899999999998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0.10582800000000001</v>
      </c>
      <c r="Y1104">
        <v>1.8564500000000001E-2</v>
      </c>
      <c r="Z1104">
        <v>0.17601800000000001</v>
      </c>
      <c r="AA1104">
        <v>3.7045799999999999E-3</v>
      </c>
      <c r="AB1104">
        <v>2.07615E-4</v>
      </c>
    </row>
    <row r="1105" spans="1:28" x14ac:dyDescent="0.45">
      <c r="A1105">
        <v>9.0819899999999993</v>
      </c>
      <c r="B1105">
        <v>11.245900000000001</v>
      </c>
      <c r="C1105">
        <v>-7.5847199999999999</v>
      </c>
      <c r="D1105">
        <v>0.83475500000000002</v>
      </c>
      <c r="E1105">
        <v>1.6177199999999999E-2</v>
      </c>
      <c r="F1105">
        <v>0.14772099999999999</v>
      </c>
      <c r="G1105">
        <v>-0.53019000000000005</v>
      </c>
      <c r="H1105">
        <v>-1.06777E-3</v>
      </c>
      <c r="I1105">
        <v>2.0266699999999999E-3</v>
      </c>
      <c r="J1105">
        <v>-2.9548700000000001E-3</v>
      </c>
      <c r="K1105">
        <v>1.82091E-4</v>
      </c>
      <c r="L1105" s="1">
        <v>3.2888400000000002E-5</v>
      </c>
      <c r="M1105" s="1">
        <v>-9.7790300000000005E-5</v>
      </c>
      <c r="N1105">
        <v>0.83519100000000002</v>
      </c>
      <c r="O1105">
        <v>1.7240200000000001E-2</v>
      </c>
      <c r="P1105">
        <v>0.14868500000000001</v>
      </c>
      <c r="Q1105">
        <v>-0.52919899999999997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0.105059</v>
      </c>
      <c r="Y1105">
        <v>1.82229E-2</v>
      </c>
      <c r="Z1105">
        <v>0.1762</v>
      </c>
      <c r="AA1105">
        <v>3.7388199999999999E-3</v>
      </c>
      <c r="AB1105">
        <v>2.0928799999999999E-4</v>
      </c>
    </row>
    <row r="1106" spans="1:28" x14ac:dyDescent="0.45">
      <c r="A1106">
        <v>8.0135000000000005</v>
      </c>
      <c r="B1106">
        <v>11.7235</v>
      </c>
      <c r="C1106">
        <v>-7.7014100000000001</v>
      </c>
      <c r="D1106">
        <v>0.83423499999999995</v>
      </c>
      <c r="E1106">
        <v>1.72041E-2</v>
      </c>
      <c r="F1106">
        <v>0.14821500000000001</v>
      </c>
      <c r="G1106">
        <v>-0.530837</v>
      </c>
      <c r="H1106">
        <v>-1.09734E-3</v>
      </c>
      <c r="I1106">
        <v>1.9104599999999999E-3</v>
      </c>
      <c r="J1106">
        <v>-2.7505099999999998E-3</v>
      </c>
      <c r="K1106">
        <v>1.7969500000000001E-4</v>
      </c>
      <c r="L1106" s="1">
        <v>2.8731999999999999E-5</v>
      </c>
      <c r="M1106" s="1">
        <v>-9.7206299999999998E-5</v>
      </c>
      <c r="N1106">
        <v>0.83467000000000002</v>
      </c>
      <c r="O1106">
        <v>1.8263100000000001E-2</v>
      </c>
      <c r="P1106">
        <v>0.14918100000000001</v>
      </c>
      <c r="Q1106">
        <v>-0.52984600000000004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0.105056</v>
      </c>
      <c r="Y1106">
        <v>1.8414199999999999E-2</v>
      </c>
      <c r="Z1106">
        <v>0.17597099999999999</v>
      </c>
      <c r="AA1106">
        <v>3.52411E-3</v>
      </c>
      <c r="AB1106">
        <v>2.0631299999999999E-4</v>
      </c>
    </row>
    <row r="1107" spans="1:28" x14ac:dyDescent="0.45">
      <c r="A1107">
        <v>7.7734300000000003</v>
      </c>
      <c r="B1107">
        <v>11.6928</v>
      </c>
      <c r="C1107">
        <v>-6.77156</v>
      </c>
      <c r="D1107">
        <v>0.833758</v>
      </c>
      <c r="E1107">
        <v>1.82241E-2</v>
      </c>
      <c r="F1107">
        <v>0.14871699999999999</v>
      </c>
      <c r="G1107">
        <v>-0.531412</v>
      </c>
      <c r="H1107">
        <v>-1.0345199999999999E-3</v>
      </c>
      <c r="I1107">
        <v>1.97386E-3</v>
      </c>
      <c r="J1107">
        <v>-2.8932799999999998E-3</v>
      </c>
      <c r="K1107">
        <v>1.8056300000000001E-4</v>
      </c>
      <c r="L1107" s="1">
        <v>2.99967E-5</v>
      </c>
      <c r="M1107" s="1">
        <v>-9.5335500000000002E-5</v>
      </c>
      <c r="N1107">
        <v>0.83419500000000002</v>
      </c>
      <c r="O1107">
        <v>1.92756E-2</v>
      </c>
      <c r="P1107">
        <v>0.14968500000000001</v>
      </c>
      <c r="Q1107">
        <v>-0.53041700000000003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0.10584200000000001</v>
      </c>
      <c r="Y1107">
        <v>1.8817199999999999E-2</v>
      </c>
      <c r="Z1107">
        <v>0.17551700000000001</v>
      </c>
      <c r="AA1107">
        <v>3.6520400000000001E-3</v>
      </c>
      <c r="AB1107">
        <v>2.0637699999999999E-4</v>
      </c>
    </row>
    <row r="1108" spans="1:28" x14ac:dyDescent="0.45">
      <c r="A1108">
        <v>7.3566500000000001</v>
      </c>
      <c r="B1108">
        <v>11.4678</v>
      </c>
      <c r="C1108">
        <v>-7.1822999999999997</v>
      </c>
      <c r="D1108">
        <v>0.833264</v>
      </c>
      <c r="E1108">
        <v>1.91979E-2</v>
      </c>
      <c r="F1108">
        <v>0.14922099999999999</v>
      </c>
      <c r="G1108">
        <v>-0.53201200000000004</v>
      </c>
      <c r="H1108">
        <v>-1.0918E-3</v>
      </c>
      <c r="I1108">
        <v>1.9773099999999999E-3</v>
      </c>
      <c r="J1108">
        <v>-2.9428700000000002E-3</v>
      </c>
      <c r="K1108">
        <v>1.8439699999999999E-4</v>
      </c>
      <c r="L1108" s="1">
        <v>3.0196400000000001E-5</v>
      </c>
      <c r="M1108" s="1">
        <v>-9.4797799999999996E-5</v>
      </c>
      <c r="N1108">
        <v>0.83369800000000005</v>
      </c>
      <c r="O1108">
        <v>2.0249E-2</v>
      </c>
      <c r="P1108">
        <v>0.15018799999999999</v>
      </c>
      <c r="Q1108">
        <v>-0.53102000000000005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0.105367</v>
      </c>
      <c r="Y1108">
        <v>1.8516600000000001E-2</v>
      </c>
      <c r="Z1108">
        <v>0.17535400000000001</v>
      </c>
      <c r="AA1108">
        <v>3.7097499999999999E-3</v>
      </c>
      <c r="AB1108">
        <v>2.0952500000000001E-4</v>
      </c>
    </row>
    <row r="1109" spans="1:28" x14ac:dyDescent="0.45">
      <c r="A1109">
        <v>7.3260100000000001</v>
      </c>
      <c r="B1109">
        <v>12.0754</v>
      </c>
      <c r="C1109">
        <v>-7.01328</v>
      </c>
      <c r="D1109">
        <v>0.83276799999999995</v>
      </c>
      <c r="E1109">
        <v>2.01999E-2</v>
      </c>
      <c r="F1109">
        <v>0.14977099999999999</v>
      </c>
      <c r="G1109">
        <v>-0.53259599999999996</v>
      </c>
      <c r="H1109">
        <v>-1.32018E-3</v>
      </c>
      <c r="I1109">
        <v>2.01724E-3</v>
      </c>
      <c r="J1109">
        <v>-2.9849899999999999E-3</v>
      </c>
      <c r="K1109">
        <v>1.9103999999999999E-4</v>
      </c>
      <c r="L1109" s="1">
        <v>3.2497399999999998E-5</v>
      </c>
      <c r="M1109" s="1">
        <v>-9.6352200000000002E-5</v>
      </c>
      <c r="N1109">
        <v>0.83320399999999994</v>
      </c>
      <c r="O1109">
        <v>2.1244800000000001E-2</v>
      </c>
      <c r="P1109">
        <v>0.150732</v>
      </c>
      <c r="Q1109">
        <v>-0.53160099999999999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0.105889</v>
      </c>
      <c r="Y1109">
        <v>1.8017999999999999E-2</v>
      </c>
      <c r="Z1109">
        <v>0.17446900000000001</v>
      </c>
      <c r="AA1109">
        <v>3.8369599999999999E-3</v>
      </c>
      <c r="AB1109">
        <v>2.1641600000000001E-4</v>
      </c>
    </row>
    <row r="1110" spans="1:28" x14ac:dyDescent="0.45">
      <c r="A1110">
        <v>7.2463699999999998</v>
      </c>
      <c r="B1110">
        <v>12.069699999999999</v>
      </c>
      <c r="C1110">
        <v>-7.7187099999999997</v>
      </c>
      <c r="D1110">
        <v>0.83223800000000003</v>
      </c>
      <c r="E1110">
        <v>2.11866E-2</v>
      </c>
      <c r="F1110">
        <v>0.15032400000000001</v>
      </c>
      <c r="G1110">
        <v>-0.53322999999999998</v>
      </c>
      <c r="H1110">
        <v>-1.3110999999999999E-3</v>
      </c>
      <c r="I1110">
        <v>1.9808400000000002E-3</v>
      </c>
      <c r="J1110">
        <v>-3.0708599999999999E-3</v>
      </c>
      <c r="K1110">
        <v>1.8965200000000001E-4</v>
      </c>
      <c r="L1110" s="1">
        <v>3.08232E-5</v>
      </c>
      <c r="M1110" s="1">
        <v>-9.2132400000000006E-5</v>
      </c>
      <c r="N1110">
        <v>0.832673</v>
      </c>
      <c r="O1110">
        <v>2.2231899999999999E-2</v>
      </c>
      <c r="P1110">
        <v>0.15128800000000001</v>
      </c>
      <c r="Q1110">
        <v>-0.53223399999999998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0.105916</v>
      </c>
      <c r="Y1110">
        <v>1.7929199999999999E-2</v>
      </c>
      <c r="Z1110">
        <v>0.17467299999999999</v>
      </c>
      <c r="AA1110">
        <v>3.8823799999999999E-3</v>
      </c>
      <c r="AB1110">
        <v>2.13088E-4</v>
      </c>
    </row>
    <row r="1111" spans="1:28" x14ac:dyDescent="0.45">
      <c r="A1111">
        <v>6.9189499999999997</v>
      </c>
      <c r="B1111">
        <v>11.8965</v>
      </c>
      <c r="C1111">
        <v>-7.3304200000000002</v>
      </c>
      <c r="D1111">
        <v>0.83172699999999999</v>
      </c>
      <c r="E1111">
        <v>2.21465E-2</v>
      </c>
      <c r="F1111">
        <v>0.15087999999999999</v>
      </c>
      <c r="G1111">
        <v>-0.53383100000000006</v>
      </c>
      <c r="H1111">
        <v>-1.40767E-3</v>
      </c>
      <c r="I1111">
        <v>1.92811E-3</v>
      </c>
      <c r="J1111">
        <v>-3.1963299999999998E-3</v>
      </c>
      <c r="K1111">
        <v>1.9025800000000001E-4</v>
      </c>
      <c r="L1111" s="1">
        <v>2.8914000000000001E-5</v>
      </c>
      <c r="M1111" s="1">
        <v>-9.6671900000000005E-5</v>
      </c>
      <c r="N1111">
        <v>0.83216100000000004</v>
      </c>
      <c r="O1111">
        <v>2.31933E-2</v>
      </c>
      <c r="P1111">
        <v>0.15184800000000001</v>
      </c>
      <c r="Q1111">
        <v>-0.53283400000000003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0.105879</v>
      </c>
      <c r="Y1111">
        <v>1.8017999999999999E-2</v>
      </c>
      <c r="Z1111">
        <v>0.175126</v>
      </c>
      <c r="AA1111">
        <v>3.9894500000000003E-3</v>
      </c>
      <c r="AB1111">
        <v>2.1535900000000001E-4</v>
      </c>
    </row>
    <row r="1112" spans="1:28" x14ac:dyDescent="0.45">
      <c r="A1112">
        <v>7.0598700000000001</v>
      </c>
      <c r="B1112">
        <v>11.329000000000001</v>
      </c>
      <c r="C1112">
        <v>-7.71943</v>
      </c>
      <c r="D1112">
        <v>0.83120400000000005</v>
      </c>
      <c r="E1112">
        <v>2.3085000000000001E-2</v>
      </c>
      <c r="F1112">
        <v>0.15138799999999999</v>
      </c>
      <c r="G1112">
        <v>-0.53446199999999999</v>
      </c>
      <c r="H1112">
        <v>-1.5197699999999999E-3</v>
      </c>
      <c r="I1112">
        <v>1.7943200000000001E-3</v>
      </c>
      <c r="J1112">
        <v>-3.0949100000000002E-3</v>
      </c>
      <c r="K1112">
        <v>1.94203E-4</v>
      </c>
      <c r="L1112" s="1">
        <v>2.68229E-5</v>
      </c>
      <c r="M1112" s="1">
        <v>-9.7167699999999995E-5</v>
      </c>
      <c r="N1112">
        <v>0.83163500000000001</v>
      </c>
      <c r="O1112">
        <v>2.4131300000000001E-2</v>
      </c>
      <c r="P1112">
        <v>0.152365</v>
      </c>
      <c r="Q1112">
        <v>-0.53346499999999997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0.105808</v>
      </c>
      <c r="Y1112">
        <v>1.8673700000000001E-2</v>
      </c>
      <c r="Z1112">
        <v>0.175649</v>
      </c>
      <c r="AA1112">
        <v>3.8868700000000002E-3</v>
      </c>
      <c r="AB1112">
        <v>2.18805E-4</v>
      </c>
    </row>
    <row r="1113" spans="1:28" x14ac:dyDescent="0.45">
      <c r="A1113">
        <v>7.0013300000000003</v>
      </c>
      <c r="B1113">
        <v>11.9353</v>
      </c>
      <c r="C1113">
        <v>-7.4531799999999997</v>
      </c>
      <c r="D1113">
        <v>0.83068399999999998</v>
      </c>
      <c r="E1113">
        <v>2.4051099999999999E-2</v>
      </c>
      <c r="F1113">
        <v>0.15194199999999999</v>
      </c>
      <c r="G1113">
        <v>-0.53507000000000005</v>
      </c>
      <c r="H1113">
        <v>-1.4861500000000001E-3</v>
      </c>
      <c r="I1113">
        <v>1.67939E-3</v>
      </c>
      <c r="J1113">
        <v>-2.9751199999999999E-3</v>
      </c>
      <c r="K1113">
        <v>1.9129600000000001E-4</v>
      </c>
      <c r="L1113" s="1">
        <v>2.67286E-5</v>
      </c>
      <c r="M1113" s="1">
        <v>-9.0133499999999993E-5</v>
      </c>
      <c r="N1113">
        <v>0.83111100000000004</v>
      </c>
      <c r="O1113">
        <v>2.5086799999999999E-2</v>
      </c>
      <c r="P1113">
        <v>0.15292</v>
      </c>
      <c r="Q1113">
        <v>-0.53407899999999997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0.10531699999999999</v>
      </c>
      <c r="Y1113">
        <v>1.9254299999999998E-2</v>
      </c>
      <c r="Z1113">
        <v>0.17466300000000001</v>
      </c>
      <c r="AA1113">
        <v>3.7256300000000002E-3</v>
      </c>
      <c r="AB1113">
        <v>2.1315E-4</v>
      </c>
    </row>
    <row r="1114" spans="1:28" x14ac:dyDescent="0.45">
      <c r="A1114">
        <v>7.6996000000000002</v>
      </c>
      <c r="B1114">
        <v>12.0929</v>
      </c>
      <c r="C1114">
        <v>-7.8903800000000004</v>
      </c>
      <c r="D1114">
        <v>0.83013800000000004</v>
      </c>
      <c r="E1114">
        <v>2.50692E-2</v>
      </c>
      <c r="F1114">
        <v>0.152476</v>
      </c>
      <c r="G1114">
        <v>-0.53571800000000003</v>
      </c>
      <c r="H1114">
        <v>-1.4843199999999999E-3</v>
      </c>
      <c r="I1114">
        <v>1.90343E-3</v>
      </c>
      <c r="J1114">
        <v>-3.0335499999999999E-3</v>
      </c>
      <c r="K1114">
        <v>1.8934799999999999E-4</v>
      </c>
      <c r="L1114" s="1">
        <v>2.5739900000000001E-5</v>
      </c>
      <c r="M1114" s="1">
        <v>-8.9123700000000002E-5</v>
      </c>
      <c r="N1114">
        <v>0.83056399999999997</v>
      </c>
      <c r="O1114">
        <v>2.6109500000000001E-2</v>
      </c>
      <c r="P1114">
        <v>0.15346299999999999</v>
      </c>
      <c r="Q1114">
        <v>-0.53472600000000003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0.105283</v>
      </c>
      <c r="Y1114">
        <v>1.95958E-2</v>
      </c>
      <c r="Z1114">
        <v>0.175708</v>
      </c>
      <c r="AA1114">
        <v>3.87668E-3</v>
      </c>
      <c r="AB1114">
        <v>2.1085099999999999E-4</v>
      </c>
    </row>
    <row r="1115" spans="1:28" x14ac:dyDescent="0.45">
      <c r="A1115">
        <v>8.50305</v>
      </c>
      <c r="B1115">
        <v>11.8231</v>
      </c>
      <c r="C1115">
        <v>-7.6527200000000004</v>
      </c>
      <c r="D1115">
        <v>0.82960299999999998</v>
      </c>
      <c r="E1115">
        <v>2.6136099999999999E-2</v>
      </c>
      <c r="F1115">
        <v>0.152951</v>
      </c>
      <c r="G1115">
        <v>-0.53635900000000003</v>
      </c>
      <c r="H1115">
        <v>-1.40895E-3</v>
      </c>
      <c r="I1115">
        <v>1.9430599999999999E-3</v>
      </c>
      <c r="J1115">
        <v>-2.9933999999999998E-3</v>
      </c>
      <c r="K1115">
        <v>1.9031399999999999E-4</v>
      </c>
      <c r="L1115" s="1">
        <v>2.5315799999999999E-5</v>
      </c>
      <c r="M1115" s="1">
        <v>-8.9461299999999997E-5</v>
      </c>
      <c r="N1115">
        <v>0.83003099999999996</v>
      </c>
      <c r="O1115">
        <v>2.7176100000000002E-2</v>
      </c>
      <c r="P1115">
        <v>0.15393499999999999</v>
      </c>
      <c r="Q1115">
        <v>-0.53536399999999995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0.105702</v>
      </c>
      <c r="Y1115">
        <v>1.8974299999999999E-2</v>
      </c>
      <c r="Z1115">
        <v>0.175536</v>
      </c>
      <c r="AA1115">
        <v>3.83681E-3</v>
      </c>
      <c r="AB1115">
        <v>2.1180999999999999E-4</v>
      </c>
    </row>
    <row r="1116" spans="1:28" x14ac:dyDescent="0.45">
      <c r="A1116">
        <v>8.0217399999999994</v>
      </c>
      <c r="B1116">
        <v>12.7395</v>
      </c>
      <c r="C1116">
        <v>-7.5844500000000004</v>
      </c>
      <c r="D1116">
        <v>0.82905899999999999</v>
      </c>
      <c r="E1116">
        <v>2.7211900000000001E-2</v>
      </c>
      <c r="F1116">
        <v>0.15351500000000001</v>
      </c>
      <c r="G1116">
        <v>-0.53698599999999996</v>
      </c>
      <c r="H1116">
        <v>-1.3290000000000001E-3</v>
      </c>
      <c r="I1116">
        <v>1.9292300000000001E-3</v>
      </c>
      <c r="J1116">
        <v>-3.0158400000000001E-3</v>
      </c>
      <c r="K1116">
        <v>1.90953E-4</v>
      </c>
      <c r="L1116" s="1">
        <v>2.3051999999999999E-5</v>
      </c>
      <c r="M1116" s="1">
        <v>-9.4396900000000004E-5</v>
      </c>
      <c r="N1116">
        <v>0.82948699999999997</v>
      </c>
      <c r="O1116">
        <v>2.82448E-2</v>
      </c>
      <c r="P1116">
        <v>0.15449199999999999</v>
      </c>
      <c r="Q1116">
        <v>-0.53598999999999997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0.105807</v>
      </c>
      <c r="Y1116">
        <v>1.8482499999999999E-2</v>
      </c>
      <c r="Z1116">
        <v>0.17446500000000001</v>
      </c>
      <c r="AA1116">
        <v>3.8188300000000001E-3</v>
      </c>
      <c r="AB1116">
        <v>2.14255E-4</v>
      </c>
    </row>
    <row r="1117" spans="1:28" x14ac:dyDescent="0.45">
      <c r="A1117">
        <v>8.5605200000000004</v>
      </c>
      <c r="B1117">
        <v>13.3498</v>
      </c>
      <c r="C1117">
        <v>-6.8075200000000002</v>
      </c>
      <c r="D1117">
        <v>0.82854000000000005</v>
      </c>
      <c r="E1117">
        <v>2.8365600000000001E-2</v>
      </c>
      <c r="F1117">
        <v>0.15409600000000001</v>
      </c>
      <c r="G1117">
        <v>-0.53756099999999996</v>
      </c>
      <c r="H1117">
        <v>-1.55854E-3</v>
      </c>
      <c r="I1117">
        <v>2.02666E-3</v>
      </c>
      <c r="J1117">
        <v>-2.9773600000000001E-3</v>
      </c>
      <c r="K1117">
        <v>1.9060600000000001E-4</v>
      </c>
      <c r="L1117" s="1">
        <v>2.39304E-5</v>
      </c>
      <c r="M1117" s="1">
        <v>-9.1450099999999994E-5</v>
      </c>
      <c r="N1117">
        <v>0.82896400000000003</v>
      </c>
      <c r="O1117">
        <v>2.9401099999999999E-2</v>
      </c>
      <c r="P1117">
        <v>0.15507699999999999</v>
      </c>
      <c r="Q1117">
        <v>-0.53656800000000004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0.105312</v>
      </c>
      <c r="Y1117">
        <v>1.8455200000000001E-2</v>
      </c>
      <c r="Z1117">
        <v>0.17490600000000001</v>
      </c>
      <c r="AA1117">
        <v>3.9244199999999996E-3</v>
      </c>
      <c r="AB1117">
        <v>2.12759E-4</v>
      </c>
    </row>
    <row r="1118" spans="1:28" x14ac:dyDescent="0.45">
      <c r="A1118">
        <v>9.5250699999999995</v>
      </c>
      <c r="B1118">
        <v>13.685499999999999</v>
      </c>
      <c r="C1118">
        <v>-7.4851299999999998</v>
      </c>
      <c r="D1118">
        <v>0.82798000000000005</v>
      </c>
      <c r="E1118">
        <v>2.95956E-2</v>
      </c>
      <c r="F1118">
        <v>0.15465699999999999</v>
      </c>
      <c r="G1118">
        <v>-0.53819600000000001</v>
      </c>
      <c r="H1118">
        <v>-1.55317E-3</v>
      </c>
      <c r="I1118">
        <v>2.0484399999999999E-3</v>
      </c>
      <c r="J1118">
        <v>-2.9800899999999999E-3</v>
      </c>
      <c r="K1118">
        <v>1.95589E-4</v>
      </c>
      <c r="L1118" s="1">
        <v>2.3709700000000001E-5</v>
      </c>
      <c r="M1118" s="1">
        <v>-9.33011E-5</v>
      </c>
      <c r="N1118">
        <v>0.82840199999999997</v>
      </c>
      <c r="O1118">
        <v>3.06272E-2</v>
      </c>
      <c r="P1118">
        <v>0.155637</v>
      </c>
      <c r="Q1118">
        <v>-0.53720500000000004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0.10503899999999999</v>
      </c>
      <c r="Y1118">
        <v>1.8345899999999998E-2</v>
      </c>
      <c r="Z1118">
        <v>0.17444999999999999</v>
      </c>
      <c r="AA1118">
        <v>3.9356599999999997E-3</v>
      </c>
      <c r="AB1118">
        <v>2.17996E-4</v>
      </c>
    </row>
    <row r="1119" spans="1:28" x14ac:dyDescent="0.45">
      <c r="A1119">
        <v>8.7949400000000004</v>
      </c>
      <c r="B1119">
        <v>14.045400000000001</v>
      </c>
      <c r="C1119">
        <v>-7.3311900000000003</v>
      </c>
      <c r="D1119">
        <v>0.82742199999999999</v>
      </c>
      <c r="E1119">
        <v>3.0791700000000002E-2</v>
      </c>
      <c r="F1119">
        <v>0.155277</v>
      </c>
      <c r="G1119">
        <v>-0.53880700000000004</v>
      </c>
      <c r="H1119">
        <v>-1.5206900000000001E-3</v>
      </c>
      <c r="I1119">
        <v>2.0084999999999999E-3</v>
      </c>
      <c r="J1119">
        <v>-2.9102099999999999E-3</v>
      </c>
      <c r="K1119">
        <v>1.9063000000000001E-4</v>
      </c>
      <c r="L1119" s="1">
        <v>2.72351E-5</v>
      </c>
      <c r="M1119" s="1">
        <v>-9.8540800000000004E-5</v>
      </c>
      <c r="N1119">
        <v>0.827843</v>
      </c>
      <c r="O1119">
        <v>3.1815000000000003E-2</v>
      </c>
      <c r="P1119">
        <v>0.15626599999999999</v>
      </c>
      <c r="Q1119">
        <v>-0.53781400000000001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0.10548100000000001</v>
      </c>
      <c r="Y1119">
        <v>1.94387E-2</v>
      </c>
      <c r="Z1119">
        <v>0.17429600000000001</v>
      </c>
      <c r="AA1119">
        <v>3.84914E-3</v>
      </c>
      <c r="AB1119">
        <v>2.16314E-4</v>
      </c>
    </row>
    <row r="1120" spans="1:28" x14ac:dyDescent="0.45">
      <c r="A1120">
        <v>8.6695799999999998</v>
      </c>
      <c r="B1120">
        <v>13.843</v>
      </c>
      <c r="C1120">
        <v>-7.1264599999999998</v>
      </c>
      <c r="D1120">
        <v>0.82687500000000003</v>
      </c>
      <c r="E1120">
        <v>3.1972E-2</v>
      </c>
      <c r="F1120">
        <v>0.155888</v>
      </c>
      <c r="G1120">
        <v>-0.53940100000000002</v>
      </c>
      <c r="H1120">
        <v>-1.48453E-3</v>
      </c>
      <c r="I1120">
        <v>2.16E-3</v>
      </c>
      <c r="J1120">
        <v>-2.70243E-3</v>
      </c>
      <c r="K1120">
        <v>1.8610400000000001E-4</v>
      </c>
      <c r="L1120" s="1">
        <v>2.6139000000000002E-5</v>
      </c>
      <c r="M1120" s="1">
        <v>-9.6924399999999996E-5</v>
      </c>
      <c r="N1120">
        <v>0.82729200000000003</v>
      </c>
      <c r="O1120">
        <v>3.2998199999999998E-2</v>
      </c>
      <c r="P1120">
        <v>0.15687499999999999</v>
      </c>
      <c r="Q1120">
        <v>-0.53841399999999995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0.104592</v>
      </c>
      <c r="Y1120">
        <v>1.8824E-2</v>
      </c>
      <c r="Z1120">
        <v>0.17433599999999999</v>
      </c>
      <c r="AA1120">
        <v>3.76465E-3</v>
      </c>
      <c r="AB1120">
        <v>2.1145300000000001E-4</v>
      </c>
    </row>
    <row r="1121" spans="1:28" x14ac:dyDescent="0.45">
      <c r="A1121">
        <v>8.6052199999999992</v>
      </c>
      <c r="B1121">
        <v>14.255599999999999</v>
      </c>
      <c r="C1121">
        <v>-7.2953299999999999</v>
      </c>
      <c r="D1121">
        <v>0.82631299999999996</v>
      </c>
      <c r="E1121">
        <v>3.3164699999999998E-2</v>
      </c>
      <c r="F1121">
        <v>0.156532</v>
      </c>
      <c r="G1121">
        <v>-0.54000400000000004</v>
      </c>
      <c r="H1121">
        <v>-1.46462E-3</v>
      </c>
      <c r="I1121">
        <v>2.3699599999999999E-3</v>
      </c>
      <c r="J1121">
        <v>-2.65314E-3</v>
      </c>
      <c r="K1121">
        <v>1.8226399999999999E-4</v>
      </c>
      <c r="L1121" s="1">
        <v>2.5522100000000001E-5</v>
      </c>
      <c r="M1121" s="1">
        <v>-9.6401699999999996E-5</v>
      </c>
      <c r="N1121">
        <v>0.82672500000000004</v>
      </c>
      <c r="O1121">
        <v>3.41879E-2</v>
      </c>
      <c r="P1121">
        <v>0.15751399999999999</v>
      </c>
      <c r="Q1121">
        <v>-0.53902399999999995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0.103731</v>
      </c>
      <c r="Y1121">
        <v>1.8386900000000001E-2</v>
      </c>
      <c r="Z1121">
        <v>0.17368800000000001</v>
      </c>
      <c r="AA1121">
        <v>3.8471999999999998E-3</v>
      </c>
      <c r="AB1121">
        <v>2.0776099999999999E-4</v>
      </c>
    </row>
    <row r="1122" spans="1:28" x14ac:dyDescent="0.45">
      <c r="A1122">
        <v>9.2856799999999993</v>
      </c>
      <c r="B1122">
        <v>14.757199999999999</v>
      </c>
      <c r="C1122">
        <v>-6.6255699999999997</v>
      </c>
      <c r="D1122">
        <v>0.82577100000000003</v>
      </c>
      <c r="E1122">
        <v>3.4439200000000003E-2</v>
      </c>
      <c r="F1122">
        <v>0.15717800000000001</v>
      </c>
      <c r="G1122">
        <v>-0.54056499999999996</v>
      </c>
      <c r="H1122">
        <v>-1.34874E-3</v>
      </c>
      <c r="I1122">
        <v>2.41881E-3</v>
      </c>
      <c r="J1122">
        <v>-2.7372799999999999E-3</v>
      </c>
      <c r="K1122">
        <v>1.8321799999999999E-4</v>
      </c>
      <c r="L1122" s="1">
        <v>2.51571E-5</v>
      </c>
      <c r="M1122">
        <v>-1.01875E-4</v>
      </c>
      <c r="N1122">
        <v>0.82618000000000003</v>
      </c>
      <c r="O1122">
        <v>3.5456000000000001E-2</v>
      </c>
      <c r="P1122">
        <v>0.15815899999999999</v>
      </c>
      <c r="Q1122">
        <v>-0.53958899999999999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0.103314</v>
      </c>
      <c r="Y1122">
        <v>1.8482499999999999E-2</v>
      </c>
      <c r="Z1122">
        <v>0.17299700000000001</v>
      </c>
      <c r="AA1122">
        <v>3.8939000000000001E-3</v>
      </c>
      <c r="AB1122">
        <v>2.11141E-4</v>
      </c>
    </row>
    <row r="1123" spans="1:28" x14ac:dyDescent="0.45">
      <c r="A1123">
        <v>10.039099999999999</v>
      </c>
      <c r="B1123">
        <v>14.254099999999999</v>
      </c>
      <c r="C1123">
        <v>-6.5126999999999997</v>
      </c>
      <c r="D1123">
        <v>0.825237</v>
      </c>
      <c r="E1123">
        <v>3.5745600000000002E-2</v>
      </c>
      <c r="F1123">
        <v>0.157751</v>
      </c>
      <c r="G1123">
        <v>-0.54112899999999997</v>
      </c>
      <c r="H1123">
        <v>-1.4760999999999999E-3</v>
      </c>
      <c r="I1123">
        <v>2.50336E-3</v>
      </c>
      <c r="J1123">
        <v>-2.6099000000000001E-3</v>
      </c>
      <c r="K1123">
        <v>1.8659300000000001E-4</v>
      </c>
      <c r="L1123" s="1">
        <v>2.8356699999999999E-5</v>
      </c>
      <c r="M1123" s="1">
        <v>-9.5356499999999994E-5</v>
      </c>
      <c r="N1123">
        <v>0.82564000000000004</v>
      </c>
      <c r="O1123">
        <v>3.6760800000000003E-2</v>
      </c>
      <c r="P1123">
        <v>0.15873200000000001</v>
      </c>
      <c r="Q1123">
        <v>-0.54015800000000003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0.10250099999999999</v>
      </c>
      <c r="Y1123">
        <v>1.8455200000000001E-2</v>
      </c>
      <c r="Z1123">
        <v>0.17277799999999999</v>
      </c>
      <c r="AA1123">
        <v>3.9060599999999998E-3</v>
      </c>
      <c r="AB1123">
        <v>2.1145699999999999E-4</v>
      </c>
    </row>
    <row r="1124" spans="1:28" x14ac:dyDescent="0.45">
      <c r="A1124">
        <v>10.486499999999999</v>
      </c>
      <c r="B1124">
        <v>14.6107</v>
      </c>
      <c r="C1124">
        <v>-6.5276500000000004</v>
      </c>
      <c r="D1124">
        <v>0.82469400000000004</v>
      </c>
      <c r="E1124">
        <v>3.7100899999999999E-2</v>
      </c>
      <c r="F1124">
        <v>0.158328</v>
      </c>
      <c r="G1124">
        <v>-0.54169699999999998</v>
      </c>
      <c r="H1124">
        <v>-1.4730500000000001E-3</v>
      </c>
      <c r="I1124">
        <v>2.6987199999999999E-3</v>
      </c>
      <c r="J1124">
        <v>-2.5651799999999998E-3</v>
      </c>
      <c r="K1124">
        <v>1.85582E-4</v>
      </c>
      <c r="L1124" s="1">
        <v>2.8253199999999999E-5</v>
      </c>
      <c r="M1124" s="1">
        <v>-9.2407899999999993E-5</v>
      </c>
      <c r="N1124">
        <v>0.82509299999999997</v>
      </c>
      <c r="O1124">
        <v>3.81173E-2</v>
      </c>
      <c r="P1124">
        <v>0.15931300000000001</v>
      </c>
      <c r="Q1124">
        <v>-0.54072900000000002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0.102044</v>
      </c>
      <c r="Y1124">
        <v>1.8523499999999998E-2</v>
      </c>
      <c r="Z1124">
        <v>0.17311399999999999</v>
      </c>
      <c r="AA1124">
        <v>4.0041399999999998E-3</v>
      </c>
      <c r="AB1124">
        <v>2.0923299999999999E-4</v>
      </c>
    </row>
    <row r="1125" spans="1:28" x14ac:dyDescent="0.45">
      <c r="A1125">
        <v>10.084</v>
      </c>
      <c r="B1125">
        <v>14.5623</v>
      </c>
      <c r="C1125">
        <v>-6.0986700000000003</v>
      </c>
      <c r="D1125">
        <v>0.82417099999999999</v>
      </c>
      <c r="E1125">
        <v>3.8430699999999998E-2</v>
      </c>
      <c r="F1125">
        <v>0.158919</v>
      </c>
      <c r="G1125">
        <v>-0.54222700000000001</v>
      </c>
      <c r="H1125">
        <v>-1.45156E-3</v>
      </c>
      <c r="I1125">
        <v>2.6456100000000001E-3</v>
      </c>
      <c r="J1125">
        <v>-2.5724900000000002E-3</v>
      </c>
      <c r="K1125">
        <v>1.87565E-4</v>
      </c>
      <c r="L1125" s="1">
        <v>2.46871E-5</v>
      </c>
      <c r="M1125" s="1">
        <v>-9.6685899999999995E-5</v>
      </c>
      <c r="N1125">
        <v>0.82456700000000005</v>
      </c>
      <c r="O1125">
        <v>3.9447999999999997E-2</v>
      </c>
      <c r="P1125">
        <v>0.15990199999999999</v>
      </c>
      <c r="Q1125">
        <v>-0.54126099999999999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0.10173599999999999</v>
      </c>
      <c r="Y1125">
        <v>1.8017999999999999E-2</v>
      </c>
      <c r="Z1125">
        <v>0.17304700000000001</v>
      </c>
      <c r="AA1125">
        <v>3.9653500000000003E-3</v>
      </c>
      <c r="AB1125">
        <v>2.1245699999999999E-4</v>
      </c>
    </row>
    <row r="1126" spans="1:28" x14ac:dyDescent="0.45">
      <c r="A1126">
        <v>10.1022</v>
      </c>
      <c r="B1126">
        <v>15.492800000000001</v>
      </c>
      <c r="C1126">
        <v>-6.1225399999999999</v>
      </c>
      <c r="D1126">
        <v>0.823631</v>
      </c>
      <c r="E1126">
        <v>3.9805399999999998E-2</v>
      </c>
      <c r="F1126">
        <v>0.15957499999999999</v>
      </c>
      <c r="G1126">
        <v>-0.54275499999999999</v>
      </c>
      <c r="H1126">
        <v>-1.42208E-3</v>
      </c>
      <c r="I1126">
        <v>2.57237E-3</v>
      </c>
      <c r="J1126">
        <v>-2.4900999999999999E-3</v>
      </c>
      <c r="K1126">
        <v>1.88402E-4</v>
      </c>
      <c r="L1126" s="1">
        <v>2.4837600000000001E-5</v>
      </c>
      <c r="M1126" s="1">
        <v>-9.6740199999999999E-5</v>
      </c>
      <c r="N1126">
        <v>0.82402200000000003</v>
      </c>
      <c r="O1126">
        <v>4.0812000000000001E-2</v>
      </c>
      <c r="P1126">
        <v>0.16055900000000001</v>
      </c>
      <c r="Q1126">
        <v>-0.54179600000000006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0.100947</v>
      </c>
      <c r="Y1126">
        <v>1.8550799999999999E-2</v>
      </c>
      <c r="Z1126">
        <v>0.17196700000000001</v>
      </c>
      <c r="AA1126">
        <v>3.8522700000000001E-3</v>
      </c>
      <c r="AB1126">
        <v>2.13239E-4</v>
      </c>
    </row>
    <row r="1127" spans="1:28" x14ac:dyDescent="0.45">
      <c r="A1127">
        <v>10.4575</v>
      </c>
      <c r="B1127">
        <v>15.281700000000001</v>
      </c>
      <c r="C1127">
        <v>-6.2461500000000001</v>
      </c>
      <c r="D1127">
        <v>0.82308499999999996</v>
      </c>
      <c r="E1127">
        <v>4.1193800000000003E-2</v>
      </c>
      <c r="F1127">
        <v>0.16020000000000001</v>
      </c>
      <c r="G1127">
        <v>-0.543296</v>
      </c>
      <c r="H1127">
        <v>-1.42819E-3</v>
      </c>
      <c r="I1127">
        <v>2.6381299999999998E-3</v>
      </c>
      <c r="J1127">
        <v>-2.4605299999999998E-3</v>
      </c>
      <c r="K1127">
        <v>1.8687099999999999E-4</v>
      </c>
      <c r="L1127" s="1">
        <v>2.32488E-5</v>
      </c>
      <c r="M1127" s="1">
        <v>-9.8596299999999997E-5</v>
      </c>
      <c r="N1127">
        <v>0.82347300000000001</v>
      </c>
      <c r="O1127">
        <v>4.2196600000000001E-2</v>
      </c>
      <c r="P1127">
        <v>0.16118099999999999</v>
      </c>
      <c r="Q1127">
        <v>-0.54234000000000004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0.10052</v>
      </c>
      <c r="Y1127">
        <v>1.8304899999999999E-2</v>
      </c>
      <c r="Z1127">
        <v>0.17138900000000001</v>
      </c>
      <c r="AA1127">
        <v>3.8799099999999999E-3</v>
      </c>
      <c r="AB1127">
        <v>2.12561E-4</v>
      </c>
    </row>
    <row r="1128" spans="1:28" x14ac:dyDescent="0.45">
      <c r="A1128">
        <v>10.929600000000001</v>
      </c>
      <c r="B1128">
        <v>15.0243</v>
      </c>
      <c r="C1128">
        <v>-6.3131300000000001</v>
      </c>
      <c r="D1128">
        <v>0.82253500000000002</v>
      </c>
      <c r="E1128">
        <v>4.2602800000000003E-2</v>
      </c>
      <c r="F1128">
        <v>0.16078300000000001</v>
      </c>
      <c r="G1128">
        <v>-0.54384699999999997</v>
      </c>
      <c r="H1128">
        <v>-1.4215499999999999E-3</v>
      </c>
      <c r="I1128">
        <v>2.71405E-3</v>
      </c>
      <c r="J1128">
        <v>-2.48832E-3</v>
      </c>
      <c r="K1128">
        <v>1.8693099999999999E-4</v>
      </c>
      <c r="L1128" s="1">
        <v>2.27155E-5</v>
      </c>
      <c r="M1128">
        <v>-1.00141E-4</v>
      </c>
      <c r="N1128">
        <v>0.82292399999999999</v>
      </c>
      <c r="O1128">
        <v>4.3601399999999998E-2</v>
      </c>
      <c r="P1128">
        <v>0.16176399999999999</v>
      </c>
      <c r="Q1128">
        <v>-0.54288899999999995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0.101008</v>
      </c>
      <c r="Y1128">
        <v>1.8182E-2</v>
      </c>
      <c r="Z1128">
        <v>0.17099900000000001</v>
      </c>
      <c r="AA1128">
        <v>3.9469800000000001E-3</v>
      </c>
      <c r="AB1128">
        <v>2.1327799999999999E-4</v>
      </c>
    </row>
    <row r="1129" spans="1:28" x14ac:dyDescent="0.45">
      <c r="A1129">
        <v>10.5243</v>
      </c>
      <c r="B1129">
        <v>15.4908</v>
      </c>
      <c r="C1129">
        <v>-6.7767299999999997</v>
      </c>
      <c r="D1129">
        <v>0.82195600000000002</v>
      </c>
      <c r="E1129">
        <v>4.3998299999999997E-2</v>
      </c>
      <c r="F1129">
        <v>0.16142000000000001</v>
      </c>
      <c r="G1129">
        <v>-0.54442299999999999</v>
      </c>
      <c r="H1129">
        <v>-1.39171E-3</v>
      </c>
      <c r="I1129">
        <v>2.56178E-3</v>
      </c>
      <c r="J1129">
        <v>-2.5075100000000001E-3</v>
      </c>
      <c r="K1129">
        <v>1.8841800000000001E-4</v>
      </c>
      <c r="L1129" s="1">
        <v>2.0094100000000001E-5</v>
      </c>
      <c r="M1129">
        <v>-1.0021E-4</v>
      </c>
      <c r="N1129">
        <v>0.82234499999999999</v>
      </c>
      <c r="O1129">
        <v>4.49945E-2</v>
      </c>
      <c r="P1129">
        <v>0.16240299999999999</v>
      </c>
      <c r="Q1129">
        <v>-0.54346099999999997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0.101367</v>
      </c>
      <c r="Y1129">
        <v>1.8209300000000001E-2</v>
      </c>
      <c r="Z1129">
        <v>0.17097100000000001</v>
      </c>
      <c r="AA1129">
        <v>3.8454100000000001E-3</v>
      </c>
      <c r="AB1129">
        <v>2.14353E-4</v>
      </c>
    </row>
    <row r="1130" spans="1:28" x14ac:dyDescent="0.45">
      <c r="A1130">
        <v>9.9657199999999992</v>
      </c>
      <c r="B1130">
        <v>16.472000000000001</v>
      </c>
      <c r="C1130">
        <v>-7.3799700000000001</v>
      </c>
      <c r="D1130">
        <v>0.82133400000000001</v>
      </c>
      <c r="E1130">
        <v>4.53917E-2</v>
      </c>
      <c r="F1130">
        <v>0.162157</v>
      </c>
      <c r="G1130">
        <v>-0.54502899999999999</v>
      </c>
      <c r="H1130">
        <v>-1.3934399999999999E-3</v>
      </c>
      <c r="I1130">
        <v>2.5214500000000002E-3</v>
      </c>
      <c r="J1130">
        <v>-2.5141199999999999E-3</v>
      </c>
      <c r="K1130">
        <v>1.8982499999999999E-4</v>
      </c>
      <c r="L1130" s="1">
        <v>1.5393500000000001E-5</v>
      </c>
      <c r="M1130">
        <v>-1.03385E-4</v>
      </c>
      <c r="N1130">
        <v>0.82171899999999998</v>
      </c>
      <c r="O1130">
        <v>4.6388800000000001E-2</v>
      </c>
      <c r="P1130">
        <v>0.163136</v>
      </c>
      <c r="Q1130">
        <v>-0.54407000000000005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0.100864</v>
      </c>
      <c r="Y1130">
        <v>1.76014E-2</v>
      </c>
      <c r="Z1130">
        <v>0.17082600000000001</v>
      </c>
      <c r="AA1130">
        <v>3.8236300000000002E-3</v>
      </c>
      <c r="AB1130">
        <v>2.16701E-4</v>
      </c>
    </row>
    <row r="1131" spans="1:28" x14ac:dyDescent="0.45">
      <c r="A1131">
        <v>10.157500000000001</v>
      </c>
      <c r="B1131">
        <v>16.5334</v>
      </c>
      <c r="C1131">
        <v>-6.6551</v>
      </c>
      <c r="D1131">
        <v>0.82074199999999997</v>
      </c>
      <c r="E1131">
        <v>4.6811800000000001E-2</v>
      </c>
      <c r="F1131">
        <v>0.162885</v>
      </c>
      <c r="G1131">
        <v>-0.54558300000000004</v>
      </c>
      <c r="H1131">
        <v>-1.50775E-3</v>
      </c>
      <c r="I1131">
        <v>2.5140599999999998E-3</v>
      </c>
      <c r="J1131">
        <v>-2.6036700000000002E-3</v>
      </c>
      <c r="K1131">
        <v>1.8965799999999999E-4</v>
      </c>
      <c r="L1131" s="1">
        <v>1.38488E-5</v>
      </c>
      <c r="M1131">
        <v>-1.0218200000000001E-4</v>
      </c>
      <c r="N1131">
        <v>0.82111999999999996</v>
      </c>
      <c r="O1131">
        <v>4.7805800000000002E-2</v>
      </c>
      <c r="P1131">
        <v>0.163878</v>
      </c>
      <c r="Q1131">
        <v>-0.54462900000000003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0.100162</v>
      </c>
      <c r="Y1131">
        <v>1.8946899999999999E-2</v>
      </c>
      <c r="Z1131">
        <v>0.171373</v>
      </c>
      <c r="AA1131">
        <v>3.9208300000000001E-3</v>
      </c>
      <c r="AB1131">
        <v>2.15878E-4</v>
      </c>
    </row>
    <row r="1132" spans="1:28" x14ac:dyDescent="0.45">
      <c r="A1132">
        <v>10.0809</v>
      </c>
      <c r="B1132">
        <v>16.057700000000001</v>
      </c>
      <c r="C1132">
        <v>-7.3833500000000001</v>
      </c>
      <c r="D1132">
        <v>0.82011900000000004</v>
      </c>
      <c r="E1132">
        <v>4.8193399999999997E-2</v>
      </c>
      <c r="F1132">
        <v>0.16358500000000001</v>
      </c>
      <c r="G1132">
        <v>-0.54618900000000004</v>
      </c>
      <c r="H1132">
        <v>-1.4844299999999999E-3</v>
      </c>
      <c r="I1132">
        <v>2.41084E-3</v>
      </c>
      <c r="J1132">
        <v>-2.62832E-3</v>
      </c>
      <c r="K1132">
        <v>1.8832199999999999E-4</v>
      </c>
      <c r="L1132" s="1">
        <v>1.6076700000000001E-5</v>
      </c>
      <c r="M1132">
        <v>-1.07749E-4</v>
      </c>
      <c r="N1132">
        <v>0.820496</v>
      </c>
      <c r="O1132">
        <v>4.91954E-2</v>
      </c>
      <c r="P1132">
        <v>0.16458200000000001</v>
      </c>
      <c r="Q1132">
        <v>-0.54523299999999997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0.100101</v>
      </c>
      <c r="Y1132">
        <v>1.8523499999999998E-2</v>
      </c>
      <c r="Z1132">
        <v>0.17243600000000001</v>
      </c>
      <c r="AA1132">
        <v>3.8631300000000002E-3</v>
      </c>
      <c r="AB1132">
        <v>2.1756299999999999E-4</v>
      </c>
    </row>
    <row r="1133" spans="1:28" x14ac:dyDescent="0.45">
      <c r="A1133">
        <v>9.6965900000000005</v>
      </c>
      <c r="B1133">
        <v>15.8124</v>
      </c>
      <c r="C1133">
        <v>-7.0355600000000003</v>
      </c>
      <c r="D1133">
        <v>0.81951600000000002</v>
      </c>
      <c r="E1133">
        <v>4.9540500000000001E-2</v>
      </c>
      <c r="F1133">
        <v>0.16428300000000001</v>
      </c>
      <c r="G1133">
        <v>-0.546763</v>
      </c>
      <c r="H1133">
        <v>-1.3588599999999999E-3</v>
      </c>
      <c r="I1133">
        <v>2.3659800000000002E-3</v>
      </c>
      <c r="J1133">
        <v>-2.69615E-3</v>
      </c>
      <c r="K1133">
        <v>1.9326799999999999E-4</v>
      </c>
      <c r="L1133" s="1">
        <v>1.2880200000000001E-5</v>
      </c>
      <c r="M1133">
        <v>-1.0501399999999999E-4</v>
      </c>
      <c r="N1133">
        <v>0.81989100000000004</v>
      </c>
      <c r="O1133">
        <v>5.0543699999999997E-2</v>
      </c>
      <c r="P1133">
        <v>0.16528399999999999</v>
      </c>
      <c r="Q1133">
        <v>-0.54580600000000001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0.100179</v>
      </c>
      <c r="Y1133">
        <v>1.84415E-2</v>
      </c>
      <c r="Z1133">
        <v>0.17278199999999999</v>
      </c>
      <c r="AA1133">
        <v>3.8358300000000001E-3</v>
      </c>
      <c r="AB1133">
        <v>2.2033299999999999E-4</v>
      </c>
    </row>
    <row r="1134" spans="1:28" x14ac:dyDescent="0.45">
      <c r="A1134">
        <v>10.096399999999999</v>
      </c>
      <c r="B1134">
        <v>15.9344</v>
      </c>
      <c r="C1134">
        <v>-6.6362399999999999</v>
      </c>
      <c r="D1134">
        <v>0.81892600000000004</v>
      </c>
      <c r="E1134">
        <v>5.0927600000000003E-2</v>
      </c>
      <c r="F1134">
        <v>0.16497000000000001</v>
      </c>
      <c r="G1134">
        <v>-0.54731300000000005</v>
      </c>
      <c r="H1134">
        <v>-1.2925300000000001E-3</v>
      </c>
      <c r="I1134">
        <v>2.3509999999999998E-3</v>
      </c>
      <c r="J1134">
        <v>-2.77969E-3</v>
      </c>
      <c r="K1134">
        <v>1.90977E-4</v>
      </c>
      <c r="L1134" s="1">
        <v>1.83349E-5</v>
      </c>
      <c r="M1134">
        <v>-1.00917E-4</v>
      </c>
      <c r="N1134">
        <v>0.81930099999999995</v>
      </c>
      <c r="O1134">
        <v>5.1929000000000003E-2</v>
      </c>
      <c r="P1134">
        <v>0.165963</v>
      </c>
      <c r="Q1134">
        <v>-0.54635699999999998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0.100137</v>
      </c>
      <c r="Y1134">
        <v>1.75809E-2</v>
      </c>
      <c r="Z1134">
        <v>0.172157</v>
      </c>
      <c r="AA1134">
        <v>3.8632200000000001E-3</v>
      </c>
      <c r="AB1134">
        <v>2.1677799999999999E-4</v>
      </c>
    </row>
    <row r="1135" spans="1:28" x14ac:dyDescent="0.45">
      <c r="A1135">
        <v>11.102600000000001</v>
      </c>
      <c r="B1135">
        <v>16.1065</v>
      </c>
      <c r="C1135">
        <v>-6.7502399999999998</v>
      </c>
      <c r="D1135">
        <v>0.81832099999999997</v>
      </c>
      <c r="E1135">
        <v>5.2393099999999998E-2</v>
      </c>
      <c r="F1135">
        <v>0.16561999999999999</v>
      </c>
      <c r="G1135">
        <v>-0.54788300000000001</v>
      </c>
      <c r="H1135">
        <v>-1.40573E-3</v>
      </c>
      <c r="I1135">
        <v>2.5240000000000002E-3</v>
      </c>
      <c r="J1135">
        <v>-2.7313400000000001E-3</v>
      </c>
      <c r="K1135">
        <v>1.9019999999999999E-4</v>
      </c>
      <c r="L1135" s="1">
        <v>1.9351000000000002E-5</v>
      </c>
      <c r="M1135">
        <v>-1.02645E-4</v>
      </c>
      <c r="N1135">
        <v>0.81869400000000003</v>
      </c>
      <c r="O1135">
        <v>5.3398399999999999E-2</v>
      </c>
      <c r="P1135">
        <v>0.16661500000000001</v>
      </c>
      <c r="Q1135">
        <v>-0.54692600000000002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9.9961900000000006E-2</v>
      </c>
      <c r="Y1135">
        <v>1.71848E-2</v>
      </c>
      <c r="Z1135">
        <v>0.17263999999999999</v>
      </c>
      <c r="AA1135">
        <v>3.9757899999999999E-3</v>
      </c>
      <c r="AB1135">
        <v>2.16994E-4</v>
      </c>
    </row>
    <row r="1136" spans="1:28" x14ac:dyDescent="0.45">
      <c r="A1136">
        <v>12.131399999999999</v>
      </c>
      <c r="B1136">
        <v>16.516500000000001</v>
      </c>
      <c r="C1136">
        <v>-7.4808899999999996</v>
      </c>
      <c r="D1136">
        <v>0.81766799999999995</v>
      </c>
      <c r="E1136">
        <v>5.39409E-2</v>
      </c>
      <c r="F1136">
        <v>0.16625400000000001</v>
      </c>
      <c r="G1136">
        <v>-0.548516</v>
      </c>
      <c r="H1136">
        <v>-1.64864E-3</v>
      </c>
      <c r="I1136">
        <v>2.6278899999999999E-3</v>
      </c>
      <c r="J1136">
        <v>-2.66205E-3</v>
      </c>
      <c r="K1136">
        <v>1.8787400000000001E-4</v>
      </c>
      <c r="L1136" s="1">
        <v>2.09125E-5</v>
      </c>
      <c r="M1136" s="1">
        <v>-9.55939E-5</v>
      </c>
      <c r="N1136">
        <v>0.81803899999999996</v>
      </c>
      <c r="O1136">
        <v>5.4942100000000001E-2</v>
      </c>
      <c r="P1136">
        <v>0.16725200000000001</v>
      </c>
      <c r="Q1136">
        <v>-0.54755799999999999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0.100174</v>
      </c>
      <c r="Y1136">
        <v>1.75126E-2</v>
      </c>
      <c r="Z1136">
        <v>0.17254900000000001</v>
      </c>
      <c r="AA1136">
        <v>4.0878199999999998E-3</v>
      </c>
      <c r="AB1136">
        <v>2.1183000000000001E-4</v>
      </c>
    </row>
    <row r="1137" spans="1:28" x14ac:dyDescent="0.45">
      <c r="A1137">
        <v>11.685</v>
      </c>
      <c r="B1137">
        <v>16.55</v>
      </c>
      <c r="C1137">
        <v>-7.5594200000000003</v>
      </c>
      <c r="D1137">
        <v>0.81700899999999999</v>
      </c>
      <c r="E1137">
        <v>5.5457100000000002E-2</v>
      </c>
      <c r="F1137">
        <v>0.16691</v>
      </c>
      <c r="G1137">
        <v>-0.54914600000000002</v>
      </c>
      <c r="H1137">
        <v>-1.60283E-3</v>
      </c>
      <c r="I1137">
        <v>2.5461099999999999E-3</v>
      </c>
      <c r="J1137">
        <v>-2.55908E-3</v>
      </c>
      <c r="K1137">
        <v>1.8914999999999999E-4</v>
      </c>
      <c r="L1137" s="1">
        <v>1.4508800000000001E-5</v>
      </c>
      <c r="M1137" s="1">
        <v>-9.4349499999999995E-5</v>
      </c>
      <c r="N1137">
        <v>0.81737300000000002</v>
      </c>
      <c r="O1137">
        <v>5.6456300000000001E-2</v>
      </c>
      <c r="P1137">
        <v>0.16791300000000001</v>
      </c>
      <c r="Q1137">
        <v>-0.54819700000000005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9.8955399999999999E-2</v>
      </c>
      <c r="Y1137">
        <v>1.78268E-2</v>
      </c>
      <c r="Z1137">
        <v>0.17246</v>
      </c>
      <c r="AA1137">
        <v>3.9497600000000001E-3</v>
      </c>
      <c r="AB1137">
        <v>2.1187300000000001E-4</v>
      </c>
    </row>
    <row r="1138" spans="1:28" x14ac:dyDescent="0.45">
      <c r="A1138">
        <v>12.0733</v>
      </c>
      <c r="B1138">
        <v>16.304600000000001</v>
      </c>
      <c r="C1138">
        <v>-7.7343200000000003</v>
      </c>
      <c r="D1138">
        <v>0.81634099999999998</v>
      </c>
      <c r="E1138">
        <v>5.6986500000000002E-2</v>
      </c>
      <c r="F1138">
        <v>0.16753199999999999</v>
      </c>
      <c r="G1138">
        <v>-0.54979299999999998</v>
      </c>
      <c r="H1138">
        <v>-1.4946E-3</v>
      </c>
      <c r="I1138">
        <v>2.5805799999999999E-3</v>
      </c>
      <c r="J1138">
        <v>-2.5137599999999999E-3</v>
      </c>
      <c r="K1138">
        <v>1.8924499999999999E-4</v>
      </c>
      <c r="L1138" s="1">
        <v>1.1484800000000001E-5</v>
      </c>
      <c r="M1138" s="1">
        <v>-9.6316699999999999E-5</v>
      </c>
      <c r="N1138">
        <v>0.81670399999999999</v>
      </c>
      <c r="O1138">
        <v>5.7982600000000002E-2</v>
      </c>
      <c r="P1138">
        <v>0.16852</v>
      </c>
      <c r="Q1138">
        <v>-0.54884699999999997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9.8690200000000006E-2</v>
      </c>
      <c r="Y1138">
        <v>1.6419799999999998E-2</v>
      </c>
      <c r="Z1138">
        <v>0.17125399999999999</v>
      </c>
      <c r="AA1138">
        <v>3.9002799999999999E-3</v>
      </c>
      <c r="AB1138">
        <v>2.12656E-4</v>
      </c>
    </row>
    <row r="1139" spans="1:28" x14ac:dyDescent="0.45">
      <c r="A1139">
        <v>12.813700000000001</v>
      </c>
      <c r="B1139">
        <v>16.087700000000002</v>
      </c>
      <c r="C1139">
        <v>-8.2327499999999993</v>
      </c>
      <c r="D1139">
        <v>0.81564599999999998</v>
      </c>
      <c r="E1139">
        <v>5.8550699999999997E-2</v>
      </c>
      <c r="F1139">
        <v>0.168103</v>
      </c>
      <c r="G1139">
        <v>-0.55048600000000003</v>
      </c>
      <c r="H1139">
        <v>-1.38321E-3</v>
      </c>
      <c r="I1139">
        <v>2.5745500000000001E-3</v>
      </c>
      <c r="J1139">
        <v>-2.63912E-3</v>
      </c>
      <c r="K1139">
        <v>1.87271E-4</v>
      </c>
      <c r="L1139" s="1">
        <v>1.1596999999999999E-5</v>
      </c>
      <c r="M1139" s="1">
        <v>-9.9707800000000001E-5</v>
      </c>
      <c r="N1139">
        <v>0.81600799999999996</v>
      </c>
      <c r="O1139">
        <v>5.9541900000000002E-2</v>
      </c>
      <c r="P1139">
        <v>0.16909299999999999</v>
      </c>
      <c r="Q1139">
        <v>-0.549539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9.8970199999999994E-2</v>
      </c>
      <c r="Y1139">
        <v>1.64744E-2</v>
      </c>
      <c r="Z1139">
        <v>0.17089099999999999</v>
      </c>
      <c r="AA1139">
        <v>3.9378299999999998E-3</v>
      </c>
      <c r="AB1139">
        <v>2.1247700000000001E-4</v>
      </c>
    </row>
    <row r="1140" spans="1:28" x14ac:dyDescent="0.45">
      <c r="A1140">
        <v>13.642099999999999</v>
      </c>
      <c r="B1140">
        <v>15.849</v>
      </c>
      <c r="C1140">
        <v>-7.9069700000000003</v>
      </c>
      <c r="D1140">
        <v>0.81496199999999996</v>
      </c>
      <c r="E1140">
        <v>6.0166999999999998E-2</v>
      </c>
      <c r="F1140">
        <v>0.16861599999999999</v>
      </c>
      <c r="G1140">
        <v>-0.55116699999999996</v>
      </c>
      <c r="H1140">
        <v>-1.3218699999999999E-3</v>
      </c>
      <c r="I1140">
        <v>2.68374E-3</v>
      </c>
      <c r="J1140">
        <v>-2.5308800000000001E-3</v>
      </c>
      <c r="K1140">
        <v>1.90168E-4</v>
      </c>
      <c r="L1140" s="1">
        <v>1.11331E-5</v>
      </c>
      <c r="M1140" s="1">
        <v>-9.8555599999999995E-5</v>
      </c>
      <c r="N1140">
        <v>0.81532400000000005</v>
      </c>
      <c r="O1140">
        <v>6.11598E-2</v>
      </c>
      <c r="P1140">
        <v>0.169604</v>
      </c>
      <c r="Q1140">
        <v>-0.55021799999999998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9.9119600000000002E-2</v>
      </c>
      <c r="Y1140">
        <v>1.58324E-2</v>
      </c>
      <c r="Z1140">
        <v>0.17093800000000001</v>
      </c>
      <c r="AA1140">
        <v>3.9185699999999997E-3</v>
      </c>
      <c r="AB1140">
        <v>2.1447799999999999E-4</v>
      </c>
    </row>
    <row r="1141" spans="1:28" x14ac:dyDescent="0.45">
      <c r="A1141">
        <v>14.234400000000001</v>
      </c>
      <c r="B1141">
        <v>15.687099999999999</v>
      </c>
      <c r="C1141">
        <v>-7.9539900000000001</v>
      </c>
      <c r="D1141">
        <v>0.81427300000000002</v>
      </c>
      <c r="E1141">
        <v>6.1816700000000002E-2</v>
      </c>
      <c r="F1141">
        <v>0.16908899999999999</v>
      </c>
      <c r="G1141">
        <v>-0.55185799999999996</v>
      </c>
      <c r="H1141">
        <v>-1.4985899999999999E-3</v>
      </c>
      <c r="I1141">
        <v>2.6670299999999999E-3</v>
      </c>
      <c r="J1141">
        <v>-2.5138199999999999E-3</v>
      </c>
      <c r="K1141">
        <v>1.8888800000000001E-4</v>
      </c>
      <c r="L1141" s="1">
        <v>9.3137000000000003E-6</v>
      </c>
      <c r="M1141" s="1">
        <v>-9.5410999999999998E-5</v>
      </c>
      <c r="N1141">
        <v>0.81463200000000002</v>
      </c>
      <c r="O1141">
        <v>6.2803499999999998E-2</v>
      </c>
      <c r="P1141">
        <v>0.17008000000000001</v>
      </c>
      <c r="Q1141">
        <v>-0.55091199999999996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9.8942600000000006E-2</v>
      </c>
      <c r="Y1141">
        <v>1.6310499999999999E-2</v>
      </c>
      <c r="Z1141">
        <v>0.17059199999999999</v>
      </c>
      <c r="AA1141">
        <v>3.95956E-3</v>
      </c>
      <c r="AB1141">
        <v>2.1182300000000001E-4</v>
      </c>
    </row>
    <row r="1142" spans="1:28" x14ac:dyDescent="0.45">
      <c r="A1142">
        <v>13.7662</v>
      </c>
      <c r="B1142">
        <v>15.999499999999999</v>
      </c>
      <c r="C1142">
        <v>-7.3552600000000004</v>
      </c>
      <c r="D1142">
        <v>0.81360699999999997</v>
      </c>
      <c r="E1142">
        <v>6.3456799999999994E-2</v>
      </c>
      <c r="F1142">
        <v>0.169602</v>
      </c>
      <c r="G1142">
        <v>-0.55249700000000002</v>
      </c>
      <c r="H1142">
        <v>-1.3632099999999999E-3</v>
      </c>
      <c r="I1142">
        <v>2.7012799999999999E-3</v>
      </c>
      <c r="J1142">
        <v>-2.4262200000000002E-3</v>
      </c>
      <c r="K1142">
        <v>1.8513399999999999E-4</v>
      </c>
      <c r="L1142" s="1">
        <v>1.16907E-5</v>
      </c>
      <c r="M1142" s="1">
        <v>-9.5883200000000004E-5</v>
      </c>
      <c r="N1142">
        <v>0.81396100000000005</v>
      </c>
      <c r="O1142">
        <v>6.4439300000000005E-2</v>
      </c>
      <c r="P1142">
        <v>0.170597</v>
      </c>
      <c r="Q1142">
        <v>-0.55155399999999999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9.8584500000000005E-2</v>
      </c>
      <c r="Y1142">
        <v>1.6617900000000001E-2</v>
      </c>
      <c r="Z1142">
        <v>0.170347</v>
      </c>
      <c r="AA1142">
        <v>3.8783799999999998E-3</v>
      </c>
      <c r="AB1142">
        <v>2.08817E-4</v>
      </c>
    </row>
    <row r="1143" spans="1:28" x14ac:dyDescent="0.45">
      <c r="A1143">
        <v>14.1739</v>
      </c>
      <c r="B1143">
        <v>16.015499999999999</v>
      </c>
      <c r="C1143">
        <v>-7.2618200000000002</v>
      </c>
      <c r="D1143">
        <v>0.81293899999999997</v>
      </c>
      <c r="E1143">
        <v>6.5127699999999997E-2</v>
      </c>
      <c r="F1143">
        <v>0.170096</v>
      </c>
      <c r="G1143">
        <v>-0.55313299999999999</v>
      </c>
      <c r="H1143">
        <v>-1.29722E-3</v>
      </c>
      <c r="I1143">
        <v>2.7529099999999999E-3</v>
      </c>
      <c r="J1143">
        <v>-2.2783600000000001E-3</v>
      </c>
      <c r="K1143">
        <v>1.86145E-4</v>
      </c>
      <c r="L1143" s="1">
        <v>1.16885E-5</v>
      </c>
      <c r="M1143" s="1">
        <v>-9.98339E-5</v>
      </c>
      <c r="N1143">
        <v>0.81328699999999998</v>
      </c>
      <c r="O1143">
        <v>6.6106399999999996E-2</v>
      </c>
      <c r="P1143">
        <v>0.17109199999999999</v>
      </c>
      <c r="Q1143">
        <v>-0.55219700000000005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9.7567100000000004E-2</v>
      </c>
      <c r="Y1143">
        <v>1.68979E-2</v>
      </c>
      <c r="Z1143">
        <v>0.169991</v>
      </c>
      <c r="AA1143">
        <v>3.80161E-3</v>
      </c>
      <c r="AB1143">
        <v>2.1154999999999999E-4</v>
      </c>
    </row>
    <row r="1144" spans="1:28" x14ac:dyDescent="0.45">
      <c r="A1144">
        <v>14.922000000000001</v>
      </c>
      <c r="B1144">
        <v>15.8971</v>
      </c>
      <c r="C1144">
        <v>-6.8523800000000001</v>
      </c>
      <c r="D1144">
        <v>0.81228599999999995</v>
      </c>
      <c r="E1144">
        <v>6.6851800000000003E-2</v>
      </c>
      <c r="F1144">
        <v>0.170542</v>
      </c>
      <c r="G1144">
        <v>-0.55374900000000005</v>
      </c>
      <c r="H1144">
        <v>-1.16299E-3</v>
      </c>
      <c r="I1144">
        <v>2.8626300000000001E-3</v>
      </c>
      <c r="J1144">
        <v>-2.1804400000000001E-3</v>
      </c>
      <c r="K1144">
        <v>1.8484099999999999E-4</v>
      </c>
      <c r="L1144" s="1">
        <v>1.1631099999999999E-5</v>
      </c>
      <c r="M1144" s="1">
        <v>-9.7149400000000002E-5</v>
      </c>
      <c r="N1144">
        <v>0.81262699999999999</v>
      </c>
      <c r="O1144">
        <v>6.7833199999999996E-2</v>
      </c>
      <c r="P1144">
        <v>0.17154</v>
      </c>
      <c r="Q1144">
        <v>-0.55281899999999995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9.6648300000000006E-2</v>
      </c>
      <c r="Y1144">
        <v>1.67203E-2</v>
      </c>
      <c r="Z1144">
        <v>0.170264</v>
      </c>
      <c r="AA1144">
        <v>3.7817300000000001E-3</v>
      </c>
      <c r="AB1144">
        <v>2.0913999999999999E-4</v>
      </c>
    </row>
    <row r="1145" spans="1:28" x14ac:dyDescent="0.45">
      <c r="A1145">
        <v>14.6921</v>
      </c>
      <c r="B1145">
        <v>16.592600000000001</v>
      </c>
      <c r="C1145">
        <v>-6.9575500000000003</v>
      </c>
      <c r="D1145">
        <v>0.811616</v>
      </c>
      <c r="E1145">
        <v>6.8591399999999997E-2</v>
      </c>
      <c r="F1145">
        <v>0.17104800000000001</v>
      </c>
      <c r="G1145">
        <v>-0.55436300000000005</v>
      </c>
      <c r="H1145">
        <v>-1.1541699999999999E-3</v>
      </c>
      <c r="I1145">
        <v>2.9274000000000001E-3</v>
      </c>
      <c r="J1145">
        <v>-2.1820899999999998E-3</v>
      </c>
      <c r="K1145">
        <v>1.8216599999999999E-4</v>
      </c>
      <c r="L1145" s="1">
        <v>1.2940599999999999E-5</v>
      </c>
      <c r="M1145" s="1">
        <v>-9.5886199999999997E-5</v>
      </c>
      <c r="N1145">
        <v>0.81195600000000001</v>
      </c>
      <c r="O1145">
        <v>6.9569800000000001E-2</v>
      </c>
      <c r="P1145">
        <v>0.17204800000000001</v>
      </c>
      <c r="Q1145">
        <v>-0.55343100000000001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9.69555E-2</v>
      </c>
      <c r="Y1145">
        <v>1.6693E-2</v>
      </c>
      <c r="Z1145">
        <v>0.17010600000000001</v>
      </c>
      <c r="AA1145">
        <v>3.8292700000000001E-3</v>
      </c>
      <c r="AB1145">
        <v>2.06267E-4</v>
      </c>
    </row>
    <row r="1146" spans="1:28" x14ac:dyDescent="0.45">
      <c r="A1146">
        <v>15.6523</v>
      </c>
      <c r="B1146">
        <v>16.8309</v>
      </c>
      <c r="C1146">
        <v>-7.0950899999999999</v>
      </c>
      <c r="D1146">
        <v>0.81092600000000004</v>
      </c>
      <c r="E1146">
        <v>7.0408200000000004E-2</v>
      </c>
      <c r="F1146">
        <v>0.17152500000000001</v>
      </c>
      <c r="G1146">
        <v>-0.55499699999999996</v>
      </c>
      <c r="H1146">
        <v>-1.18257E-3</v>
      </c>
      <c r="I1146">
        <v>2.85827E-3</v>
      </c>
      <c r="J1146">
        <v>-2.2139899999999999E-3</v>
      </c>
      <c r="K1146">
        <v>1.81848E-4</v>
      </c>
      <c r="L1146" s="1">
        <v>1.14156E-5</v>
      </c>
      <c r="M1146" s="1">
        <v>-9.9927100000000001E-5</v>
      </c>
      <c r="N1146">
        <v>0.81126699999999996</v>
      </c>
      <c r="O1146">
        <v>7.1387900000000004E-2</v>
      </c>
      <c r="P1146">
        <v>0.17252000000000001</v>
      </c>
      <c r="Q1146">
        <v>-0.554064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9.7182900000000003E-2</v>
      </c>
      <c r="Y1146">
        <v>1.57231E-2</v>
      </c>
      <c r="Z1146">
        <v>0.16988600000000001</v>
      </c>
      <c r="AA1146">
        <v>3.8039300000000001E-3</v>
      </c>
      <c r="AB1146">
        <v>2.0780899999999999E-4</v>
      </c>
    </row>
    <row r="1147" spans="1:28" x14ac:dyDescent="0.45">
      <c r="A1147">
        <v>15.7553</v>
      </c>
      <c r="B1147">
        <v>17.3901</v>
      </c>
      <c r="C1147">
        <v>-7.0839800000000004</v>
      </c>
      <c r="D1147">
        <v>0.81022400000000006</v>
      </c>
      <c r="E1147">
        <v>7.2259100000000007E-2</v>
      </c>
      <c r="F1147">
        <v>0.17203599999999999</v>
      </c>
      <c r="G1147">
        <v>-0.55562599999999995</v>
      </c>
      <c r="H1147">
        <v>-1.24913E-3</v>
      </c>
      <c r="I1147">
        <v>2.89149E-3</v>
      </c>
      <c r="J1147">
        <v>-2.07428E-3</v>
      </c>
      <c r="K1147">
        <v>1.7978699999999999E-4</v>
      </c>
      <c r="L1147" s="1">
        <v>1.00994E-5</v>
      </c>
      <c r="M1147" s="1">
        <v>-9.7658200000000006E-5</v>
      </c>
      <c r="N1147">
        <v>0.81056300000000003</v>
      </c>
      <c r="O1147">
        <v>7.3235599999999998E-2</v>
      </c>
      <c r="P1147">
        <v>0.17303299999999999</v>
      </c>
      <c r="Q1147">
        <v>-0.55469299999999999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9.7210400000000002E-2</v>
      </c>
      <c r="Y1147">
        <v>1.5845999999999999E-2</v>
      </c>
      <c r="Z1147">
        <v>0.16972699999999999</v>
      </c>
      <c r="AA1147">
        <v>3.7714300000000001E-3</v>
      </c>
      <c r="AB1147">
        <v>2.0484799999999999E-4</v>
      </c>
    </row>
    <row r="1148" spans="1:28" x14ac:dyDescent="0.45">
      <c r="A1148">
        <v>15.7813</v>
      </c>
      <c r="B1148">
        <v>17.619499999999999</v>
      </c>
      <c r="C1148">
        <v>-6.4115599999999997</v>
      </c>
      <c r="D1148">
        <v>0.80954700000000002</v>
      </c>
      <c r="E1148">
        <v>7.4132900000000002E-2</v>
      </c>
      <c r="F1148">
        <v>0.17255599999999999</v>
      </c>
      <c r="G1148">
        <v>-0.55620400000000003</v>
      </c>
      <c r="H1148">
        <v>-1.24558E-3</v>
      </c>
      <c r="I1148">
        <v>2.9894399999999999E-3</v>
      </c>
      <c r="J1148">
        <v>-1.9382100000000001E-3</v>
      </c>
      <c r="K1148">
        <v>1.78961E-4</v>
      </c>
      <c r="L1148" s="1">
        <v>7.9762600000000008E-6</v>
      </c>
      <c r="M1148" s="1">
        <v>-9.9241999999999996E-5</v>
      </c>
      <c r="N1148">
        <v>0.80988099999999996</v>
      </c>
      <c r="O1148">
        <v>7.5102600000000005E-2</v>
      </c>
      <c r="P1148">
        <v>0.17355499999999999</v>
      </c>
      <c r="Q1148">
        <v>-0.55527599999999999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9.6742999999999996E-2</v>
      </c>
      <c r="Y1148">
        <v>1.6214900000000001E-2</v>
      </c>
      <c r="Z1148">
        <v>0.169154</v>
      </c>
      <c r="AA1148">
        <v>3.7742399999999999E-3</v>
      </c>
      <c r="AB1148">
        <v>2.0479100000000001E-4</v>
      </c>
    </row>
    <row r="1149" spans="1:28" x14ac:dyDescent="0.45">
      <c r="A1149">
        <v>15.2041</v>
      </c>
      <c r="B1149">
        <v>17.459700000000002</v>
      </c>
      <c r="C1149">
        <v>-6.1508900000000004</v>
      </c>
      <c r="D1149">
        <v>0.80888499999999997</v>
      </c>
      <c r="E1149">
        <v>7.5961600000000004E-2</v>
      </c>
      <c r="F1149">
        <v>0.17309099999999999</v>
      </c>
      <c r="G1149">
        <v>-0.55675300000000005</v>
      </c>
      <c r="H1149">
        <v>-1.09913E-3</v>
      </c>
      <c r="I1149">
        <v>2.8425600000000001E-3</v>
      </c>
      <c r="J1149">
        <v>-2.0044500000000001E-3</v>
      </c>
      <c r="K1149">
        <v>1.7851499999999999E-4</v>
      </c>
      <c r="L1149" s="1">
        <v>5.9524300000000004E-6</v>
      </c>
      <c r="M1149">
        <v>-1.01289E-4</v>
      </c>
      <c r="N1149">
        <v>0.80921399999999999</v>
      </c>
      <c r="O1149">
        <v>7.6923800000000001E-2</v>
      </c>
      <c r="P1149">
        <v>0.174095</v>
      </c>
      <c r="Q1149">
        <v>-0.55583000000000005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9.6235100000000004E-2</v>
      </c>
      <c r="Y1149">
        <v>1.6952499999999999E-2</v>
      </c>
      <c r="Z1149">
        <v>0.16869200000000001</v>
      </c>
      <c r="AA1149">
        <v>3.64775E-3</v>
      </c>
      <c r="AB1149">
        <v>2.0533500000000001E-4</v>
      </c>
    </row>
    <row r="1150" spans="1:28" x14ac:dyDescent="0.45">
      <c r="A1150">
        <v>15.3009</v>
      </c>
      <c r="B1150">
        <v>17.620999999999999</v>
      </c>
      <c r="C1150">
        <v>-6.7158800000000003</v>
      </c>
      <c r="D1150">
        <v>0.80818900000000005</v>
      </c>
      <c r="E1150">
        <v>7.7796199999999996E-2</v>
      </c>
      <c r="F1150">
        <v>0.17363600000000001</v>
      </c>
      <c r="G1150">
        <v>-0.55733999999999995</v>
      </c>
      <c r="H1150">
        <v>-1.09752E-3</v>
      </c>
      <c r="I1150">
        <v>2.7436100000000001E-3</v>
      </c>
      <c r="J1150">
        <v>-2.0683300000000002E-3</v>
      </c>
      <c r="K1150">
        <v>1.85179E-4</v>
      </c>
      <c r="L1150" s="1">
        <v>3.96352E-6</v>
      </c>
      <c r="M1150" s="1">
        <v>-9.6910400000000006E-5</v>
      </c>
      <c r="N1150">
        <v>0.80851200000000001</v>
      </c>
      <c r="O1150">
        <v>7.87524E-2</v>
      </c>
      <c r="P1150">
        <v>0.17464299999999999</v>
      </c>
      <c r="Q1150">
        <v>-0.556423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9.5559599999999995E-2</v>
      </c>
      <c r="Y1150">
        <v>1.7478500000000001E-2</v>
      </c>
      <c r="Z1150">
        <v>0.16828499999999999</v>
      </c>
      <c r="AA1150">
        <v>3.6069299999999999E-3</v>
      </c>
      <c r="AB1150">
        <v>2.09042E-4</v>
      </c>
    </row>
    <row r="1151" spans="1:28" x14ac:dyDescent="0.45">
      <c r="A1151">
        <v>14.36</v>
      </c>
      <c r="B1151">
        <v>18.403500000000001</v>
      </c>
      <c r="C1151">
        <v>-6.86585</v>
      </c>
      <c r="D1151">
        <v>0.807477</v>
      </c>
      <c r="E1151">
        <v>7.9599900000000001E-2</v>
      </c>
      <c r="F1151">
        <v>0.17428199999999999</v>
      </c>
      <c r="G1151">
        <v>-0.55791599999999997</v>
      </c>
      <c r="H1151">
        <v>-1.16182E-3</v>
      </c>
      <c r="I1151">
        <v>2.5538499999999999E-3</v>
      </c>
      <c r="J1151">
        <v>-2.1545900000000001E-3</v>
      </c>
      <c r="K1151">
        <v>1.8449100000000001E-4</v>
      </c>
      <c r="L1151" s="1">
        <v>6.6675799999999998E-6</v>
      </c>
      <c r="M1151" s="1">
        <v>-9.8906499999999999E-5</v>
      </c>
      <c r="N1151">
        <v>0.80779500000000004</v>
      </c>
      <c r="O1151">
        <v>8.05588E-2</v>
      </c>
      <c r="P1151">
        <v>0.17529</v>
      </c>
      <c r="Q1151">
        <v>-0.557002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9.5005900000000004E-2</v>
      </c>
      <c r="Y1151">
        <v>1.7130099999999999E-2</v>
      </c>
      <c r="Z1151">
        <v>0.16855200000000001</v>
      </c>
      <c r="AA1151">
        <v>3.53755E-3</v>
      </c>
      <c r="AB1151">
        <v>2.0943700000000001E-4</v>
      </c>
    </row>
    <row r="1152" spans="1:28" x14ac:dyDescent="0.45">
      <c r="A1152">
        <v>15.245799999999999</v>
      </c>
      <c r="B1152">
        <v>18.763400000000001</v>
      </c>
      <c r="C1152">
        <v>-6.5010700000000003</v>
      </c>
      <c r="D1152">
        <v>0.80676800000000004</v>
      </c>
      <c r="E1152">
        <v>8.1488599999999994E-2</v>
      </c>
      <c r="F1152">
        <v>0.17490600000000001</v>
      </c>
      <c r="G1152">
        <v>-0.55847400000000003</v>
      </c>
      <c r="H1152">
        <v>-1.1960499999999999E-3</v>
      </c>
      <c r="I1152">
        <v>2.6380900000000001E-3</v>
      </c>
      <c r="J1152">
        <v>-2.2971799999999998E-3</v>
      </c>
      <c r="K1152">
        <v>1.8092600000000001E-4</v>
      </c>
      <c r="L1152" s="1">
        <v>5.7353E-6</v>
      </c>
      <c r="M1152" s="1">
        <v>-9.7458899999999996E-5</v>
      </c>
      <c r="N1152">
        <v>0.80708100000000005</v>
      </c>
      <c r="O1152">
        <v>8.2444600000000007E-2</v>
      </c>
      <c r="P1152">
        <v>0.17591100000000001</v>
      </c>
      <c r="Q1152">
        <v>-0.55756499999999998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9.4346299999999994E-2</v>
      </c>
      <c r="Y1152">
        <v>1.6843199999999999E-2</v>
      </c>
      <c r="Z1152">
        <v>0.168013</v>
      </c>
      <c r="AA1152">
        <v>3.6968999999999999E-3</v>
      </c>
      <c r="AB1152">
        <v>2.0558499999999999E-4</v>
      </c>
    </row>
    <row r="1153" spans="1:28" x14ac:dyDescent="0.45">
      <c r="A1153">
        <v>15.6134</v>
      </c>
      <c r="B1153">
        <v>19.1799</v>
      </c>
      <c r="C1153">
        <v>-7.1811800000000003</v>
      </c>
      <c r="D1153">
        <v>0.80601199999999995</v>
      </c>
      <c r="E1153">
        <v>8.3412799999999995E-2</v>
      </c>
      <c r="F1153">
        <v>0.17554600000000001</v>
      </c>
      <c r="G1153">
        <v>-0.55908000000000002</v>
      </c>
      <c r="H1153">
        <v>-1.27575E-3</v>
      </c>
      <c r="I1153">
        <v>2.7171600000000001E-3</v>
      </c>
      <c r="J1153">
        <v>-2.4204500000000002E-3</v>
      </c>
      <c r="K1153">
        <v>1.8549199999999999E-4</v>
      </c>
      <c r="L1153" s="1">
        <v>3.8355199999999997E-6</v>
      </c>
      <c r="M1153" s="1">
        <v>-9.8059499999999999E-5</v>
      </c>
      <c r="N1153">
        <v>0.80632000000000004</v>
      </c>
      <c r="O1153">
        <v>8.4366499999999997E-2</v>
      </c>
      <c r="P1153">
        <v>0.176563</v>
      </c>
      <c r="Q1153">
        <v>-0.558172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9.4176999999999997E-2</v>
      </c>
      <c r="Y1153">
        <v>1.7772199999999998E-2</v>
      </c>
      <c r="Z1153">
        <v>0.16853699999999999</v>
      </c>
      <c r="AA1153">
        <v>3.8560399999999998E-3</v>
      </c>
      <c r="AB1153">
        <v>2.0985200000000001E-4</v>
      </c>
    </row>
    <row r="1154" spans="1:28" x14ac:dyDescent="0.45">
      <c r="A1154">
        <v>14.969200000000001</v>
      </c>
      <c r="B1154">
        <v>19.796099999999999</v>
      </c>
      <c r="C1154">
        <v>-6.5568200000000001</v>
      </c>
      <c r="D1154">
        <v>0.80527800000000005</v>
      </c>
      <c r="E1154">
        <v>8.5330900000000001E-2</v>
      </c>
      <c r="F1154">
        <v>0.176256</v>
      </c>
      <c r="G1154">
        <v>-0.55962500000000004</v>
      </c>
      <c r="H1154">
        <v>-1.23591E-3</v>
      </c>
      <c r="I1154">
        <v>2.67746E-3</v>
      </c>
      <c r="J1154">
        <v>-2.4325599999999998E-3</v>
      </c>
      <c r="K1154">
        <v>1.8654500000000001E-4</v>
      </c>
      <c r="L1154" s="1">
        <v>8.0639900000000004E-6</v>
      </c>
      <c r="M1154">
        <v>-1.0038400000000001E-4</v>
      </c>
      <c r="N1154">
        <v>0.80558200000000002</v>
      </c>
      <c r="O1154">
        <v>8.6274500000000004E-2</v>
      </c>
      <c r="P1154">
        <v>0.17727599999999999</v>
      </c>
      <c r="Q1154">
        <v>-0.55871899999999997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9.4136999999999998E-2</v>
      </c>
      <c r="Y1154">
        <v>1.85098E-2</v>
      </c>
      <c r="Z1154">
        <v>0.16786000000000001</v>
      </c>
      <c r="AA1154">
        <v>3.82278E-3</v>
      </c>
      <c r="AB1154">
        <v>2.11993E-4</v>
      </c>
    </row>
    <row r="1155" spans="1:28" x14ac:dyDescent="0.45">
      <c r="A1155">
        <v>15.0137</v>
      </c>
      <c r="B1155">
        <v>19.3965</v>
      </c>
      <c r="C1155">
        <v>-6.3425200000000004</v>
      </c>
      <c r="D1155">
        <v>0.80455600000000005</v>
      </c>
      <c r="E1155">
        <v>8.7235499999999994E-2</v>
      </c>
      <c r="F1155">
        <v>0.17693200000000001</v>
      </c>
      <c r="G1155">
        <v>-0.56015599999999999</v>
      </c>
      <c r="H1155">
        <v>-1.3171999999999999E-3</v>
      </c>
      <c r="I1155">
        <v>2.7553399999999998E-3</v>
      </c>
      <c r="J1155">
        <v>-2.5367499999999999E-3</v>
      </c>
      <c r="K1155">
        <v>1.8732199999999999E-4</v>
      </c>
      <c r="L1155" s="1">
        <v>9.3830100000000005E-6</v>
      </c>
      <c r="M1155" s="1">
        <v>-9.6829400000000005E-5</v>
      </c>
      <c r="N1155">
        <v>0.80485799999999996</v>
      </c>
      <c r="O1155">
        <v>8.8178599999999996E-2</v>
      </c>
      <c r="P1155">
        <v>0.17796100000000001</v>
      </c>
      <c r="Q1155">
        <v>-0.55924799999999997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9.4270900000000005E-2</v>
      </c>
      <c r="Y1155">
        <v>1.8919600000000002E-2</v>
      </c>
      <c r="Z1155">
        <v>0.16835800000000001</v>
      </c>
      <c r="AA1155">
        <v>3.9701399999999996E-3</v>
      </c>
      <c r="AB1155">
        <v>2.11077E-4</v>
      </c>
    </row>
    <row r="1156" spans="1:28" x14ac:dyDescent="0.45">
      <c r="A1156">
        <v>14.1023</v>
      </c>
      <c r="B1156">
        <v>20.560099999999998</v>
      </c>
      <c r="C1156">
        <v>-6.53681</v>
      </c>
      <c r="D1156">
        <v>0.803809</v>
      </c>
      <c r="E1156">
        <v>8.91295E-2</v>
      </c>
      <c r="F1156">
        <v>0.17773600000000001</v>
      </c>
      <c r="G1156">
        <v>-0.56067500000000003</v>
      </c>
      <c r="H1156">
        <v>-1.1659299999999999E-3</v>
      </c>
      <c r="I1156">
        <v>2.6261499999999998E-3</v>
      </c>
      <c r="J1156">
        <v>-2.5833100000000001E-3</v>
      </c>
      <c r="K1156">
        <v>1.8751600000000001E-4</v>
      </c>
      <c r="L1156" s="1">
        <v>9.3615899999999996E-6</v>
      </c>
      <c r="M1156" s="1">
        <v>-9.4050700000000004E-5</v>
      </c>
      <c r="N1156">
        <v>0.80410899999999996</v>
      </c>
      <c r="O1156">
        <v>9.0076299999999998E-2</v>
      </c>
      <c r="P1156">
        <v>0.17876500000000001</v>
      </c>
      <c r="Q1156">
        <v>-0.55976599999999999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9.4294199999999995E-2</v>
      </c>
      <c r="Y1156">
        <v>1.8455200000000001E-2</v>
      </c>
      <c r="Z1156">
        <v>0.16883300000000001</v>
      </c>
      <c r="AA1156">
        <v>3.8638700000000002E-3</v>
      </c>
      <c r="AB1156">
        <v>2.09989E-4</v>
      </c>
    </row>
    <row r="1157" spans="1:28" x14ac:dyDescent="0.45">
      <c r="A1157">
        <v>13.926299999999999</v>
      </c>
      <c r="B1157">
        <v>21.485700000000001</v>
      </c>
      <c r="C1157">
        <v>-6.3628900000000002</v>
      </c>
      <c r="D1157">
        <v>0.80305400000000005</v>
      </c>
      <c r="E1157">
        <v>9.1058700000000006E-2</v>
      </c>
      <c r="F1157">
        <v>0.17861099999999999</v>
      </c>
      <c r="G1157">
        <v>-0.56116900000000003</v>
      </c>
      <c r="H1157">
        <v>-9.3429600000000004E-4</v>
      </c>
      <c r="I1157">
        <v>2.5932099999999999E-3</v>
      </c>
      <c r="J1157">
        <v>-2.66556E-3</v>
      </c>
      <c r="K1157">
        <v>1.8897200000000001E-4</v>
      </c>
      <c r="L1157" s="1">
        <v>8.6121899999999996E-6</v>
      </c>
      <c r="M1157" s="1">
        <v>-9.5940199999999993E-5</v>
      </c>
      <c r="N1157">
        <v>0.80335100000000004</v>
      </c>
      <c r="O1157">
        <v>9.1998700000000003E-2</v>
      </c>
      <c r="P1157">
        <v>0.179643</v>
      </c>
      <c r="Q1157">
        <v>-0.56025999999999998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9.4236600000000004E-2</v>
      </c>
      <c r="Y1157">
        <v>1.88445E-2</v>
      </c>
      <c r="Z1157">
        <v>0.16838500000000001</v>
      </c>
      <c r="AA1157">
        <v>3.8344300000000002E-3</v>
      </c>
      <c r="AB1157">
        <v>2.1210599999999999E-4</v>
      </c>
    </row>
    <row r="1158" spans="1:28" x14ac:dyDescent="0.45">
      <c r="A1158">
        <v>13.694599999999999</v>
      </c>
      <c r="B1158">
        <v>21.014900000000001</v>
      </c>
      <c r="C1158">
        <v>-6.5175299999999998</v>
      </c>
      <c r="D1158">
        <v>0.80229700000000004</v>
      </c>
      <c r="E1158">
        <v>9.2945700000000006E-2</v>
      </c>
      <c r="F1158">
        <v>0.17946400000000001</v>
      </c>
      <c r="G1158">
        <v>-0.56167</v>
      </c>
      <c r="H1158">
        <v>-8.1533400000000002E-4</v>
      </c>
      <c r="I1158">
        <v>2.4464199999999999E-3</v>
      </c>
      <c r="J1158">
        <v>-2.7207199999999998E-3</v>
      </c>
      <c r="K1158">
        <v>1.8763100000000001E-4</v>
      </c>
      <c r="L1158" s="1">
        <v>1.1165099999999999E-5</v>
      </c>
      <c r="M1158" s="1">
        <v>-9.5677699999999994E-5</v>
      </c>
      <c r="N1158">
        <v>0.80259000000000003</v>
      </c>
      <c r="O1158">
        <v>9.3884200000000001E-2</v>
      </c>
      <c r="P1158">
        <v>0.18049499999999999</v>
      </c>
      <c r="Q1158">
        <v>-0.56076400000000004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9.3925300000000003E-2</v>
      </c>
      <c r="Y1158">
        <v>1.8523499999999998E-2</v>
      </c>
      <c r="Z1158">
        <v>0.16814299999999999</v>
      </c>
      <c r="AA1158">
        <v>3.7486099999999999E-3</v>
      </c>
      <c r="AB1158">
        <v>2.1091299999999999E-4</v>
      </c>
    </row>
    <row r="1159" spans="1:28" x14ac:dyDescent="0.45">
      <c r="A1159">
        <v>13.5413</v>
      </c>
      <c r="B1159">
        <v>20.9465</v>
      </c>
      <c r="C1159">
        <v>-7.1238799999999998</v>
      </c>
      <c r="D1159">
        <v>0.801508</v>
      </c>
      <c r="E1159">
        <v>9.4808600000000007E-2</v>
      </c>
      <c r="F1159">
        <v>0.18032400000000001</v>
      </c>
      <c r="G1159">
        <v>-0.56220999999999999</v>
      </c>
      <c r="H1159">
        <v>-7.0511E-4</v>
      </c>
      <c r="I1159">
        <v>2.3000400000000002E-3</v>
      </c>
      <c r="J1159">
        <v>-2.6338099999999999E-3</v>
      </c>
      <c r="K1159">
        <v>1.90497E-4</v>
      </c>
      <c r="L1159" s="1">
        <v>1.0643500000000001E-5</v>
      </c>
      <c r="M1159" s="1">
        <v>-9.9940799999999997E-5</v>
      </c>
      <c r="N1159">
        <v>0.80179699999999998</v>
      </c>
      <c r="O1159">
        <v>9.5740800000000001E-2</v>
      </c>
      <c r="P1159">
        <v>0.18135599999999999</v>
      </c>
      <c r="Q1159">
        <v>-0.561307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9.3584000000000001E-2</v>
      </c>
      <c r="Y1159">
        <v>1.8742000000000002E-2</v>
      </c>
      <c r="Z1159">
        <v>0.167599</v>
      </c>
      <c r="AA1159">
        <v>3.56712E-3</v>
      </c>
      <c r="AB1159">
        <v>2.1538500000000001E-4</v>
      </c>
    </row>
    <row r="1160" spans="1:28" x14ac:dyDescent="0.45">
      <c r="A1160">
        <v>13.738</v>
      </c>
      <c r="B1160">
        <v>21.5535</v>
      </c>
      <c r="C1160">
        <v>-6.5834900000000003</v>
      </c>
      <c r="D1160">
        <v>0.80073000000000005</v>
      </c>
      <c r="E1160">
        <v>9.6723199999999995E-2</v>
      </c>
      <c r="F1160">
        <v>0.18121200000000001</v>
      </c>
      <c r="G1160">
        <v>-0.56270699999999996</v>
      </c>
      <c r="H1160">
        <v>-8.7028400000000003E-4</v>
      </c>
      <c r="I1160">
        <v>2.3875799999999998E-3</v>
      </c>
      <c r="J1160">
        <v>-2.7168399999999999E-3</v>
      </c>
      <c r="K1160">
        <v>1.9217799999999999E-4</v>
      </c>
      <c r="L1160" s="1">
        <v>1.1196600000000001E-5</v>
      </c>
      <c r="M1160">
        <v>-1.03755E-4</v>
      </c>
      <c r="N1160">
        <v>0.80101999999999995</v>
      </c>
      <c r="O1160">
        <v>9.7651000000000002E-2</v>
      </c>
      <c r="P1160">
        <v>0.18224000000000001</v>
      </c>
      <c r="Q1160">
        <v>-0.56179999999999997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9.4078499999999995E-2</v>
      </c>
      <c r="Y1160">
        <v>1.8318600000000001E-2</v>
      </c>
      <c r="Z1160">
        <v>0.16707</v>
      </c>
      <c r="AA1160">
        <v>3.72011E-3</v>
      </c>
      <c r="AB1160">
        <v>2.18684E-4</v>
      </c>
    </row>
    <row r="1161" spans="1:28" x14ac:dyDescent="0.45">
      <c r="A1161">
        <v>13.6351</v>
      </c>
      <c r="B1161">
        <v>21.172899999999998</v>
      </c>
      <c r="C1161">
        <v>-6.9012500000000001</v>
      </c>
      <c r="D1161">
        <v>0.79993899999999996</v>
      </c>
      <c r="E1161">
        <v>9.8606200000000005E-2</v>
      </c>
      <c r="F1161">
        <v>0.18207899999999999</v>
      </c>
      <c r="G1161">
        <v>-0.56322399999999995</v>
      </c>
      <c r="H1161">
        <v>-9.4125199999999995E-4</v>
      </c>
      <c r="I1161">
        <v>2.3465199999999999E-3</v>
      </c>
      <c r="J1161">
        <v>-2.7817300000000001E-3</v>
      </c>
      <c r="K1161">
        <v>1.9374799999999999E-4</v>
      </c>
      <c r="L1161" s="1">
        <v>9.4557300000000004E-6</v>
      </c>
      <c r="M1161">
        <v>-1.0655E-4</v>
      </c>
      <c r="N1161">
        <v>0.80022700000000002</v>
      </c>
      <c r="O1161">
        <v>9.9533999999999997E-2</v>
      </c>
      <c r="P1161">
        <v>0.183114</v>
      </c>
      <c r="Q1161">
        <v>-0.56231600000000004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9.4249700000000006E-2</v>
      </c>
      <c r="Y1161">
        <v>1.8550799999999999E-2</v>
      </c>
      <c r="Z1161">
        <v>0.167545</v>
      </c>
      <c r="AA1161">
        <v>3.7590000000000002E-3</v>
      </c>
      <c r="AB1161">
        <v>2.2131599999999999E-4</v>
      </c>
    </row>
    <row r="1162" spans="1:28" x14ac:dyDescent="0.45">
      <c r="A1162">
        <v>13.9092</v>
      </c>
      <c r="B1162">
        <v>20.863199999999999</v>
      </c>
      <c r="C1162">
        <v>-6.7119600000000004</v>
      </c>
      <c r="D1162">
        <v>0.79915599999999998</v>
      </c>
      <c r="E1162">
        <v>0.100496</v>
      </c>
      <c r="F1162">
        <v>0.18290899999999999</v>
      </c>
      <c r="G1162">
        <v>-0.56373300000000004</v>
      </c>
      <c r="H1162">
        <v>-9.1513599999999999E-4</v>
      </c>
      <c r="I1162">
        <v>2.2786999999999998E-3</v>
      </c>
      <c r="J1162">
        <v>-2.8453599999999999E-3</v>
      </c>
      <c r="K1162">
        <v>1.9551E-4</v>
      </c>
      <c r="L1162" s="1">
        <v>7.9623699999999998E-6</v>
      </c>
      <c r="M1162">
        <v>-1.0690499999999999E-4</v>
      </c>
      <c r="N1162">
        <v>0.79943900000000001</v>
      </c>
      <c r="O1162">
        <v>0.101423</v>
      </c>
      <c r="P1162">
        <v>0.183947</v>
      </c>
      <c r="Q1162">
        <v>-0.56282699999999997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9.3723899999999999E-2</v>
      </c>
      <c r="Y1162">
        <v>1.8605400000000001E-2</v>
      </c>
      <c r="Z1162">
        <v>0.167708</v>
      </c>
      <c r="AA1162">
        <v>3.7584599999999999E-3</v>
      </c>
      <c r="AB1162">
        <v>2.2297199999999999E-4</v>
      </c>
    </row>
    <row r="1163" spans="1:28" x14ac:dyDescent="0.45">
      <c r="A1163">
        <v>14.116</v>
      </c>
      <c r="B1163">
        <v>20.436199999999999</v>
      </c>
      <c r="C1163">
        <v>-6.6254499999999998</v>
      </c>
      <c r="D1163">
        <v>0.79837800000000003</v>
      </c>
      <c r="E1163">
        <v>0.10238</v>
      </c>
      <c r="F1163">
        <v>0.183698</v>
      </c>
      <c r="G1163">
        <v>-0.56423999999999996</v>
      </c>
      <c r="H1163">
        <v>-9.1923500000000002E-4</v>
      </c>
      <c r="I1163">
        <v>2.1912400000000001E-3</v>
      </c>
      <c r="J1163">
        <v>-2.8424399999999999E-3</v>
      </c>
      <c r="K1163">
        <v>1.98054E-4</v>
      </c>
      <c r="L1163" s="1">
        <v>9.6919299999999999E-6</v>
      </c>
      <c r="M1163">
        <v>-1.13612E-4</v>
      </c>
      <c r="N1163">
        <v>0.79865699999999995</v>
      </c>
      <c r="O1163">
        <v>0.103315</v>
      </c>
      <c r="P1163">
        <v>0.18474099999999999</v>
      </c>
      <c r="Q1163">
        <v>-0.56333200000000005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9.3631400000000004E-2</v>
      </c>
      <c r="Y1163">
        <v>1.8291200000000001E-2</v>
      </c>
      <c r="Z1163">
        <v>0.16888400000000001</v>
      </c>
      <c r="AA1163">
        <v>3.7048599999999999E-3</v>
      </c>
      <c r="AB1163">
        <v>2.2853199999999999E-4</v>
      </c>
    </row>
    <row r="1164" spans="1:28" x14ac:dyDescent="0.45">
      <c r="A1164">
        <v>14.0693</v>
      </c>
      <c r="B1164">
        <v>20.540099999999999</v>
      </c>
      <c r="C1164">
        <v>-5.4165000000000001</v>
      </c>
      <c r="D1164">
        <v>0.79765399999999997</v>
      </c>
      <c r="E1164">
        <v>0.104284</v>
      </c>
      <c r="F1164">
        <v>0.18448400000000001</v>
      </c>
      <c r="G1164">
        <v>-0.56465799999999999</v>
      </c>
      <c r="H1164">
        <v>-1.04568E-3</v>
      </c>
      <c r="I1164">
        <v>2.0926600000000001E-3</v>
      </c>
      <c r="J1164">
        <v>-2.7642399999999998E-3</v>
      </c>
      <c r="K1164">
        <v>1.9921899999999999E-4</v>
      </c>
      <c r="L1164" s="1">
        <v>7.5675199999999997E-6</v>
      </c>
      <c r="M1164">
        <v>-1.0874600000000001E-4</v>
      </c>
      <c r="N1164">
        <v>0.79793000000000003</v>
      </c>
      <c r="O1164">
        <v>0.105217</v>
      </c>
      <c r="P1164">
        <v>0.185532</v>
      </c>
      <c r="Q1164">
        <v>-0.563751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9.3580700000000003E-2</v>
      </c>
      <c r="Y1164">
        <v>1.8632800000000001E-2</v>
      </c>
      <c r="Z1164">
        <v>0.16894000000000001</v>
      </c>
      <c r="AA1164">
        <v>3.6212800000000002E-3</v>
      </c>
      <c r="AB1164">
        <v>2.2709299999999999E-4</v>
      </c>
    </row>
    <row r="1165" spans="1:28" x14ac:dyDescent="0.45">
      <c r="A1165">
        <v>14.9542</v>
      </c>
      <c r="B1165">
        <v>20.6235</v>
      </c>
      <c r="C1165">
        <v>-5.8743400000000001</v>
      </c>
      <c r="D1165">
        <v>0.79689500000000002</v>
      </c>
      <c r="E1165">
        <v>0.10624599999999999</v>
      </c>
      <c r="F1165">
        <v>0.18523600000000001</v>
      </c>
      <c r="G1165">
        <v>-0.56511800000000001</v>
      </c>
      <c r="H1165">
        <v>-1.08669E-3</v>
      </c>
      <c r="I1165">
        <v>2.09004E-3</v>
      </c>
      <c r="J1165">
        <v>-2.6558200000000001E-3</v>
      </c>
      <c r="K1165">
        <v>1.9994300000000001E-4</v>
      </c>
      <c r="L1165" s="1">
        <v>6.8733300000000003E-6</v>
      </c>
      <c r="M1165">
        <v>-1.1490200000000001E-4</v>
      </c>
      <c r="N1165">
        <v>0.79716600000000004</v>
      </c>
      <c r="O1165">
        <v>0.10717400000000001</v>
      </c>
      <c r="P1165">
        <v>0.18628700000000001</v>
      </c>
      <c r="Q1165">
        <v>-0.56421399999999999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9.3321600000000005E-2</v>
      </c>
      <c r="Y1165">
        <v>1.8967399999999999E-2</v>
      </c>
      <c r="Z1165">
        <v>0.168708</v>
      </c>
      <c r="AA1165">
        <v>3.5500100000000001E-3</v>
      </c>
      <c r="AB1165">
        <v>2.3070999999999999E-4</v>
      </c>
    </row>
    <row r="1166" spans="1:28" x14ac:dyDescent="0.45">
      <c r="A1166">
        <v>15.2584</v>
      </c>
      <c r="B1166">
        <v>21.332000000000001</v>
      </c>
      <c r="C1166">
        <v>-6.0923499999999997</v>
      </c>
      <c r="D1166">
        <v>0.79610599999999998</v>
      </c>
      <c r="E1166">
        <v>0.108261</v>
      </c>
      <c r="F1166">
        <v>0.18602299999999999</v>
      </c>
      <c r="G1166">
        <v>-0.56558900000000001</v>
      </c>
      <c r="H1166">
        <v>-1.02994E-3</v>
      </c>
      <c r="I1166">
        <v>2.0744600000000002E-3</v>
      </c>
      <c r="J1166">
        <v>-2.6767200000000001E-3</v>
      </c>
      <c r="K1166">
        <v>2.0117099999999999E-4</v>
      </c>
      <c r="L1166" s="1">
        <v>6.2702599999999997E-6</v>
      </c>
      <c r="M1166">
        <v>-1.16885E-4</v>
      </c>
      <c r="N1166">
        <v>0.79637100000000005</v>
      </c>
      <c r="O1166">
        <v>0.109194</v>
      </c>
      <c r="P1166">
        <v>0.18706900000000001</v>
      </c>
      <c r="Q1166">
        <v>-0.56469000000000003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9.2336699999999994E-2</v>
      </c>
      <c r="Y1166">
        <v>1.80044E-2</v>
      </c>
      <c r="Z1166">
        <v>0.168827</v>
      </c>
      <c r="AA1166">
        <v>3.5396300000000002E-3</v>
      </c>
      <c r="AB1166">
        <v>2.32747E-4</v>
      </c>
    </row>
    <row r="1167" spans="1:28" x14ac:dyDescent="0.45">
      <c r="A1167">
        <v>15.389099999999999</v>
      </c>
      <c r="B1167">
        <v>21.170999999999999</v>
      </c>
      <c r="C1167">
        <v>-5.7453700000000003</v>
      </c>
      <c r="D1167">
        <v>0.79533100000000001</v>
      </c>
      <c r="E1167">
        <v>0.110281</v>
      </c>
      <c r="F1167">
        <v>0.18678800000000001</v>
      </c>
      <c r="G1167">
        <v>-0.56603700000000001</v>
      </c>
      <c r="H1167">
        <v>-9.8469500000000006E-4</v>
      </c>
      <c r="I1167">
        <v>2.1290100000000002E-3</v>
      </c>
      <c r="J1167">
        <v>-2.6757399999999998E-3</v>
      </c>
      <c r="K1167">
        <v>2.0097800000000001E-4</v>
      </c>
      <c r="L1167" s="1">
        <v>9.7847600000000005E-6</v>
      </c>
      <c r="M1167">
        <v>-1.1571299999999999E-4</v>
      </c>
      <c r="N1167">
        <v>0.79559100000000005</v>
      </c>
      <c r="O1167">
        <v>0.11121200000000001</v>
      </c>
      <c r="P1167">
        <v>0.187836</v>
      </c>
      <c r="Q1167">
        <v>-0.565141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9.1845099999999999E-2</v>
      </c>
      <c r="Y1167">
        <v>1.81546E-2</v>
      </c>
      <c r="Z1167">
        <v>0.168716</v>
      </c>
      <c r="AA1167">
        <v>3.55836E-3</v>
      </c>
      <c r="AB1167">
        <v>2.32115E-4</v>
      </c>
    </row>
    <row r="1168" spans="1:28" x14ac:dyDescent="0.45">
      <c r="A1168">
        <v>14.5679</v>
      </c>
      <c r="B1168">
        <v>21.708500000000001</v>
      </c>
      <c r="C1168">
        <v>-5.4179300000000001</v>
      </c>
      <c r="D1168">
        <v>0.79456700000000002</v>
      </c>
      <c r="E1168">
        <v>0.112276</v>
      </c>
      <c r="F1168">
        <v>0.18762699999999999</v>
      </c>
      <c r="G1168">
        <v>-0.56644000000000005</v>
      </c>
      <c r="H1168">
        <v>-1.08007E-3</v>
      </c>
      <c r="I1168">
        <v>2.2542E-3</v>
      </c>
      <c r="J1168">
        <v>-2.5184399999999998E-3</v>
      </c>
      <c r="K1168">
        <v>1.9929600000000001E-4</v>
      </c>
      <c r="L1168" s="1">
        <v>1.13029E-5</v>
      </c>
      <c r="M1168">
        <v>-1.16172E-4</v>
      </c>
      <c r="N1168">
        <v>0.79482900000000001</v>
      </c>
      <c r="O1168">
        <v>0.113204</v>
      </c>
      <c r="P1168">
        <v>0.18867500000000001</v>
      </c>
      <c r="Q1168">
        <v>-0.56553799999999999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9.2664300000000005E-2</v>
      </c>
      <c r="Y1168">
        <v>1.7908799999999999E-2</v>
      </c>
      <c r="Z1168">
        <v>0.16857</v>
      </c>
      <c r="AA1168">
        <v>3.5483099999999998E-3</v>
      </c>
      <c r="AB1168">
        <v>2.3096100000000001E-4</v>
      </c>
    </row>
    <row r="1169" spans="1:28" x14ac:dyDescent="0.45">
      <c r="A1169">
        <v>14.6439</v>
      </c>
      <c r="B1169">
        <v>21.142600000000002</v>
      </c>
      <c r="C1169">
        <v>-5.7851800000000004</v>
      </c>
      <c r="D1169">
        <v>0.79378899999999997</v>
      </c>
      <c r="E1169">
        <v>0.114242</v>
      </c>
      <c r="F1169">
        <v>0.18842500000000001</v>
      </c>
      <c r="G1169">
        <v>-0.56687200000000004</v>
      </c>
      <c r="H1169">
        <v>-1.0810800000000001E-3</v>
      </c>
      <c r="I1169">
        <v>2.2344299999999999E-3</v>
      </c>
      <c r="J1169">
        <v>-2.43765E-3</v>
      </c>
      <c r="K1169">
        <v>1.9625799999999999E-4</v>
      </c>
      <c r="L1169" s="1">
        <v>1.1275699999999999E-5</v>
      </c>
      <c r="M1169">
        <v>-1.1171900000000001E-4</v>
      </c>
      <c r="N1169">
        <v>0.79404799999999998</v>
      </c>
      <c r="O1169">
        <v>0.115173</v>
      </c>
      <c r="P1169">
        <v>0.18948799999999999</v>
      </c>
      <c r="Q1169">
        <v>-0.56596599999999997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9.3027499999999999E-2</v>
      </c>
      <c r="Y1169">
        <v>1.85781E-2</v>
      </c>
      <c r="Z1169">
        <v>0.17002400000000001</v>
      </c>
      <c r="AA1169">
        <v>3.4790099999999998E-3</v>
      </c>
      <c r="AB1169">
        <v>2.26109E-4</v>
      </c>
    </row>
    <row r="1170" spans="1:28" x14ac:dyDescent="0.45">
      <c r="A1170">
        <v>14.278499999999999</v>
      </c>
      <c r="B1170">
        <v>21.515000000000001</v>
      </c>
      <c r="C1170">
        <v>-6.2987200000000003</v>
      </c>
      <c r="D1170">
        <v>0.79297899999999999</v>
      </c>
      <c r="E1170">
        <v>0.116191</v>
      </c>
      <c r="F1170">
        <v>0.18927099999999999</v>
      </c>
      <c r="G1170">
        <v>-0.56732700000000003</v>
      </c>
      <c r="H1170">
        <v>-1.2800400000000001E-3</v>
      </c>
      <c r="I1170">
        <v>2.2959E-3</v>
      </c>
      <c r="J1170">
        <v>-2.3816200000000001E-3</v>
      </c>
      <c r="K1170">
        <v>1.9494799999999999E-4</v>
      </c>
      <c r="L1170" s="1">
        <v>9.9550300000000008E-6</v>
      </c>
      <c r="M1170">
        <v>-1.1257299999999999E-4</v>
      </c>
      <c r="N1170">
        <v>0.79323299999999997</v>
      </c>
      <c r="O1170">
        <v>0.117115</v>
      </c>
      <c r="P1170">
        <v>0.190333</v>
      </c>
      <c r="Q1170">
        <v>-0.56642700000000001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9.2416499999999999E-2</v>
      </c>
      <c r="Y1170">
        <v>1.8858199999999999E-2</v>
      </c>
      <c r="Z1170">
        <v>0.16916600000000001</v>
      </c>
      <c r="AA1170">
        <v>3.5470800000000002E-3</v>
      </c>
      <c r="AB1170">
        <v>2.25336E-4</v>
      </c>
    </row>
    <row r="1171" spans="1:28" x14ac:dyDescent="0.45">
      <c r="A1171">
        <v>14.067399999999999</v>
      </c>
      <c r="B1171">
        <v>21.392800000000001</v>
      </c>
      <c r="C1171">
        <v>-7.1949699999999996</v>
      </c>
      <c r="D1171">
        <v>0.79212499999999997</v>
      </c>
      <c r="E1171">
        <v>0.118104</v>
      </c>
      <c r="F1171">
        <v>0.19012799999999999</v>
      </c>
      <c r="G1171">
        <v>-0.56783899999999998</v>
      </c>
      <c r="H1171">
        <v>-1.3007299999999999E-3</v>
      </c>
      <c r="I1171">
        <v>2.3208500000000002E-3</v>
      </c>
      <c r="J1171">
        <v>-2.3634799999999998E-3</v>
      </c>
      <c r="K1171">
        <v>1.8917200000000001E-4</v>
      </c>
      <c r="L1171" s="1">
        <v>1.28026E-5</v>
      </c>
      <c r="M1171">
        <v>-1.12728E-4</v>
      </c>
      <c r="N1171">
        <v>0.79237000000000002</v>
      </c>
      <c r="O1171">
        <v>0.119031</v>
      </c>
      <c r="P1171">
        <v>0.19119700000000001</v>
      </c>
      <c r="Q1171">
        <v>-0.566944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9.1505299999999998E-2</v>
      </c>
      <c r="Y1171">
        <v>1.92202E-2</v>
      </c>
      <c r="Z1171">
        <v>0.169875</v>
      </c>
      <c r="AA1171">
        <v>3.5586900000000002E-3</v>
      </c>
      <c r="AB1171">
        <v>2.2058399999999999E-4</v>
      </c>
    </row>
    <row r="1172" spans="1:28" x14ac:dyDescent="0.45">
      <c r="A1172">
        <v>13.6121</v>
      </c>
      <c r="B1172">
        <v>21.052099999999999</v>
      </c>
      <c r="C1172">
        <v>-6.9987399999999997</v>
      </c>
      <c r="D1172">
        <v>0.79128699999999996</v>
      </c>
      <c r="E1172">
        <v>0.119972</v>
      </c>
      <c r="F1172">
        <v>0.19098000000000001</v>
      </c>
      <c r="G1172">
        <v>-0.56833</v>
      </c>
      <c r="H1172">
        <v>-1.3369E-3</v>
      </c>
      <c r="I1172">
        <v>2.3838599999999998E-3</v>
      </c>
      <c r="J1172">
        <v>-2.39602E-3</v>
      </c>
      <c r="K1172">
        <v>1.89197E-4</v>
      </c>
      <c r="L1172" s="1">
        <v>1.37158E-5</v>
      </c>
      <c r="M1172">
        <v>-1.13095E-4</v>
      </c>
      <c r="N1172">
        <v>0.79152999999999996</v>
      </c>
      <c r="O1172">
        <v>0.120896</v>
      </c>
      <c r="P1172">
        <v>0.19205800000000001</v>
      </c>
      <c r="Q1172">
        <v>-0.56743100000000002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9.2042299999999994E-2</v>
      </c>
      <c r="Y1172">
        <v>1.9725599999999999E-2</v>
      </c>
      <c r="Z1172">
        <v>0.17031199999999999</v>
      </c>
      <c r="AA1172">
        <v>3.6346899999999999E-3</v>
      </c>
      <c r="AB1172">
        <v>2.2084900000000001E-4</v>
      </c>
    </row>
    <row r="1173" spans="1:28" x14ac:dyDescent="0.45">
      <c r="A1173">
        <v>13.578900000000001</v>
      </c>
      <c r="B1173">
        <v>20.746400000000001</v>
      </c>
      <c r="C1173">
        <v>-7.7985699999999998</v>
      </c>
      <c r="D1173">
        <v>0.79040999999999995</v>
      </c>
      <c r="E1173">
        <v>0.121809</v>
      </c>
      <c r="F1173">
        <v>0.19181999999999999</v>
      </c>
      <c r="G1173">
        <v>-0.56887600000000005</v>
      </c>
      <c r="H1173">
        <v>-1.30693E-3</v>
      </c>
      <c r="I1173">
        <v>2.4353600000000001E-3</v>
      </c>
      <c r="J1173">
        <v>-2.4134400000000002E-3</v>
      </c>
      <c r="K1173">
        <v>1.8825E-4</v>
      </c>
      <c r="L1173" s="1">
        <v>1.08841E-5</v>
      </c>
      <c r="M1173">
        <v>-1.1469899999999999E-4</v>
      </c>
      <c r="N1173">
        <v>0.79065200000000002</v>
      </c>
      <c r="O1173">
        <v>0.12273199999999999</v>
      </c>
      <c r="P1173">
        <v>0.19290299999999999</v>
      </c>
      <c r="Q1173">
        <v>-0.56797399999999998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9.2336199999999993E-2</v>
      </c>
      <c r="Y1173">
        <v>1.9800700000000001E-2</v>
      </c>
      <c r="Z1173">
        <v>0.17069100000000001</v>
      </c>
      <c r="AA1173">
        <v>3.6692999999999999E-3</v>
      </c>
      <c r="AB1173">
        <v>2.20709E-4</v>
      </c>
    </row>
    <row r="1174" spans="1:28" x14ac:dyDescent="0.45">
      <c r="A1174">
        <v>13.1578</v>
      </c>
      <c r="B1174">
        <v>20.473400000000002</v>
      </c>
      <c r="C1174">
        <v>-7.2921399999999998</v>
      </c>
      <c r="D1174">
        <v>0.78956300000000001</v>
      </c>
      <c r="E1174">
        <v>0.12361</v>
      </c>
      <c r="F1174">
        <v>0.19265599999999999</v>
      </c>
      <c r="G1174">
        <v>-0.56938</v>
      </c>
      <c r="H1174">
        <v>-1.2093399999999999E-3</v>
      </c>
      <c r="I1174">
        <v>2.4077500000000002E-3</v>
      </c>
      <c r="J1174">
        <v>-2.3838700000000002E-3</v>
      </c>
      <c r="K1174">
        <v>1.83012E-4</v>
      </c>
      <c r="L1174" s="1">
        <v>1.10039E-5</v>
      </c>
      <c r="M1174">
        <v>-1.20093E-4</v>
      </c>
      <c r="N1174">
        <v>0.78979999999999995</v>
      </c>
      <c r="O1174">
        <v>0.12453</v>
      </c>
      <c r="P1174">
        <v>0.193741</v>
      </c>
      <c r="Q1174">
        <v>-0.56848299999999996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9.1704800000000003E-2</v>
      </c>
      <c r="Y1174">
        <v>2.0094399999999998E-2</v>
      </c>
      <c r="Z1174">
        <v>0.17045199999999999</v>
      </c>
      <c r="AA1174">
        <v>3.59758E-3</v>
      </c>
      <c r="AB1174">
        <v>2.19173E-4</v>
      </c>
    </row>
    <row r="1175" spans="1:28" x14ac:dyDescent="0.45">
      <c r="A1175">
        <v>12.9727</v>
      </c>
      <c r="B1175">
        <v>20.7957</v>
      </c>
      <c r="C1175">
        <v>-6.7398100000000003</v>
      </c>
      <c r="D1175">
        <v>0.78873700000000002</v>
      </c>
      <c r="E1175">
        <v>0.12542400000000001</v>
      </c>
      <c r="F1175">
        <v>0.19351699999999999</v>
      </c>
      <c r="G1175">
        <v>-0.56983700000000004</v>
      </c>
      <c r="H1175">
        <v>-1.13601E-3</v>
      </c>
      <c r="I1175">
        <v>2.3281399999999998E-3</v>
      </c>
      <c r="J1175">
        <v>-2.39799E-3</v>
      </c>
      <c r="K1175">
        <v>1.83349E-4</v>
      </c>
      <c r="L1175" s="1">
        <v>1.33382E-5</v>
      </c>
      <c r="M1175">
        <v>-1.18057E-4</v>
      </c>
      <c r="N1175">
        <v>0.78897300000000004</v>
      </c>
      <c r="O1175">
        <v>0.12634300000000001</v>
      </c>
      <c r="P1175">
        <v>0.194601</v>
      </c>
      <c r="Q1175">
        <v>-0.56893800000000005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9.1881699999999997E-2</v>
      </c>
      <c r="Y1175">
        <v>1.9643600000000001E-2</v>
      </c>
      <c r="Z1175">
        <v>0.170433</v>
      </c>
      <c r="AA1175">
        <v>3.53003E-3</v>
      </c>
      <c r="AB1175">
        <v>2.1847699999999999E-4</v>
      </c>
    </row>
    <row r="1176" spans="1:28" x14ac:dyDescent="0.45">
      <c r="A1176">
        <v>13.118499999999999</v>
      </c>
      <c r="B1176">
        <v>20.9709</v>
      </c>
      <c r="C1176">
        <v>-6.6856099999999996</v>
      </c>
      <c r="D1176">
        <v>0.78790499999999997</v>
      </c>
      <c r="E1176">
        <v>0.12725600000000001</v>
      </c>
      <c r="F1176">
        <v>0.194381</v>
      </c>
      <c r="G1176">
        <v>-0.57028800000000002</v>
      </c>
      <c r="H1176">
        <v>-1.3175800000000001E-3</v>
      </c>
      <c r="I1176">
        <v>2.2623399999999998E-3</v>
      </c>
      <c r="J1176">
        <v>-2.3819700000000002E-3</v>
      </c>
      <c r="K1176">
        <v>1.87663E-4</v>
      </c>
      <c r="L1176" s="1">
        <v>1.62443E-5</v>
      </c>
      <c r="M1176">
        <v>-1.2164599999999999E-4</v>
      </c>
      <c r="N1176">
        <v>0.78813299999999997</v>
      </c>
      <c r="O1176">
        <v>0.128167</v>
      </c>
      <c r="P1176">
        <v>0.19547</v>
      </c>
      <c r="Q1176">
        <v>-0.56939499999999998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9.1142000000000001E-2</v>
      </c>
      <c r="Y1176">
        <v>2.0593E-2</v>
      </c>
      <c r="Z1176">
        <v>0.16997000000000001</v>
      </c>
      <c r="AA1176">
        <v>3.5394900000000002E-3</v>
      </c>
      <c r="AB1176">
        <v>2.24229E-4</v>
      </c>
    </row>
    <row r="1177" spans="1:28" x14ac:dyDescent="0.45">
      <c r="A1177">
        <v>13.598699999999999</v>
      </c>
      <c r="B1177">
        <v>20.761800000000001</v>
      </c>
      <c r="C1177">
        <v>-6.6298199999999996</v>
      </c>
      <c r="D1177">
        <v>0.78707000000000005</v>
      </c>
      <c r="E1177">
        <v>0.129112</v>
      </c>
      <c r="F1177">
        <v>0.19520399999999999</v>
      </c>
      <c r="G1177">
        <v>-0.57074199999999997</v>
      </c>
      <c r="H1177">
        <v>-1.4114799999999999E-3</v>
      </c>
      <c r="I1177">
        <v>2.41355E-3</v>
      </c>
      <c r="J1177">
        <v>-2.3392E-3</v>
      </c>
      <c r="K1177">
        <v>1.8936800000000001E-4</v>
      </c>
      <c r="L1177" s="1">
        <v>1.0518499999999999E-5</v>
      </c>
      <c r="M1177">
        <v>-1.14702E-4</v>
      </c>
      <c r="N1177">
        <v>0.78729700000000002</v>
      </c>
      <c r="O1177">
        <v>0.130022</v>
      </c>
      <c r="P1177">
        <v>0.196297</v>
      </c>
      <c r="Q1177">
        <v>-0.56984699999999999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9.1452699999999998E-2</v>
      </c>
      <c r="Y1177">
        <v>2.05247E-2</v>
      </c>
      <c r="Z1177">
        <v>0.17030899999999999</v>
      </c>
      <c r="AA1177">
        <v>3.6454600000000001E-3</v>
      </c>
      <c r="AB1177">
        <v>2.21647E-4</v>
      </c>
    </row>
    <row r="1178" spans="1:28" x14ac:dyDescent="0.45">
      <c r="A1178">
        <v>13.3949</v>
      </c>
      <c r="B1178">
        <v>20.571100000000001</v>
      </c>
      <c r="C1178">
        <v>-6.52027</v>
      </c>
      <c r="D1178">
        <v>0.786242</v>
      </c>
      <c r="E1178">
        <v>0.13094500000000001</v>
      </c>
      <c r="F1178">
        <v>0.196023</v>
      </c>
      <c r="G1178">
        <v>-0.57118500000000005</v>
      </c>
      <c r="H1178">
        <v>-1.2152E-3</v>
      </c>
      <c r="I1178">
        <v>2.3676999999999999E-3</v>
      </c>
      <c r="J1178">
        <v>-2.31423E-3</v>
      </c>
      <c r="K1178">
        <v>1.88982E-4</v>
      </c>
      <c r="L1178" s="1">
        <v>1.19653E-5</v>
      </c>
      <c r="M1178">
        <v>-1.2108300000000001E-4</v>
      </c>
      <c r="N1178">
        <v>0.78646700000000003</v>
      </c>
      <c r="O1178">
        <v>0.13184799999999999</v>
      </c>
      <c r="P1178">
        <v>0.19711699999999999</v>
      </c>
      <c r="Q1178">
        <v>-0.57028999999999996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9.1582800000000006E-2</v>
      </c>
      <c r="Y1178">
        <v>2.0832099999999999E-2</v>
      </c>
      <c r="Z1178">
        <v>0.16975000000000001</v>
      </c>
      <c r="AA1178">
        <v>3.52681E-3</v>
      </c>
      <c r="AB1178">
        <v>2.24763E-4</v>
      </c>
    </row>
    <row r="1179" spans="1:28" x14ac:dyDescent="0.45">
      <c r="A1179">
        <v>13.8881</v>
      </c>
      <c r="B1179">
        <v>20.0337</v>
      </c>
      <c r="C1179">
        <v>-6.7373599999999998</v>
      </c>
      <c r="D1179">
        <v>0.78540200000000004</v>
      </c>
      <c r="E1179">
        <v>0.13278100000000001</v>
      </c>
      <c r="F1179">
        <v>0.19678200000000001</v>
      </c>
      <c r="G1179">
        <v>-0.57165500000000002</v>
      </c>
      <c r="H1179">
        <v>-1.2030999999999999E-3</v>
      </c>
      <c r="I1179">
        <v>2.3945300000000002E-3</v>
      </c>
      <c r="J1179">
        <v>-2.1343500000000001E-3</v>
      </c>
      <c r="K1179">
        <v>1.8739900000000001E-4</v>
      </c>
      <c r="L1179" s="1">
        <v>1.2080500000000001E-5</v>
      </c>
      <c r="M1179">
        <v>-1.18468E-4</v>
      </c>
      <c r="N1179">
        <v>0.78562399999999999</v>
      </c>
      <c r="O1179">
        <v>0.13368099999999999</v>
      </c>
      <c r="P1179">
        <v>0.197875</v>
      </c>
      <c r="Q1179">
        <v>-0.57076300000000002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9.1162499999999994E-2</v>
      </c>
      <c r="Y1179">
        <v>2.0695499999999999E-2</v>
      </c>
      <c r="Z1179">
        <v>0.169322</v>
      </c>
      <c r="AA1179">
        <v>3.4258800000000001E-3</v>
      </c>
      <c r="AB1179">
        <v>2.22034E-4</v>
      </c>
    </row>
    <row r="1180" spans="1:28" x14ac:dyDescent="0.45">
      <c r="A1180">
        <v>13.7081</v>
      </c>
      <c r="B1180">
        <v>20.4253</v>
      </c>
      <c r="C1180">
        <v>-6.9413499999999999</v>
      </c>
      <c r="D1180">
        <v>0.78454500000000005</v>
      </c>
      <c r="E1180">
        <v>0.13461999999999999</v>
      </c>
      <c r="F1180">
        <v>0.197578</v>
      </c>
      <c r="G1180">
        <v>-0.57212799999999997</v>
      </c>
      <c r="H1180">
        <v>-1.31948E-3</v>
      </c>
      <c r="I1180">
        <v>2.54025E-3</v>
      </c>
      <c r="J1180">
        <v>-2.1798099999999999E-3</v>
      </c>
      <c r="K1180">
        <v>1.87441E-4</v>
      </c>
      <c r="L1180" s="1">
        <v>1.23029E-5</v>
      </c>
      <c r="M1180">
        <v>-1.1831400000000001E-4</v>
      </c>
      <c r="N1180">
        <v>0.78476000000000001</v>
      </c>
      <c r="O1180">
        <v>0.13552</v>
      </c>
      <c r="P1180">
        <v>0.198682</v>
      </c>
      <c r="Q1180">
        <v>-0.57123699999999999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9.0873599999999999E-2</v>
      </c>
      <c r="Y1180">
        <v>2.1515099999999999E-2</v>
      </c>
      <c r="Z1180">
        <v>0.17014499999999999</v>
      </c>
      <c r="AA1180">
        <v>3.5979800000000002E-3</v>
      </c>
      <c r="AB1180">
        <v>2.2199899999999999E-4</v>
      </c>
    </row>
    <row r="1181" spans="1:28" x14ac:dyDescent="0.45">
      <c r="A1181">
        <v>14.0053</v>
      </c>
      <c r="B1181">
        <v>20.545999999999999</v>
      </c>
      <c r="C1181">
        <v>-7.2333100000000004</v>
      </c>
      <c r="D1181">
        <v>0.783663</v>
      </c>
      <c r="E1181">
        <v>0.13647899999999999</v>
      </c>
      <c r="F1181">
        <v>0.19836999999999999</v>
      </c>
      <c r="G1181">
        <v>-0.57262199999999996</v>
      </c>
      <c r="H1181">
        <v>-1.2123800000000001E-3</v>
      </c>
      <c r="I1181">
        <v>2.6530899999999999E-3</v>
      </c>
      <c r="J1181">
        <v>-2.2354599999999999E-3</v>
      </c>
      <c r="K1181">
        <v>1.8860400000000001E-4</v>
      </c>
      <c r="L1181" s="1">
        <v>1.4831000000000001E-5</v>
      </c>
      <c r="M1181">
        <v>-1.19541E-4</v>
      </c>
      <c r="N1181">
        <v>0.78387200000000001</v>
      </c>
      <c r="O1181">
        <v>0.13738</v>
      </c>
      <c r="P1181">
        <v>0.19947400000000001</v>
      </c>
      <c r="Q1181">
        <v>-0.57173499999999999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9.0166300000000005E-2</v>
      </c>
      <c r="Y1181">
        <v>2.1296499999999999E-2</v>
      </c>
      <c r="Z1181">
        <v>0.17019400000000001</v>
      </c>
      <c r="AA1181">
        <v>3.67506E-3</v>
      </c>
      <c r="AB1181">
        <v>2.2378900000000001E-4</v>
      </c>
    </row>
    <row r="1182" spans="1:28" x14ac:dyDescent="0.45">
      <c r="A1182">
        <v>14.491400000000001</v>
      </c>
      <c r="B1182">
        <v>20.155100000000001</v>
      </c>
      <c r="C1182">
        <v>-7.29704</v>
      </c>
      <c r="D1182">
        <v>0.782775</v>
      </c>
      <c r="E1182">
        <v>0.138351</v>
      </c>
      <c r="F1182">
        <v>0.19911100000000001</v>
      </c>
      <c r="G1182">
        <v>-0.57313000000000003</v>
      </c>
      <c r="H1182">
        <v>-1.3618899999999999E-3</v>
      </c>
      <c r="I1182">
        <v>2.7612299999999999E-3</v>
      </c>
      <c r="J1182">
        <v>-2.25654E-3</v>
      </c>
      <c r="K1182">
        <v>1.8425700000000001E-4</v>
      </c>
      <c r="L1182" s="1">
        <v>1.2745700000000001E-5</v>
      </c>
      <c r="M1182">
        <v>-1.2316399999999999E-4</v>
      </c>
      <c r="N1182">
        <v>0.78298100000000004</v>
      </c>
      <c r="O1182">
        <v>0.13925399999999999</v>
      </c>
      <c r="P1182">
        <v>0.20021700000000001</v>
      </c>
      <c r="Q1182">
        <v>-0.57224299999999995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9.0060200000000007E-2</v>
      </c>
      <c r="Y1182">
        <v>2.1050599999999999E-2</v>
      </c>
      <c r="Z1182">
        <v>0.170652</v>
      </c>
      <c r="AA1182">
        <v>3.8172100000000001E-3</v>
      </c>
      <c r="AB1182">
        <v>2.2199700000000001E-4</v>
      </c>
    </row>
    <row r="1183" spans="1:28" x14ac:dyDescent="0.45">
      <c r="A1183">
        <v>15.486700000000001</v>
      </c>
      <c r="B1183">
        <v>20.368300000000001</v>
      </c>
      <c r="C1183">
        <v>-7.9624699999999997</v>
      </c>
      <c r="D1183">
        <v>0.781833</v>
      </c>
      <c r="E1183">
        <v>0.140289</v>
      </c>
      <c r="F1183">
        <v>0.199823</v>
      </c>
      <c r="G1183">
        <v>-0.57369599999999998</v>
      </c>
      <c r="H1183">
        <v>-1.5550500000000001E-3</v>
      </c>
      <c r="I1183">
        <v>2.8460299999999998E-3</v>
      </c>
      <c r="J1183">
        <v>-2.2098299999999999E-3</v>
      </c>
      <c r="K1183">
        <v>1.8585100000000001E-4</v>
      </c>
      <c r="L1183" s="1">
        <v>8.7319500000000003E-6</v>
      </c>
      <c r="M1183">
        <v>-1.21638E-4</v>
      </c>
      <c r="N1183">
        <v>0.78203299999999998</v>
      </c>
      <c r="O1183">
        <v>0.14118800000000001</v>
      </c>
      <c r="P1183">
        <v>0.200934</v>
      </c>
      <c r="Q1183">
        <v>-0.57281400000000005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8.9470099999999997E-2</v>
      </c>
      <c r="Y1183">
        <v>2.15424E-2</v>
      </c>
      <c r="Z1183">
        <v>0.17055699999999999</v>
      </c>
      <c r="AA1183">
        <v>3.9244600000000003E-3</v>
      </c>
      <c r="AB1183">
        <v>2.22289E-4</v>
      </c>
    </row>
    <row r="1184" spans="1:28" x14ac:dyDescent="0.45">
      <c r="A1184">
        <v>15.5372</v>
      </c>
      <c r="B1184">
        <v>21.479600000000001</v>
      </c>
      <c r="C1184">
        <v>-7.5349599999999999</v>
      </c>
      <c r="D1184">
        <v>0.78088900000000006</v>
      </c>
      <c r="E1184">
        <v>0.142292</v>
      </c>
      <c r="F1184">
        <v>0.200602</v>
      </c>
      <c r="G1184">
        <v>-0.57421599999999995</v>
      </c>
      <c r="H1184">
        <v>-1.6199599999999999E-3</v>
      </c>
      <c r="I1184">
        <v>2.8760000000000001E-3</v>
      </c>
      <c r="J1184">
        <v>-2.0547600000000001E-3</v>
      </c>
      <c r="K1184">
        <v>1.8605999999999999E-4</v>
      </c>
      <c r="L1184" s="1">
        <v>8.9235800000000007E-6</v>
      </c>
      <c r="M1184">
        <v>-1.1895700000000001E-4</v>
      </c>
      <c r="N1184">
        <v>0.78108699999999998</v>
      </c>
      <c r="O1184">
        <v>0.14318900000000001</v>
      </c>
      <c r="P1184">
        <v>0.201712</v>
      </c>
      <c r="Q1184">
        <v>-0.57333500000000004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8.9391100000000001E-2</v>
      </c>
      <c r="Y1184">
        <v>2.13034E-2</v>
      </c>
      <c r="Z1184">
        <v>0.17033899999999999</v>
      </c>
      <c r="AA1184">
        <v>3.88814E-3</v>
      </c>
      <c r="AB1184">
        <v>2.2101799999999999E-4</v>
      </c>
    </row>
    <row r="1185" spans="1:28" x14ac:dyDescent="0.45">
      <c r="A1185">
        <v>15.968299999999999</v>
      </c>
      <c r="B1185">
        <v>21.231000000000002</v>
      </c>
      <c r="C1185">
        <v>-7.9758599999999999</v>
      </c>
      <c r="D1185">
        <v>0.77991699999999997</v>
      </c>
      <c r="E1185">
        <v>0.14430399999999999</v>
      </c>
      <c r="F1185">
        <v>0.201347</v>
      </c>
      <c r="G1185">
        <v>-0.57477400000000001</v>
      </c>
      <c r="H1185">
        <v>-1.51906E-3</v>
      </c>
      <c r="I1185">
        <v>2.882E-3</v>
      </c>
      <c r="J1185">
        <v>-1.9752300000000001E-3</v>
      </c>
      <c r="K1185">
        <v>1.86415E-4</v>
      </c>
      <c r="L1185" s="1">
        <v>6.1826800000000004E-6</v>
      </c>
      <c r="M1185">
        <v>-1.21173E-4</v>
      </c>
      <c r="N1185">
        <v>0.78010999999999997</v>
      </c>
      <c r="O1185">
        <v>0.145205</v>
      </c>
      <c r="P1185">
        <v>0.202463</v>
      </c>
      <c r="Q1185">
        <v>-0.57389199999999996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8.9213600000000004E-2</v>
      </c>
      <c r="Y1185">
        <v>2.1228199999999999E-2</v>
      </c>
      <c r="Z1185">
        <v>0.17110700000000001</v>
      </c>
      <c r="AA1185">
        <v>3.80985E-3</v>
      </c>
      <c r="AB1185">
        <v>2.2242200000000001E-4</v>
      </c>
    </row>
    <row r="1186" spans="1:28" x14ac:dyDescent="0.45">
      <c r="A1186">
        <v>15.418200000000001</v>
      </c>
      <c r="B1186">
        <v>21.558800000000002</v>
      </c>
      <c r="C1186">
        <v>-8.4033999999999995</v>
      </c>
      <c r="D1186">
        <v>0.77891999999999995</v>
      </c>
      <c r="E1186">
        <v>0.146287</v>
      </c>
      <c r="F1186">
        <v>0.20214599999999999</v>
      </c>
      <c r="G1186">
        <v>-0.57534300000000005</v>
      </c>
      <c r="H1186">
        <v>-1.5481500000000001E-3</v>
      </c>
      <c r="I1186">
        <v>2.9396000000000001E-3</v>
      </c>
      <c r="J1186">
        <v>-1.9915000000000002E-3</v>
      </c>
      <c r="K1186">
        <v>1.83296E-4</v>
      </c>
      <c r="L1186" s="1">
        <v>6.60548E-6</v>
      </c>
      <c r="M1186">
        <v>-1.19412E-4</v>
      </c>
      <c r="N1186">
        <v>0.77910800000000002</v>
      </c>
      <c r="O1186">
        <v>0.147179</v>
      </c>
      <c r="P1186">
        <v>0.203263</v>
      </c>
      <c r="Q1186">
        <v>-0.57446699999999995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8.8677900000000004E-2</v>
      </c>
      <c r="Y1186">
        <v>2.1651699999999999E-2</v>
      </c>
      <c r="Z1186">
        <v>0.170375</v>
      </c>
      <c r="AA1186">
        <v>3.8735100000000001E-3</v>
      </c>
      <c r="AB1186">
        <v>2.1886200000000001E-4</v>
      </c>
    </row>
    <row r="1187" spans="1:28" x14ac:dyDescent="0.45">
      <c r="A1187">
        <v>15.659800000000001</v>
      </c>
      <c r="B1187">
        <v>21.7561</v>
      </c>
      <c r="C1187">
        <v>-8.3532899999999994</v>
      </c>
      <c r="D1187">
        <v>0.77791500000000002</v>
      </c>
      <c r="E1187">
        <v>0.14829600000000001</v>
      </c>
      <c r="F1187">
        <v>0.20294499999999999</v>
      </c>
      <c r="G1187">
        <v>-0.57590799999999998</v>
      </c>
      <c r="H1187">
        <v>-1.6592499999999999E-3</v>
      </c>
      <c r="I1187">
        <v>2.92202E-3</v>
      </c>
      <c r="J1187">
        <v>-2.01928E-3</v>
      </c>
      <c r="K1187">
        <v>1.8375800000000001E-4</v>
      </c>
      <c r="L1187" s="1">
        <v>1.02925E-5</v>
      </c>
      <c r="M1187">
        <v>-1.20309E-4</v>
      </c>
      <c r="N1187">
        <v>0.77809799999999996</v>
      </c>
      <c r="O1187">
        <v>0.14918899999999999</v>
      </c>
      <c r="P1187">
        <v>0.204067</v>
      </c>
      <c r="Q1187">
        <v>-0.57503300000000002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8.8401599999999997E-2</v>
      </c>
      <c r="Y1187">
        <v>2.1760999999999999E-2</v>
      </c>
      <c r="Z1187">
        <v>0.17091799999999999</v>
      </c>
      <c r="AA1187">
        <v>3.9203099999999998E-3</v>
      </c>
      <c r="AB1187">
        <v>2.1987999999999999E-4</v>
      </c>
    </row>
    <row r="1188" spans="1:28" x14ac:dyDescent="0.45">
      <c r="A1188">
        <v>15.792</v>
      </c>
      <c r="B1188">
        <v>22.1143</v>
      </c>
      <c r="C1188">
        <v>-8.3735999999999997</v>
      </c>
      <c r="D1188">
        <v>0.77689600000000003</v>
      </c>
      <c r="E1188">
        <v>0.15033099999999999</v>
      </c>
      <c r="F1188">
        <v>0.20376</v>
      </c>
      <c r="G1188">
        <v>-0.57646799999999998</v>
      </c>
      <c r="H1188">
        <v>-1.4528099999999999E-3</v>
      </c>
      <c r="I1188">
        <v>2.7780299999999999E-3</v>
      </c>
      <c r="J1188">
        <v>-2.2323199999999999E-3</v>
      </c>
      <c r="K1188">
        <v>1.83728E-4</v>
      </c>
      <c r="L1188" s="1">
        <v>8.9545099999999994E-6</v>
      </c>
      <c r="M1188">
        <v>-1.2418100000000001E-4</v>
      </c>
      <c r="N1188">
        <v>0.77707400000000004</v>
      </c>
      <c r="O1188">
        <v>0.15121399999999999</v>
      </c>
      <c r="P1188">
        <v>0.20489199999999999</v>
      </c>
      <c r="Q1188">
        <v>-0.57559499999999997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8.8406899999999997E-2</v>
      </c>
      <c r="Y1188">
        <v>2.3058700000000001E-2</v>
      </c>
      <c r="Z1188">
        <v>0.17077000000000001</v>
      </c>
      <c r="AA1188">
        <v>3.8485500000000001E-3</v>
      </c>
      <c r="AB1188">
        <v>2.2193899999999999E-4</v>
      </c>
    </row>
    <row r="1189" spans="1:28" x14ac:dyDescent="0.45">
      <c r="A1189">
        <v>16.176600000000001</v>
      </c>
      <c r="B1189">
        <v>22.2774</v>
      </c>
      <c r="C1189">
        <v>-8.7417099999999994</v>
      </c>
      <c r="D1189">
        <v>0.77584500000000001</v>
      </c>
      <c r="E1189">
        <v>0.152392</v>
      </c>
      <c r="F1189">
        <v>0.204571</v>
      </c>
      <c r="G1189">
        <v>-0.57705399999999996</v>
      </c>
      <c r="H1189">
        <v>-1.4137500000000001E-3</v>
      </c>
      <c r="I1189">
        <v>2.8008E-3</v>
      </c>
      <c r="J1189">
        <v>-2.2278799999999998E-3</v>
      </c>
      <c r="K1189">
        <v>1.84241E-4</v>
      </c>
      <c r="L1189" s="1">
        <v>1.0199200000000001E-5</v>
      </c>
      <c r="M1189">
        <v>-1.2021E-4</v>
      </c>
      <c r="N1189">
        <v>0.77602000000000004</v>
      </c>
      <c r="O1189">
        <v>0.153276</v>
      </c>
      <c r="P1189">
        <v>0.20569899999999999</v>
      </c>
      <c r="Q1189">
        <v>-0.576183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8.8081400000000004E-2</v>
      </c>
      <c r="Y1189">
        <v>2.2402999999999999E-2</v>
      </c>
      <c r="Z1189">
        <v>0.170545</v>
      </c>
      <c r="AA1189">
        <v>3.8479299999999998E-3</v>
      </c>
      <c r="AB1189">
        <v>2.20225E-4</v>
      </c>
    </row>
    <row r="1190" spans="1:28" x14ac:dyDescent="0.45">
      <c r="A1190">
        <v>16.239999999999998</v>
      </c>
      <c r="B1190">
        <v>22.142499999999998</v>
      </c>
      <c r="C1190">
        <v>-8.3776700000000002</v>
      </c>
      <c r="D1190">
        <v>0.77481</v>
      </c>
      <c r="E1190">
        <v>0.15445700000000001</v>
      </c>
      <c r="F1190">
        <v>0.20536299999999999</v>
      </c>
      <c r="G1190">
        <v>-0.57761499999999999</v>
      </c>
      <c r="H1190">
        <v>-1.34169E-3</v>
      </c>
      <c r="I1190">
        <v>2.7705899999999999E-3</v>
      </c>
      <c r="J1190">
        <v>-2.1656700000000002E-3</v>
      </c>
      <c r="K1190">
        <v>1.84277E-4</v>
      </c>
      <c r="L1190" s="1">
        <v>1.18409E-5</v>
      </c>
      <c r="M1190">
        <v>-1.18249E-4</v>
      </c>
      <c r="N1190">
        <v>0.77498199999999995</v>
      </c>
      <c r="O1190">
        <v>0.15534100000000001</v>
      </c>
      <c r="P1190">
        <v>0.20649500000000001</v>
      </c>
      <c r="Q1190">
        <v>-0.57674300000000001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8.8153099999999998E-2</v>
      </c>
      <c r="Y1190">
        <v>2.2307400000000002E-2</v>
      </c>
      <c r="Z1190">
        <v>0.17088400000000001</v>
      </c>
      <c r="AA1190">
        <v>3.7638300000000001E-3</v>
      </c>
      <c r="AB1190">
        <v>2.1927399999999999E-4</v>
      </c>
    </row>
    <row r="1191" spans="1:28" x14ac:dyDescent="0.45">
      <c r="A1191">
        <v>15.839</v>
      </c>
      <c r="B1191">
        <v>21.424700000000001</v>
      </c>
      <c r="C1191">
        <v>-7.5230300000000003</v>
      </c>
      <c r="D1191">
        <v>0.77383100000000005</v>
      </c>
      <c r="E1191">
        <v>0.156472</v>
      </c>
      <c r="F1191">
        <v>0.20611399999999999</v>
      </c>
      <c r="G1191">
        <v>-0.57811699999999999</v>
      </c>
      <c r="H1191">
        <v>-1.2161299999999999E-3</v>
      </c>
      <c r="I1191">
        <v>2.80686E-3</v>
      </c>
      <c r="J1191">
        <v>-2.1482599999999999E-3</v>
      </c>
      <c r="K1191">
        <v>1.8259099999999999E-4</v>
      </c>
      <c r="L1191" s="1">
        <v>1.1138899999999999E-5</v>
      </c>
      <c r="M1191">
        <v>-1.16631E-4</v>
      </c>
      <c r="N1191">
        <v>0.77400199999999997</v>
      </c>
      <c r="O1191">
        <v>0.15734799999999999</v>
      </c>
      <c r="P1191">
        <v>0.20724600000000001</v>
      </c>
      <c r="Q1191">
        <v>-0.57724500000000001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8.8354799999999997E-2</v>
      </c>
      <c r="Y1191">
        <v>2.25396E-2</v>
      </c>
      <c r="Z1191">
        <v>0.17017299999999999</v>
      </c>
      <c r="AA1191">
        <v>3.7379800000000001E-3</v>
      </c>
      <c r="AB1191">
        <v>2.1694800000000001E-4</v>
      </c>
    </row>
    <row r="1192" spans="1:28" x14ac:dyDescent="0.45">
      <c r="A1192">
        <v>15.478899999999999</v>
      </c>
      <c r="B1192">
        <v>22.258500000000002</v>
      </c>
      <c r="C1192">
        <v>-7.3584199999999997</v>
      </c>
      <c r="D1192">
        <v>0.772845</v>
      </c>
      <c r="E1192">
        <v>0.15850800000000001</v>
      </c>
      <c r="F1192">
        <v>0.20693600000000001</v>
      </c>
      <c r="G1192">
        <v>-0.57858699999999996</v>
      </c>
      <c r="H1192">
        <v>-1.0748699999999999E-3</v>
      </c>
      <c r="I1192">
        <v>2.8992000000000002E-3</v>
      </c>
      <c r="J1192">
        <v>-2.1725400000000001E-3</v>
      </c>
      <c r="K1192">
        <v>1.8576899999999999E-4</v>
      </c>
      <c r="L1192" s="1">
        <v>1.3559E-5</v>
      </c>
      <c r="M1192">
        <v>-1.21119E-4</v>
      </c>
      <c r="N1192">
        <v>0.77301399999999998</v>
      </c>
      <c r="O1192">
        <v>0.15937899999999999</v>
      </c>
      <c r="P1192">
        <v>0.208068</v>
      </c>
      <c r="Q1192">
        <v>-0.57771600000000001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8.8224899999999995E-2</v>
      </c>
      <c r="Y1192">
        <v>2.2512299999999999E-2</v>
      </c>
      <c r="Z1192">
        <v>0.169767</v>
      </c>
      <c r="AA1192">
        <v>3.77897E-3</v>
      </c>
      <c r="AB1192">
        <v>2.22179E-4</v>
      </c>
    </row>
    <row r="1193" spans="1:28" x14ac:dyDescent="0.45">
      <c r="A1193">
        <v>15.9191</v>
      </c>
      <c r="B1193">
        <v>22.405999999999999</v>
      </c>
      <c r="C1193">
        <v>-6.4809999999999999</v>
      </c>
      <c r="D1193">
        <v>0.77189099999999999</v>
      </c>
      <c r="E1193">
        <v>0.16059499999999999</v>
      </c>
      <c r="F1193">
        <v>0.207733</v>
      </c>
      <c r="G1193">
        <v>-0.57899999999999996</v>
      </c>
      <c r="H1193">
        <v>-1.00556E-3</v>
      </c>
      <c r="I1193">
        <v>2.7383899999999998E-3</v>
      </c>
      <c r="J1193">
        <v>-2.26319E-3</v>
      </c>
      <c r="K1193">
        <v>1.8559199999999999E-4</v>
      </c>
      <c r="L1193" s="1">
        <v>1.04E-5</v>
      </c>
      <c r="M1193">
        <v>-1.22786E-4</v>
      </c>
      <c r="N1193">
        <v>0.772061</v>
      </c>
      <c r="O1193">
        <v>0.161472</v>
      </c>
      <c r="P1193">
        <v>0.20885699999999999</v>
      </c>
      <c r="Q1193">
        <v>-0.57812399999999997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8.8567599999999996E-2</v>
      </c>
      <c r="Y1193">
        <v>2.1009699999999999E-2</v>
      </c>
      <c r="Z1193">
        <v>0.16988800000000001</v>
      </c>
      <c r="AA1193">
        <v>3.6921499999999999E-3</v>
      </c>
      <c r="AB1193">
        <v>2.2277500000000001E-4</v>
      </c>
    </row>
    <row r="1194" spans="1:28" x14ac:dyDescent="0.45">
      <c r="A1194">
        <v>15.4871</v>
      </c>
      <c r="B1194">
        <v>22.9</v>
      </c>
      <c r="C1194">
        <v>-6.3211399999999998</v>
      </c>
      <c r="D1194">
        <v>0.77093699999999998</v>
      </c>
      <c r="E1194">
        <v>0.16267999999999999</v>
      </c>
      <c r="F1194">
        <v>0.20858099999999999</v>
      </c>
      <c r="G1194">
        <v>-0.57938400000000001</v>
      </c>
      <c r="H1194">
        <v>-1.10446E-3</v>
      </c>
      <c r="I1194">
        <v>2.7352600000000002E-3</v>
      </c>
      <c r="J1194">
        <v>-2.17585E-3</v>
      </c>
      <c r="K1194">
        <v>1.85198E-4</v>
      </c>
      <c r="L1194" s="1">
        <v>1.7675600000000001E-5</v>
      </c>
      <c r="M1194">
        <v>-1.18423E-4</v>
      </c>
      <c r="N1194">
        <v>0.77110199999999995</v>
      </c>
      <c r="O1194">
        <v>0.16355800000000001</v>
      </c>
      <c r="P1194">
        <v>0.20970800000000001</v>
      </c>
      <c r="Q1194">
        <v>-0.57850900000000005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8.8256799999999996E-2</v>
      </c>
      <c r="Y1194">
        <v>2.0934500000000002E-2</v>
      </c>
      <c r="Z1194">
        <v>0.17016700000000001</v>
      </c>
      <c r="AA1194">
        <v>3.66549E-3</v>
      </c>
      <c r="AB1194">
        <v>2.20533E-4</v>
      </c>
    </row>
    <row r="1195" spans="1:28" x14ac:dyDescent="0.45">
      <c r="A1195">
        <v>15.0083</v>
      </c>
      <c r="B1195">
        <v>22.663699999999999</v>
      </c>
      <c r="C1195">
        <v>-5.4804399999999998</v>
      </c>
      <c r="D1195">
        <v>0.77003200000000005</v>
      </c>
      <c r="E1195">
        <v>0.16473599999999999</v>
      </c>
      <c r="F1195">
        <v>0.209424</v>
      </c>
      <c r="G1195">
        <v>-0.57970200000000005</v>
      </c>
      <c r="H1195">
        <v>-1.23653E-3</v>
      </c>
      <c r="I1195">
        <v>2.5394699999999998E-3</v>
      </c>
      <c r="J1195">
        <v>-2.11626E-3</v>
      </c>
      <c r="K1195">
        <v>1.86405E-4</v>
      </c>
      <c r="L1195" s="1">
        <v>1.4975599999999999E-5</v>
      </c>
      <c r="M1195">
        <v>-1.18334E-4</v>
      </c>
      <c r="N1195">
        <v>0.77019300000000002</v>
      </c>
      <c r="O1195">
        <v>0.16561100000000001</v>
      </c>
      <c r="P1195">
        <v>0.21055299999999999</v>
      </c>
      <c r="Q1195">
        <v>-0.57882999999999996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8.7990600000000002E-2</v>
      </c>
      <c r="Y1195">
        <v>2.1064300000000001E-2</v>
      </c>
      <c r="Z1195">
        <v>0.17014799999999999</v>
      </c>
      <c r="AA1195">
        <v>3.5293799999999999E-3</v>
      </c>
      <c r="AB1195">
        <v>2.21301E-4</v>
      </c>
    </row>
    <row r="1196" spans="1:28" x14ac:dyDescent="0.45">
      <c r="A1196">
        <v>14.2875</v>
      </c>
      <c r="B1196">
        <v>22.819199999999999</v>
      </c>
      <c r="C1196">
        <v>-5.8232200000000001</v>
      </c>
      <c r="D1196">
        <v>0.76911300000000005</v>
      </c>
      <c r="E1196">
        <v>0.166743</v>
      </c>
      <c r="F1196">
        <v>0.210317</v>
      </c>
      <c r="G1196">
        <v>-0.58002500000000001</v>
      </c>
      <c r="H1196">
        <v>-1.1529299999999999E-3</v>
      </c>
      <c r="I1196">
        <v>2.5289800000000001E-3</v>
      </c>
      <c r="J1196">
        <v>-2.1424600000000001E-3</v>
      </c>
      <c r="K1196">
        <v>1.8489999999999999E-4</v>
      </c>
      <c r="L1196" s="1">
        <v>1.31526E-5</v>
      </c>
      <c r="M1196">
        <v>-1.17553E-4</v>
      </c>
      <c r="N1196">
        <v>0.76927199999999996</v>
      </c>
      <c r="O1196">
        <v>0.16760900000000001</v>
      </c>
      <c r="P1196">
        <v>0.21144399999999999</v>
      </c>
      <c r="Q1196">
        <v>-0.57915399999999995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8.79495E-2</v>
      </c>
      <c r="Y1196">
        <v>2.1173600000000001E-2</v>
      </c>
      <c r="Z1196">
        <v>0.16910500000000001</v>
      </c>
      <c r="AA1196">
        <v>3.50929E-3</v>
      </c>
      <c r="AB1196">
        <v>2.1949799999999999E-4</v>
      </c>
    </row>
    <row r="1197" spans="1:28" x14ac:dyDescent="0.45">
      <c r="A1197">
        <v>14.079800000000001</v>
      </c>
      <c r="B1197">
        <v>23.506799999999998</v>
      </c>
      <c r="C1197">
        <v>-6.1502699999999999</v>
      </c>
      <c r="D1197">
        <v>0.76816300000000004</v>
      </c>
      <c r="E1197">
        <v>0.168765</v>
      </c>
      <c r="F1197">
        <v>0.21127099999999999</v>
      </c>
      <c r="G1197">
        <v>-0.58035199999999998</v>
      </c>
      <c r="H1197">
        <v>-1.2346E-3</v>
      </c>
      <c r="I1197">
        <v>2.4933999999999998E-3</v>
      </c>
      <c r="J1197">
        <v>-2.0945099999999999E-3</v>
      </c>
      <c r="K1197">
        <v>1.8657799999999999E-4</v>
      </c>
      <c r="L1197" s="1">
        <v>1.1141100000000001E-5</v>
      </c>
      <c r="M1197">
        <v>-1.17378E-4</v>
      </c>
      <c r="N1197">
        <v>0.76832</v>
      </c>
      <c r="O1197">
        <v>0.16963200000000001</v>
      </c>
      <c r="P1197">
        <v>0.212392</v>
      </c>
      <c r="Q1197">
        <v>-0.57948100000000002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8.7835300000000005E-2</v>
      </c>
      <c r="Y1197">
        <v>2.0162699999999999E-2</v>
      </c>
      <c r="Z1197">
        <v>0.16895299999999999</v>
      </c>
      <c r="AA1197">
        <v>3.48256E-3</v>
      </c>
      <c r="AB1197">
        <v>2.2070999999999999E-4</v>
      </c>
    </row>
    <row r="1198" spans="1:28" x14ac:dyDescent="0.45">
      <c r="A1198">
        <v>13.3811</v>
      </c>
      <c r="B1198">
        <v>23.4236</v>
      </c>
      <c r="C1198">
        <v>-6.5747799999999996</v>
      </c>
      <c r="D1198">
        <v>0.76719899999999996</v>
      </c>
      <c r="E1198">
        <v>0.17072599999999999</v>
      </c>
      <c r="F1198">
        <v>0.21226</v>
      </c>
      <c r="G1198">
        <v>-0.58069300000000001</v>
      </c>
      <c r="H1198">
        <v>-1.2082E-3</v>
      </c>
      <c r="I1198">
        <v>2.5049899999999999E-3</v>
      </c>
      <c r="J1198">
        <v>-2.08815E-3</v>
      </c>
      <c r="K1198">
        <v>1.8725E-4</v>
      </c>
      <c r="L1198" s="1">
        <v>1.05791E-5</v>
      </c>
      <c r="M1198">
        <v>-1.21124E-4</v>
      </c>
      <c r="N1198">
        <v>0.76734800000000003</v>
      </c>
      <c r="O1198">
        <v>0.17159099999999999</v>
      </c>
      <c r="P1198">
        <v>0.21338499999999999</v>
      </c>
      <c r="Q1198">
        <v>-0.57982800000000001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8.70335E-2</v>
      </c>
      <c r="Y1198">
        <v>2.0654499999999999E-2</v>
      </c>
      <c r="Z1198">
        <v>0.168959</v>
      </c>
      <c r="AA1198">
        <v>3.4778000000000001E-3</v>
      </c>
      <c r="AB1198">
        <v>2.2326099999999999E-4</v>
      </c>
    </row>
    <row r="1199" spans="1:28" x14ac:dyDescent="0.45">
      <c r="A1199">
        <v>13.3886</v>
      </c>
      <c r="B1199">
        <v>22.563500000000001</v>
      </c>
      <c r="C1199">
        <v>-6.8342599999999996</v>
      </c>
      <c r="D1199">
        <v>0.76623300000000005</v>
      </c>
      <c r="E1199">
        <v>0.17263899999999999</v>
      </c>
      <c r="F1199">
        <v>0.21319299999999999</v>
      </c>
      <c r="G1199">
        <v>-0.58106100000000005</v>
      </c>
      <c r="H1199">
        <v>-1.2931100000000001E-3</v>
      </c>
      <c r="I1199">
        <v>2.2331199999999999E-3</v>
      </c>
      <c r="J1199">
        <v>-2.1119699999999999E-3</v>
      </c>
      <c r="K1199">
        <v>1.87684E-4</v>
      </c>
      <c r="L1199" s="1">
        <v>1.16969E-5</v>
      </c>
      <c r="M1199">
        <v>-1.2240600000000001E-4</v>
      </c>
      <c r="N1199">
        <v>0.76637200000000005</v>
      </c>
      <c r="O1199">
        <v>0.17349899999999999</v>
      </c>
      <c r="P1199">
        <v>0.21432799999999999</v>
      </c>
      <c r="Q1199">
        <v>-0.58020300000000002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8.6092799999999997E-2</v>
      </c>
      <c r="Y1199">
        <v>2.1883900000000001E-2</v>
      </c>
      <c r="Z1199">
        <v>0.169235</v>
      </c>
      <c r="AA1199">
        <v>3.3345699999999998E-3</v>
      </c>
      <c r="AB1199">
        <v>2.2437800000000001E-4</v>
      </c>
    </row>
    <row r="1200" spans="1:28" x14ac:dyDescent="0.45">
      <c r="A1200">
        <v>13.2479</v>
      </c>
      <c r="B1200">
        <v>23.2483</v>
      </c>
      <c r="C1200">
        <v>-6.5352199999999998</v>
      </c>
      <c r="D1200">
        <v>0.76526700000000003</v>
      </c>
      <c r="E1200">
        <v>0.17458199999999999</v>
      </c>
      <c r="F1200">
        <v>0.214174</v>
      </c>
      <c r="G1200">
        <v>-0.58139200000000002</v>
      </c>
      <c r="H1200">
        <v>-1.2974799999999999E-3</v>
      </c>
      <c r="I1200">
        <v>2.2931200000000001E-3</v>
      </c>
      <c r="J1200">
        <v>-2.1617400000000001E-3</v>
      </c>
      <c r="K1200">
        <v>1.8533199999999999E-4</v>
      </c>
      <c r="L1200" s="1">
        <v>1.57409E-5</v>
      </c>
      <c r="M1200">
        <v>-1.21023E-4</v>
      </c>
      <c r="N1200">
        <v>0.765405</v>
      </c>
      <c r="O1200">
        <v>0.17544100000000001</v>
      </c>
      <c r="P1200">
        <v>0.21531</v>
      </c>
      <c r="Q1200">
        <v>-0.58053200000000005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8.6276900000000004E-2</v>
      </c>
      <c r="Y1200">
        <v>2.1638000000000001E-2</v>
      </c>
      <c r="Z1200">
        <v>0.169485</v>
      </c>
      <c r="AA1200">
        <v>3.40807E-3</v>
      </c>
      <c r="AB1200">
        <v>2.2190600000000001E-4</v>
      </c>
    </row>
    <row r="1201" spans="1:28" x14ac:dyDescent="0.45">
      <c r="A1201">
        <v>13.2316</v>
      </c>
      <c r="B1201">
        <v>23.234200000000001</v>
      </c>
      <c r="C1201">
        <v>-6.5376500000000002</v>
      </c>
      <c r="D1201">
        <v>0.764297</v>
      </c>
      <c r="E1201">
        <v>0.17652100000000001</v>
      </c>
      <c r="F1201">
        <v>0.21515300000000001</v>
      </c>
      <c r="G1201">
        <v>-0.58172000000000001</v>
      </c>
      <c r="H1201">
        <v>-1.33588E-3</v>
      </c>
      <c r="I1201">
        <v>2.2450199999999999E-3</v>
      </c>
      <c r="J1201">
        <v>-2.0177699999999999E-3</v>
      </c>
      <c r="K1201">
        <v>1.85241E-4</v>
      </c>
      <c r="L1201" s="1">
        <v>1.1766199999999999E-5</v>
      </c>
      <c r="M1201">
        <v>-1.17093E-4</v>
      </c>
      <c r="N1201">
        <v>0.764436</v>
      </c>
      <c r="O1201">
        <v>0.17737800000000001</v>
      </c>
      <c r="P1201">
        <v>0.21629300000000001</v>
      </c>
      <c r="Q1201">
        <v>-0.58085500000000001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8.7021399999999999E-2</v>
      </c>
      <c r="Y1201">
        <v>2.16107E-2</v>
      </c>
      <c r="Z1201">
        <v>0.16953199999999999</v>
      </c>
      <c r="AA1201">
        <v>3.3009200000000002E-3</v>
      </c>
      <c r="AB1201">
        <v>2.1946100000000001E-4</v>
      </c>
    </row>
    <row r="1202" spans="1:28" x14ac:dyDescent="0.45">
      <c r="A1202">
        <v>13.150700000000001</v>
      </c>
      <c r="B1202">
        <v>23.279199999999999</v>
      </c>
      <c r="C1202">
        <v>-6.1534899999999997</v>
      </c>
      <c r="D1202">
        <v>0.76334299999999999</v>
      </c>
      <c r="E1202">
        <v>0.17846400000000001</v>
      </c>
      <c r="F1202">
        <v>0.21613299999999999</v>
      </c>
      <c r="G1202">
        <v>-0.58201700000000001</v>
      </c>
      <c r="H1202">
        <v>-1.3817600000000001E-3</v>
      </c>
      <c r="I1202">
        <v>2.2859999999999998E-3</v>
      </c>
      <c r="J1202">
        <v>-1.9564500000000002E-3</v>
      </c>
      <c r="K1202">
        <v>1.8871299999999999E-4</v>
      </c>
      <c r="L1202" s="1">
        <v>7.6608400000000007E-6</v>
      </c>
      <c r="M1202">
        <v>-1.19104E-4</v>
      </c>
      <c r="N1202">
        <v>0.76347900000000002</v>
      </c>
      <c r="O1202">
        <v>0.179314</v>
      </c>
      <c r="P1202">
        <v>0.21726999999999999</v>
      </c>
      <c r="Q1202">
        <v>-0.58115399999999995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8.6775400000000003E-2</v>
      </c>
      <c r="Y1202">
        <v>2.1624399999999998E-2</v>
      </c>
      <c r="Z1202">
        <v>0.168818</v>
      </c>
      <c r="AA1202">
        <v>3.3110100000000001E-3</v>
      </c>
      <c r="AB1202">
        <v>2.2328699999999999E-4</v>
      </c>
    </row>
    <row r="1203" spans="1:28" x14ac:dyDescent="0.45">
      <c r="A1203">
        <v>12.396000000000001</v>
      </c>
      <c r="B1203">
        <v>23.401499999999999</v>
      </c>
      <c r="C1203">
        <v>-5.5410000000000004</v>
      </c>
      <c r="D1203">
        <v>0.76242500000000002</v>
      </c>
      <c r="E1203">
        <v>0.18037400000000001</v>
      </c>
      <c r="F1203">
        <v>0.21714800000000001</v>
      </c>
      <c r="G1203">
        <v>-0.58225400000000005</v>
      </c>
      <c r="H1203">
        <v>-1.3372E-3</v>
      </c>
      <c r="I1203">
        <v>2.3786699999999998E-3</v>
      </c>
      <c r="J1203">
        <v>-1.90774E-3</v>
      </c>
      <c r="K1203">
        <v>1.9274599999999999E-4</v>
      </c>
      <c r="L1203" s="1">
        <v>6.4283799999999996E-6</v>
      </c>
      <c r="M1203">
        <v>-1.19187E-4</v>
      </c>
      <c r="N1203">
        <v>0.76256000000000002</v>
      </c>
      <c r="O1203">
        <v>0.18121499999999999</v>
      </c>
      <c r="P1203">
        <v>0.218278</v>
      </c>
      <c r="Q1203">
        <v>-0.58139300000000005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8.6761099999999994E-2</v>
      </c>
      <c r="Y1203">
        <v>2.1337499999999999E-2</v>
      </c>
      <c r="Z1203">
        <v>0.16767000000000001</v>
      </c>
      <c r="AA1203">
        <v>3.3295099999999999E-3</v>
      </c>
      <c r="AB1203">
        <v>2.2671099999999999E-4</v>
      </c>
    </row>
    <row r="1204" spans="1:28" x14ac:dyDescent="0.45">
      <c r="A1204">
        <v>12.1412</v>
      </c>
      <c r="B1204">
        <v>23.33</v>
      </c>
      <c r="C1204">
        <v>-4.9872899999999998</v>
      </c>
      <c r="D1204">
        <v>0.76153700000000002</v>
      </c>
      <c r="E1204">
        <v>0.18227199999999999</v>
      </c>
      <c r="F1204">
        <v>0.21816099999999999</v>
      </c>
      <c r="G1204">
        <v>-0.58244700000000005</v>
      </c>
      <c r="H1204">
        <v>-1.4773900000000001E-3</v>
      </c>
      <c r="I1204">
        <v>2.2949899999999998E-3</v>
      </c>
      <c r="J1204">
        <v>-1.8469199999999999E-3</v>
      </c>
      <c r="K1204">
        <v>1.87555E-4</v>
      </c>
      <c r="L1204" s="1">
        <v>4.5022300000000003E-6</v>
      </c>
      <c r="M1204">
        <v>-1.17661E-4</v>
      </c>
      <c r="N1204">
        <v>0.76166400000000001</v>
      </c>
      <c r="O1204">
        <v>0.183114</v>
      </c>
      <c r="P1204">
        <v>0.21929799999999999</v>
      </c>
      <c r="Q1204">
        <v>-0.58158900000000002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8.6075399999999996E-2</v>
      </c>
      <c r="Y1204">
        <v>2.1774600000000002E-2</v>
      </c>
      <c r="Z1204">
        <v>0.16819100000000001</v>
      </c>
      <c r="AA1204">
        <v>3.2955699999999998E-3</v>
      </c>
      <c r="AB1204">
        <v>2.2145199999999999E-4</v>
      </c>
    </row>
    <row r="1205" spans="1:28" x14ac:dyDescent="0.45">
      <c r="A1205">
        <v>12.1661</v>
      </c>
      <c r="B1205">
        <v>23.415099999999999</v>
      </c>
      <c r="C1205">
        <v>-4.1441299999999996</v>
      </c>
      <c r="D1205">
        <v>0.76068500000000006</v>
      </c>
      <c r="E1205">
        <v>0.18419099999999999</v>
      </c>
      <c r="F1205">
        <v>0.219164</v>
      </c>
      <c r="G1205">
        <v>-0.58257999999999999</v>
      </c>
      <c r="H1205">
        <v>-1.3876100000000001E-3</v>
      </c>
      <c r="I1205">
        <v>2.3469200000000002E-3</v>
      </c>
      <c r="J1205">
        <v>-1.9275399999999999E-3</v>
      </c>
      <c r="K1205">
        <v>1.9135499999999999E-4</v>
      </c>
      <c r="L1205" s="1">
        <v>3.2653100000000002E-6</v>
      </c>
      <c r="M1205">
        <v>-1.1877799999999999E-4</v>
      </c>
      <c r="N1205">
        <v>0.76080700000000001</v>
      </c>
      <c r="O1205">
        <v>0.185029</v>
      </c>
      <c r="P1205">
        <v>0.22029899999999999</v>
      </c>
      <c r="Q1205">
        <v>-0.58172599999999997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8.5573300000000005E-2</v>
      </c>
      <c r="Y1205">
        <v>2.1801999999999998E-2</v>
      </c>
      <c r="Z1205">
        <v>0.167708</v>
      </c>
      <c r="AA1205">
        <v>3.339E-3</v>
      </c>
      <c r="AB1205">
        <v>2.25245E-4</v>
      </c>
    </row>
    <row r="1206" spans="1:28" x14ac:dyDescent="0.45">
      <c r="A1206">
        <v>12.1637</v>
      </c>
      <c r="B1206">
        <v>23.4499</v>
      </c>
      <c r="C1206">
        <v>-4.9838300000000002</v>
      </c>
      <c r="D1206">
        <v>0.75978500000000004</v>
      </c>
      <c r="E1206">
        <v>0.18609500000000001</v>
      </c>
      <c r="F1206">
        <v>0.22018199999999999</v>
      </c>
      <c r="G1206">
        <v>-0.58276499999999998</v>
      </c>
      <c r="H1206">
        <v>-1.33001E-3</v>
      </c>
      <c r="I1206">
        <v>2.4247800000000001E-3</v>
      </c>
      <c r="J1206">
        <v>-1.8553599999999999E-3</v>
      </c>
      <c r="K1206">
        <v>1.9630799999999999E-4</v>
      </c>
      <c r="L1206" s="1">
        <v>3.5477299999999999E-6</v>
      </c>
      <c r="M1206">
        <v>-1.1752E-4</v>
      </c>
      <c r="N1206">
        <v>0.75990500000000005</v>
      </c>
      <c r="O1206">
        <v>0.18692900000000001</v>
      </c>
      <c r="P1206">
        <v>0.22131700000000001</v>
      </c>
      <c r="Q1206">
        <v>-0.58191099999999996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8.55596E-2</v>
      </c>
      <c r="Y1206">
        <v>2.1815600000000001E-2</v>
      </c>
      <c r="Z1206">
        <v>0.16741800000000001</v>
      </c>
      <c r="AA1206">
        <v>3.3302900000000001E-3</v>
      </c>
      <c r="AB1206">
        <v>2.28824E-4</v>
      </c>
    </row>
    <row r="1207" spans="1:28" x14ac:dyDescent="0.45">
      <c r="A1207">
        <v>12.013999999999999</v>
      </c>
      <c r="B1207">
        <v>23.7103</v>
      </c>
      <c r="C1207">
        <v>-5.2560200000000004</v>
      </c>
      <c r="D1207">
        <v>0.75886500000000001</v>
      </c>
      <c r="E1207">
        <v>0.187996</v>
      </c>
      <c r="F1207">
        <v>0.22122700000000001</v>
      </c>
      <c r="G1207">
        <v>-0.58295799999999998</v>
      </c>
      <c r="H1207">
        <v>-1.2875600000000001E-3</v>
      </c>
      <c r="I1207">
        <v>2.4061099999999999E-3</v>
      </c>
      <c r="J1207">
        <v>-1.76654E-3</v>
      </c>
      <c r="K1207">
        <v>1.9491500000000001E-4</v>
      </c>
      <c r="L1207" s="1">
        <v>6.3216899999999995E-7</v>
      </c>
      <c r="M1207">
        <v>-1.17188E-4</v>
      </c>
      <c r="N1207">
        <v>0.75897999999999999</v>
      </c>
      <c r="O1207">
        <v>0.18882399999999999</v>
      </c>
      <c r="P1207">
        <v>0.222362</v>
      </c>
      <c r="Q1207">
        <v>-0.58210799999999996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8.5105500000000001E-2</v>
      </c>
      <c r="Y1207">
        <v>2.1924900000000001E-2</v>
      </c>
      <c r="Z1207">
        <v>0.16688800000000001</v>
      </c>
      <c r="AA1207">
        <v>3.2508200000000002E-3</v>
      </c>
      <c r="AB1207">
        <v>2.2743199999999999E-4</v>
      </c>
    </row>
    <row r="1208" spans="1:28" x14ac:dyDescent="0.45">
      <c r="A1208">
        <v>12.5647</v>
      </c>
      <c r="B1208">
        <v>24.063300000000002</v>
      </c>
      <c r="C1208">
        <v>-5.1358300000000003</v>
      </c>
      <c r="D1208">
        <v>0.75793100000000002</v>
      </c>
      <c r="E1208">
        <v>0.18995200000000001</v>
      </c>
      <c r="F1208">
        <v>0.22226499999999999</v>
      </c>
      <c r="G1208">
        <v>-0.583144</v>
      </c>
      <c r="H1208">
        <v>-1.27155E-3</v>
      </c>
      <c r="I1208">
        <v>2.3674400000000002E-3</v>
      </c>
      <c r="J1208">
        <v>-1.91299E-3</v>
      </c>
      <c r="K1208">
        <v>1.93253E-4</v>
      </c>
      <c r="L1208" s="1">
        <v>3.6671500000000001E-6</v>
      </c>
      <c r="M1208">
        <v>-1.16902E-4</v>
      </c>
      <c r="N1208">
        <v>0.75804400000000005</v>
      </c>
      <c r="O1208">
        <v>0.190773</v>
      </c>
      <c r="P1208">
        <v>0.22340199999999999</v>
      </c>
      <c r="Q1208">
        <v>-0.58229500000000001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8.5160700000000006E-2</v>
      </c>
      <c r="Y1208">
        <v>2.2362E-2</v>
      </c>
      <c r="Z1208">
        <v>0.16645799999999999</v>
      </c>
      <c r="AA1208">
        <v>3.2986600000000001E-3</v>
      </c>
      <c r="AB1208">
        <v>2.2588900000000001E-4</v>
      </c>
    </row>
    <row r="1209" spans="1:28" x14ac:dyDescent="0.45">
      <c r="A1209">
        <v>12.0457</v>
      </c>
      <c r="B1209">
        <v>24.028300000000002</v>
      </c>
      <c r="C1209">
        <v>-5.02074</v>
      </c>
      <c r="D1209">
        <v>0.75700699999999999</v>
      </c>
      <c r="E1209">
        <v>0.19187399999999999</v>
      </c>
      <c r="F1209">
        <v>0.22332399999999999</v>
      </c>
      <c r="G1209">
        <v>-0.58331</v>
      </c>
      <c r="H1209">
        <v>-1.3257500000000001E-3</v>
      </c>
      <c r="I1209">
        <v>2.3196200000000001E-3</v>
      </c>
      <c r="J1209">
        <v>-1.80825E-3</v>
      </c>
      <c r="K1209">
        <v>1.91693E-4</v>
      </c>
      <c r="L1209" s="1">
        <v>-2.2656899999999999E-6</v>
      </c>
      <c r="M1209">
        <v>-1.144E-4</v>
      </c>
      <c r="N1209">
        <v>0.75711899999999999</v>
      </c>
      <c r="O1209">
        <v>0.192694</v>
      </c>
      <c r="P1209">
        <v>0.22445899999999999</v>
      </c>
      <c r="Q1209">
        <v>-0.58245800000000003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8.5351300000000005E-2</v>
      </c>
      <c r="Y1209">
        <v>2.1938599999999999E-2</v>
      </c>
      <c r="Z1209">
        <v>0.166412</v>
      </c>
      <c r="AA1209">
        <v>3.2261500000000001E-3</v>
      </c>
      <c r="AB1209">
        <v>2.23246E-4</v>
      </c>
    </row>
    <row r="1210" spans="1:28" x14ac:dyDescent="0.45">
      <c r="A1210">
        <v>12.6518</v>
      </c>
      <c r="B1210">
        <v>24.008099999999999</v>
      </c>
      <c r="C1210">
        <v>-4.4985999999999997</v>
      </c>
      <c r="D1210">
        <v>0.75609599999999999</v>
      </c>
      <c r="E1210">
        <v>0.19384299999999999</v>
      </c>
      <c r="F1210">
        <v>0.22434100000000001</v>
      </c>
      <c r="G1210">
        <v>-0.58345000000000002</v>
      </c>
      <c r="H1210">
        <v>-1.3820499999999999E-3</v>
      </c>
      <c r="I1210">
        <v>2.32534E-3</v>
      </c>
      <c r="J1210">
        <v>-1.69601E-3</v>
      </c>
      <c r="K1210">
        <v>1.9115899999999999E-4</v>
      </c>
      <c r="L1210" s="1">
        <v>-4.2789599999999998E-6</v>
      </c>
      <c r="M1210">
        <v>-1.1466799999999999E-4</v>
      </c>
      <c r="N1210">
        <v>0.75620299999999996</v>
      </c>
      <c r="O1210">
        <v>0.194659</v>
      </c>
      <c r="P1210">
        <v>0.22547700000000001</v>
      </c>
      <c r="Q1210">
        <v>-0.58260199999999995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8.4941799999999998E-2</v>
      </c>
      <c r="Y1210">
        <v>2.2225399999999999E-2</v>
      </c>
      <c r="Z1210">
        <v>0.166018</v>
      </c>
      <c r="AA1210">
        <v>3.1927600000000002E-3</v>
      </c>
      <c r="AB1210">
        <v>2.22955E-4</v>
      </c>
    </row>
    <row r="1211" spans="1:28" x14ac:dyDescent="0.45">
      <c r="A1211">
        <v>12.7775</v>
      </c>
      <c r="B1211">
        <v>24.124199999999998</v>
      </c>
      <c r="C1211">
        <v>-4.3476600000000003</v>
      </c>
      <c r="D1211">
        <v>0.755185</v>
      </c>
      <c r="E1211">
        <v>0.195829</v>
      </c>
      <c r="F1211">
        <v>0.225355</v>
      </c>
      <c r="G1211">
        <v>-0.58357700000000001</v>
      </c>
      <c r="H1211">
        <v>-1.3347299999999999E-3</v>
      </c>
      <c r="I1211">
        <v>2.3167000000000001E-3</v>
      </c>
      <c r="J1211">
        <v>-1.64941E-3</v>
      </c>
      <c r="K1211">
        <v>1.9221700000000001E-4</v>
      </c>
      <c r="L1211" s="1">
        <v>-1.78769E-6</v>
      </c>
      <c r="M1211">
        <v>-1.12249E-4</v>
      </c>
      <c r="N1211">
        <v>0.75528799999999996</v>
      </c>
      <c r="O1211">
        <v>0.19663700000000001</v>
      </c>
      <c r="P1211">
        <v>0.22649</v>
      </c>
      <c r="Q1211">
        <v>-0.582731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8.48019E-2</v>
      </c>
      <c r="Y1211">
        <v>2.2402999999999999E-2</v>
      </c>
      <c r="Z1211">
        <v>0.16539799999999999</v>
      </c>
      <c r="AA1211">
        <v>3.1415200000000001E-3</v>
      </c>
      <c r="AB1211">
        <v>2.2259999999999999E-4</v>
      </c>
    </row>
    <row r="1212" spans="1:28" x14ac:dyDescent="0.45">
      <c r="A1212">
        <v>12.673999999999999</v>
      </c>
      <c r="B1212">
        <v>23.704799999999999</v>
      </c>
      <c r="C1212">
        <v>-4.55708</v>
      </c>
      <c r="D1212">
        <v>0.75426800000000005</v>
      </c>
      <c r="E1212">
        <v>0.19778100000000001</v>
      </c>
      <c r="F1212">
        <v>0.22634899999999999</v>
      </c>
      <c r="G1212">
        <v>-0.58372000000000002</v>
      </c>
      <c r="H1212">
        <v>-1.3026100000000001E-3</v>
      </c>
      <c r="I1212">
        <v>2.4033700000000002E-3</v>
      </c>
      <c r="J1212">
        <v>-1.4837800000000001E-3</v>
      </c>
      <c r="K1212">
        <v>1.8961999999999999E-4</v>
      </c>
      <c r="L1212" s="1">
        <v>-1.0596199999999999E-6</v>
      </c>
      <c r="M1212">
        <v>-1.05832E-4</v>
      </c>
      <c r="N1212">
        <v>0.75436499999999995</v>
      </c>
      <c r="O1212">
        <v>0.19858600000000001</v>
      </c>
      <c r="P1212">
        <v>0.227495</v>
      </c>
      <c r="Q1212">
        <v>-0.58287500000000003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8.4735099999999994E-2</v>
      </c>
      <c r="Y1212">
        <v>2.33866E-2</v>
      </c>
      <c r="Z1212">
        <v>0.165935</v>
      </c>
      <c r="AA1212">
        <v>3.1104000000000001E-3</v>
      </c>
      <c r="AB1212">
        <v>2.1715699999999999E-4</v>
      </c>
    </row>
    <row r="1213" spans="1:28" x14ac:dyDescent="0.45">
      <c r="A1213">
        <v>13.1936</v>
      </c>
      <c r="B1213">
        <v>23.377800000000001</v>
      </c>
      <c r="C1213">
        <v>-4.8981399999999997</v>
      </c>
      <c r="D1213">
        <v>0.75332600000000005</v>
      </c>
      <c r="E1213">
        <v>0.199743</v>
      </c>
      <c r="F1213">
        <v>0.2273</v>
      </c>
      <c r="G1213">
        <v>-0.58389800000000003</v>
      </c>
      <c r="H1213">
        <v>-1.33702E-3</v>
      </c>
      <c r="I1213">
        <v>2.39069E-3</v>
      </c>
      <c r="J1213">
        <v>-1.48358E-3</v>
      </c>
      <c r="K1213">
        <v>1.8775199999999999E-4</v>
      </c>
      <c r="L1213" s="1">
        <v>3.4580900000000002E-7</v>
      </c>
      <c r="M1213">
        <v>-1.04535E-4</v>
      </c>
      <c r="N1213">
        <v>0.75341800000000003</v>
      </c>
      <c r="O1213">
        <v>0.200546</v>
      </c>
      <c r="P1213">
        <v>0.22844400000000001</v>
      </c>
      <c r="Q1213">
        <v>-0.58305700000000005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8.4021299999999993E-2</v>
      </c>
      <c r="Y1213">
        <v>2.3372899999999999E-2</v>
      </c>
      <c r="Z1213">
        <v>0.16567200000000001</v>
      </c>
      <c r="AA1213">
        <v>3.1151299999999998E-3</v>
      </c>
      <c r="AB1213">
        <v>2.14892E-4</v>
      </c>
    </row>
    <row r="1214" spans="1:28" x14ac:dyDescent="0.45">
      <c r="A1214">
        <v>12.5845</v>
      </c>
      <c r="B1214">
        <v>22.874600000000001</v>
      </c>
      <c r="C1214">
        <v>-4.4603299999999999</v>
      </c>
      <c r="D1214">
        <v>0.75242399999999998</v>
      </c>
      <c r="E1214">
        <v>0.20164699999999999</v>
      </c>
      <c r="F1214">
        <v>0.228239</v>
      </c>
      <c r="G1214">
        <v>-0.58404100000000003</v>
      </c>
      <c r="H1214">
        <v>-1.3728E-3</v>
      </c>
      <c r="I1214">
        <v>2.27012E-3</v>
      </c>
      <c r="J1214">
        <v>-1.3123500000000001E-3</v>
      </c>
      <c r="K1214">
        <v>1.88197E-4</v>
      </c>
      <c r="L1214" s="1">
        <v>1.07185E-6</v>
      </c>
      <c r="M1214">
        <v>-1.0587200000000001E-4</v>
      </c>
      <c r="N1214">
        <v>0.75251299999999999</v>
      </c>
      <c r="O1214">
        <v>0.20244999999999999</v>
      </c>
      <c r="P1214">
        <v>0.22939000000000001</v>
      </c>
      <c r="Q1214">
        <v>-0.58319699999999997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8.4315399999999999E-2</v>
      </c>
      <c r="Y1214">
        <v>2.3550499999999999E-2</v>
      </c>
      <c r="Z1214">
        <v>0.16633300000000001</v>
      </c>
      <c r="AA1214">
        <v>2.95978E-3</v>
      </c>
      <c r="AB1214">
        <v>2.15935E-4</v>
      </c>
    </row>
    <row r="1215" spans="1:28" x14ac:dyDescent="0.45">
      <c r="A1215">
        <v>13.0686</v>
      </c>
      <c r="B1215">
        <v>22.9452</v>
      </c>
      <c r="C1215">
        <v>-4.4497900000000001</v>
      </c>
      <c r="D1215">
        <v>0.75150799999999995</v>
      </c>
      <c r="E1215">
        <v>0.20358599999999999</v>
      </c>
      <c r="F1215">
        <v>0.229157</v>
      </c>
      <c r="G1215">
        <v>-0.58418800000000004</v>
      </c>
      <c r="H1215">
        <v>-1.35333E-3</v>
      </c>
      <c r="I1215">
        <v>2.2698699999999998E-3</v>
      </c>
      <c r="J1215">
        <v>-1.4469999999999999E-3</v>
      </c>
      <c r="K1215">
        <v>1.8778600000000001E-4</v>
      </c>
      <c r="L1215" s="1">
        <v>2.98075E-7</v>
      </c>
      <c r="M1215">
        <v>-1.01792E-4</v>
      </c>
      <c r="N1215">
        <v>0.75159299999999996</v>
      </c>
      <c r="O1215">
        <v>0.20438500000000001</v>
      </c>
      <c r="P1215">
        <v>0.23031099999999999</v>
      </c>
      <c r="Q1215">
        <v>-0.583345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8.4189399999999998E-2</v>
      </c>
      <c r="Y1215">
        <v>2.3810000000000001E-2</v>
      </c>
      <c r="Z1215">
        <v>0.166215</v>
      </c>
      <c r="AA1215">
        <v>3.0129100000000002E-3</v>
      </c>
      <c r="AB1215">
        <v>2.13601E-4</v>
      </c>
    </row>
    <row r="1216" spans="1:28" x14ac:dyDescent="0.45">
      <c r="A1216">
        <v>12.930400000000001</v>
      </c>
      <c r="B1216">
        <v>23.191800000000001</v>
      </c>
      <c r="C1216">
        <v>-3.9298099999999998</v>
      </c>
      <c r="D1216">
        <v>0.75061199999999995</v>
      </c>
      <c r="E1216">
        <v>0.205537</v>
      </c>
      <c r="F1216">
        <v>0.23008799999999999</v>
      </c>
      <c r="G1216">
        <v>-0.58428999999999998</v>
      </c>
      <c r="H1216">
        <v>-1.3678200000000001E-3</v>
      </c>
      <c r="I1216">
        <v>2.3321599999999998E-3</v>
      </c>
      <c r="J1216">
        <v>-1.4984E-3</v>
      </c>
      <c r="K1216">
        <v>1.8536799999999999E-4</v>
      </c>
      <c r="L1216" s="1">
        <v>2.64423E-6</v>
      </c>
      <c r="M1216">
        <v>-1.0386399999999999E-4</v>
      </c>
      <c r="N1216">
        <v>0.75069200000000003</v>
      </c>
      <c r="O1216">
        <v>0.20633699999999999</v>
      </c>
      <c r="P1216">
        <v>0.23124400000000001</v>
      </c>
      <c r="Q1216">
        <v>-0.583449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8.3902500000000005E-2</v>
      </c>
      <c r="Y1216">
        <v>2.3769100000000001E-2</v>
      </c>
      <c r="Z1216">
        <v>0.16649</v>
      </c>
      <c r="AA1216">
        <v>3.0911300000000001E-3</v>
      </c>
      <c r="AB1216">
        <v>2.1249999999999999E-4</v>
      </c>
    </row>
    <row r="1217" spans="1:28" x14ac:dyDescent="0.45">
      <c r="A1217">
        <v>13.1061</v>
      </c>
      <c r="B1217">
        <v>24.025600000000001</v>
      </c>
      <c r="C1217">
        <v>-2.98733</v>
      </c>
      <c r="D1217">
        <v>0.74973999999999996</v>
      </c>
      <c r="E1217">
        <v>0.20755999999999999</v>
      </c>
      <c r="F1217">
        <v>0.231047</v>
      </c>
      <c r="G1217">
        <v>-0.58431599999999995</v>
      </c>
      <c r="H1217">
        <v>-1.3373300000000001E-3</v>
      </c>
      <c r="I1217">
        <v>2.3106400000000001E-3</v>
      </c>
      <c r="J1217">
        <v>-1.41234E-3</v>
      </c>
      <c r="K1217">
        <v>1.8406999999999999E-4</v>
      </c>
      <c r="L1217" s="1">
        <v>-7.1727199999999997E-7</v>
      </c>
      <c r="M1217">
        <v>-1.04999E-4</v>
      </c>
      <c r="N1217">
        <v>0.74981900000000001</v>
      </c>
      <c r="O1217">
        <v>0.20835699999999999</v>
      </c>
      <c r="P1217">
        <v>0.23220399999999999</v>
      </c>
      <c r="Q1217">
        <v>-0.58347199999999999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8.4226899999999993E-2</v>
      </c>
      <c r="Y1217">
        <v>2.3741700000000001E-2</v>
      </c>
      <c r="Z1217">
        <v>0.166488</v>
      </c>
      <c r="AA1217">
        <v>3.0203000000000001E-3</v>
      </c>
      <c r="AB1217">
        <v>2.1191299999999999E-4</v>
      </c>
    </row>
    <row r="1218" spans="1:28" x14ac:dyDescent="0.45">
      <c r="A1218">
        <v>13.3233</v>
      </c>
      <c r="B1218">
        <v>23.482900000000001</v>
      </c>
      <c r="C1218">
        <v>-3.52563</v>
      </c>
      <c r="D1218">
        <v>0.74884399999999995</v>
      </c>
      <c r="E1218">
        <v>0.20955699999999999</v>
      </c>
      <c r="F1218">
        <v>0.23196700000000001</v>
      </c>
      <c r="G1218">
        <v>-0.58438900000000005</v>
      </c>
      <c r="H1218">
        <v>-1.5131000000000001E-3</v>
      </c>
      <c r="I1218">
        <v>2.3036799999999998E-3</v>
      </c>
      <c r="J1218">
        <v>-1.48146E-3</v>
      </c>
      <c r="K1218">
        <v>1.84728E-4</v>
      </c>
      <c r="L1218" s="1">
        <v>2.9604099999999999E-6</v>
      </c>
      <c r="M1218">
        <v>-1.03693E-4</v>
      </c>
      <c r="N1218">
        <v>0.74891799999999997</v>
      </c>
      <c r="O1218">
        <v>0.21035200000000001</v>
      </c>
      <c r="P1218">
        <v>0.233129</v>
      </c>
      <c r="Q1218">
        <v>-0.58354499999999998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8.4176299999999996E-2</v>
      </c>
      <c r="Y1218">
        <v>2.41379E-2</v>
      </c>
      <c r="Z1218">
        <v>0.166685</v>
      </c>
      <c r="AA1218">
        <v>3.1290799999999998E-3</v>
      </c>
      <c r="AB1218">
        <v>2.11862E-4</v>
      </c>
    </row>
    <row r="1219" spans="1:28" x14ac:dyDescent="0.45">
      <c r="A1219">
        <v>12.687900000000001</v>
      </c>
      <c r="B1219">
        <v>23.435700000000001</v>
      </c>
      <c r="C1219">
        <v>-3.72078</v>
      </c>
      <c r="D1219">
        <v>0.74794499999999997</v>
      </c>
      <c r="E1219">
        <v>0.211506</v>
      </c>
      <c r="F1219">
        <v>0.23291899999999999</v>
      </c>
      <c r="G1219">
        <v>-0.58445899999999995</v>
      </c>
      <c r="H1219">
        <v>-1.5172199999999999E-3</v>
      </c>
      <c r="I1219">
        <v>2.34498E-3</v>
      </c>
      <c r="J1219">
        <v>-1.3079700000000001E-3</v>
      </c>
      <c r="K1219">
        <v>1.84427E-4</v>
      </c>
      <c r="L1219" s="1">
        <v>1.74974E-6</v>
      </c>
      <c r="M1219">
        <v>-1.09399E-4</v>
      </c>
      <c r="N1219">
        <v>0.74801600000000001</v>
      </c>
      <c r="O1219">
        <v>0.21229899999999999</v>
      </c>
      <c r="P1219">
        <v>0.23408200000000001</v>
      </c>
      <c r="Q1219">
        <v>-0.58361499999999999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8.4107899999999999E-2</v>
      </c>
      <c r="Y1219">
        <v>2.4028600000000001E-2</v>
      </c>
      <c r="Z1219">
        <v>0.166738</v>
      </c>
      <c r="AA1219">
        <v>3.0840899999999998E-3</v>
      </c>
      <c r="AB1219">
        <v>2.1443999999999999E-4</v>
      </c>
    </row>
    <row r="1220" spans="1:28" x14ac:dyDescent="0.45">
      <c r="A1220">
        <v>13.6714</v>
      </c>
      <c r="B1220">
        <v>24.1281</v>
      </c>
      <c r="C1220">
        <v>-4.0594200000000003</v>
      </c>
      <c r="D1220">
        <v>0.74699300000000002</v>
      </c>
      <c r="E1220">
        <v>0.21354500000000001</v>
      </c>
      <c r="F1220">
        <v>0.233871</v>
      </c>
      <c r="G1220">
        <v>-0.58455400000000002</v>
      </c>
      <c r="H1220">
        <v>-1.3991699999999999E-3</v>
      </c>
      <c r="I1220">
        <v>2.5226200000000002E-3</v>
      </c>
      <c r="J1220">
        <v>-1.27326E-3</v>
      </c>
      <c r="K1220">
        <v>1.85422E-4</v>
      </c>
      <c r="L1220" s="1">
        <v>4.6504600000000004E-6</v>
      </c>
      <c r="M1220">
        <v>-1.0620600000000001E-4</v>
      </c>
      <c r="N1220">
        <v>0.747062</v>
      </c>
      <c r="O1220">
        <v>0.214339</v>
      </c>
      <c r="P1220">
        <v>0.23502899999999999</v>
      </c>
      <c r="Q1220">
        <v>-0.58371099999999998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8.38782E-2</v>
      </c>
      <c r="Y1220">
        <v>2.3441199999999999E-2</v>
      </c>
      <c r="Z1220">
        <v>0.16647400000000001</v>
      </c>
      <c r="AA1220">
        <v>3.1531699999999998E-3</v>
      </c>
      <c r="AB1220">
        <v>2.13735E-4</v>
      </c>
    </row>
    <row r="1221" spans="1:28" x14ac:dyDescent="0.45">
      <c r="A1221">
        <v>12.9808</v>
      </c>
      <c r="B1221">
        <v>24.1709</v>
      </c>
      <c r="C1221">
        <v>-4.3198400000000001</v>
      </c>
      <c r="D1221">
        <v>0.74603600000000003</v>
      </c>
      <c r="E1221">
        <v>0.21553600000000001</v>
      </c>
      <c r="F1221">
        <v>0.23486399999999999</v>
      </c>
      <c r="G1221">
        <v>-0.58464899999999997</v>
      </c>
      <c r="H1221">
        <v>-1.3921000000000001E-3</v>
      </c>
      <c r="I1221">
        <v>2.59034E-3</v>
      </c>
      <c r="J1221">
        <v>-1.2654599999999999E-3</v>
      </c>
      <c r="K1221">
        <v>1.8306400000000001E-4</v>
      </c>
      <c r="L1221" s="1">
        <v>5.9857600000000001E-6</v>
      </c>
      <c r="M1221">
        <v>-1.0772099999999999E-4</v>
      </c>
      <c r="N1221">
        <v>0.74610399999999999</v>
      </c>
      <c r="O1221">
        <v>0.21632499999999999</v>
      </c>
      <c r="P1221">
        <v>0.23602000000000001</v>
      </c>
      <c r="Q1221">
        <v>-0.58380399999999999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8.4065399999999998E-2</v>
      </c>
      <c r="Y1221">
        <v>2.3127000000000002E-2</v>
      </c>
      <c r="Z1221">
        <v>0.165968</v>
      </c>
      <c r="AA1221">
        <v>3.2014399999999998E-3</v>
      </c>
      <c r="AB1221">
        <v>2.1248999999999999E-4</v>
      </c>
    </row>
    <row r="1222" spans="1:28" x14ac:dyDescent="0.45">
      <c r="A1222">
        <v>12.915699999999999</v>
      </c>
      <c r="B1222">
        <v>24.502099999999999</v>
      </c>
      <c r="C1222">
        <v>-3.9754100000000001</v>
      </c>
      <c r="D1222">
        <v>0.745085</v>
      </c>
      <c r="E1222">
        <v>0.21754499999999999</v>
      </c>
      <c r="F1222">
        <v>0.235874</v>
      </c>
      <c r="G1222">
        <v>-0.58470999999999995</v>
      </c>
      <c r="H1222">
        <v>-1.4174999999999999E-3</v>
      </c>
      <c r="I1222">
        <v>2.5172800000000002E-3</v>
      </c>
      <c r="J1222">
        <v>-1.2477E-3</v>
      </c>
      <c r="K1222">
        <v>1.8107099999999999E-4</v>
      </c>
      <c r="L1222" s="1">
        <v>5.1837799999999997E-6</v>
      </c>
      <c r="M1222">
        <v>-1.01661E-4</v>
      </c>
      <c r="N1222">
        <v>0.74515100000000001</v>
      </c>
      <c r="O1222">
        <v>0.21833900000000001</v>
      </c>
      <c r="P1222">
        <v>0.237035</v>
      </c>
      <c r="Q1222">
        <v>-0.58386000000000005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8.4413500000000002E-2</v>
      </c>
      <c r="Y1222">
        <v>2.2806E-2</v>
      </c>
      <c r="Z1222">
        <v>0.16694500000000001</v>
      </c>
      <c r="AA1222">
        <v>3.14686E-3</v>
      </c>
      <c r="AB1222">
        <v>2.07722E-4</v>
      </c>
    </row>
    <row r="1223" spans="1:28" x14ac:dyDescent="0.45">
      <c r="A1223">
        <v>12.295999999999999</v>
      </c>
      <c r="B1223">
        <v>24.3096</v>
      </c>
      <c r="C1223">
        <v>-4.5067300000000001</v>
      </c>
      <c r="D1223">
        <v>0.74412</v>
      </c>
      <c r="E1223">
        <v>0.21949099999999999</v>
      </c>
      <c r="F1223">
        <v>0.23691200000000001</v>
      </c>
      <c r="G1223">
        <v>-0.58479300000000001</v>
      </c>
      <c r="H1223">
        <v>-1.47762E-3</v>
      </c>
      <c r="I1223">
        <v>2.7011000000000001E-3</v>
      </c>
      <c r="J1223">
        <v>-1.14627E-3</v>
      </c>
      <c r="K1223">
        <v>1.8160499999999999E-4</v>
      </c>
      <c r="L1223" s="1">
        <v>6.8830300000000004E-6</v>
      </c>
      <c r="M1223">
        <v>-1.0470499999999999E-4</v>
      </c>
      <c r="N1223">
        <v>0.74418099999999998</v>
      </c>
      <c r="O1223">
        <v>0.22027099999999999</v>
      </c>
      <c r="P1223">
        <v>0.23807200000000001</v>
      </c>
      <c r="Q1223">
        <v>-0.58394999999999997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8.3926000000000001E-2</v>
      </c>
      <c r="Y1223">
        <v>2.3632500000000001E-2</v>
      </c>
      <c r="Z1223">
        <v>0.16556399999999999</v>
      </c>
      <c r="AA1223">
        <v>3.2853000000000001E-3</v>
      </c>
      <c r="AB1223">
        <v>2.0974000000000001E-4</v>
      </c>
    </row>
    <row r="1224" spans="1:28" x14ac:dyDescent="0.45">
      <c r="A1224">
        <v>12.1844</v>
      </c>
      <c r="B1224">
        <v>24.606999999999999</v>
      </c>
      <c r="C1224">
        <v>-4.2643700000000004</v>
      </c>
      <c r="D1224">
        <v>0.74315799999999999</v>
      </c>
      <c r="E1224">
        <v>0.22144900000000001</v>
      </c>
      <c r="F1224">
        <v>0.23796900000000001</v>
      </c>
      <c r="G1224">
        <v>-0.58484800000000003</v>
      </c>
      <c r="H1224">
        <v>-1.33131E-3</v>
      </c>
      <c r="I1224">
        <v>2.4821700000000001E-3</v>
      </c>
      <c r="J1224">
        <v>-1.2342E-3</v>
      </c>
      <c r="K1224">
        <v>1.7781599999999999E-4</v>
      </c>
      <c r="L1224" s="1">
        <v>8.8627000000000007E-6</v>
      </c>
      <c r="M1224">
        <v>-1.03426E-4</v>
      </c>
      <c r="N1224">
        <v>0.74321300000000001</v>
      </c>
      <c r="O1224">
        <v>0.22223200000000001</v>
      </c>
      <c r="P1224">
        <v>0.23912700000000001</v>
      </c>
      <c r="Q1224">
        <v>-0.58400799999999997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8.3331199999999994E-2</v>
      </c>
      <c r="Y1224">
        <v>2.3154299999999999E-2</v>
      </c>
      <c r="Z1224">
        <v>0.16570499999999999</v>
      </c>
      <c r="AA1224">
        <v>3.0751900000000002E-3</v>
      </c>
      <c r="AB1224">
        <v>2.0589800000000001E-4</v>
      </c>
    </row>
    <row r="1225" spans="1:28" x14ac:dyDescent="0.45">
      <c r="A1225">
        <v>12.1631</v>
      </c>
      <c r="B1225">
        <v>24.569900000000001</v>
      </c>
      <c r="C1225">
        <v>-4.50352</v>
      </c>
      <c r="D1225">
        <v>0.74217999999999995</v>
      </c>
      <c r="E1225">
        <v>0.22339800000000001</v>
      </c>
      <c r="F1225">
        <v>0.23902799999999999</v>
      </c>
      <c r="G1225">
        <v>-0.58491700000000002</v>
      </c>
      <c r="H1225">
        <v>-1.26173E-3</v>
      </c>
      <c r="I1225">
        <v>2.45999E-3</v>
      </c>
      <c r="J1225">
        <v>-1.22394E-3</v>
      </c>
      <c r="K1225">
        <v>1.76587E-4</v>
      </c>
      <c r="L1225" s="1">
        <v>7.1313499999999999E-6</v>
      </c>
      <c r="M1225">
        <v>-1.02126E-4</v>
      </c>
      <c r="N1225">
        <v>0.74223399999999995</v>
      </c>
      <c r="O1225">
        <v>0.22416900000000001</v>
      </c>
      <c r="P1225">
        <v>0.24018900000000001</v>
      </c>
      <c r="Q1225">
        <v>-0.58407699999999996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8.3595100000000006E-2</v>
      </c>
      <c r="Y1225">
        <v>2.3973999999999999E-2</v>
      </c>
      <c r="Z1225">
        <v>0.16495099999999999</v>
      </c>
      <c r="AA1225">
        <v>3.0235000000000001E-3</v>
      </c>
      <c r="AB1225">
        <v>2.0411600000000001E-4</v>
      </c>
    </row>
    <row r="1226" spans="1:28" x14ac:dyDescent="0.45">
      <c r="A1226">
        <v>11.618</v>
      </c>
      <c r="B1226">
        <v>24.549600000000002</v>
      </c>
      <c r="C1226">
        <v>-4.6078299999999999</v>
      </c>
      <c r="D1226">
        <v>0.74120399999999997</v>
      </c>
      <c r="E1226">
        <v>0.22530700000000001</v>
      </c>
      <c r="F1226">
        <v>0.24011399999999999</v>
      </c>
      <c r="G1226">
        <v>-0.58497699999999997</v>
      </c>
      <c r="H1226">
        <v>-1.30846E-3</v>
      </c>
      <c r="I1226">
        <v>2.4812100000000002E-3</v>
      </c>
      <c r="J1226">
        <v>-1.32817E-3</v>
      </c>
      <c r="K1226">
        <v>1.7614700000000001E-4</v>
      </c>
      <c r="L1226" s="1">
        <v>6.4685099999999998E-6</v>
      </c>
      <c r="M1226">
        <v>-1.0197200000000001E-4</v>
      </c>
      <c r="N1226">
        <v>0.74125300000000005</v>
      </c>
      <c r="O1226">
        <v>0.22606799999999999</v>
      </c>
      <c r="P1226">
        <v>0.24127699999999999</v>
      </c>
      <c r="Q1226">
        <v>-0.58414299999999997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8.3196500000000007E-2</v>
      </c>
      <c r="Y1226">
        <v>2.4698000000000001E-2</v>
      </c>
      <c r="Z1226">
        <v>0.164294</v>
      </c>
      <c r="AA1226">
        <v>3.10363E-3</v>
      </c>
      <c r="AB1226">
        <v>2.0363600000000001E-4</v>
      </c>
    </row>
    <row r="1227" spans="1:28" x14ac:dyDescent="0.45">
      <c r="A1227">
        <v>11.0276</v>
      </c>
      <c r="B1227">
        <v>24.716999999999999</v>
      </c>
      <c r="C1227">
        <v>-4.51464</v>
      </c>
      <c r="D1227">
        <v>0.74023700000000003</v>
      </c>
      <c r="E1227">
        <v>0.227186</v>
      </c>
      <c r="F1227">
        <v>0.24123800000000001</v>
      </c>
      <c r="G1227">
        <v>-0.58501199999999998</v>
      </c>
      <c r="H1227">
        <v>-1.4145099999999999E-3</v>
      </c>
      <c r="I1227">
        <v>2.2422900000000001E-3</v>
      </c>
      <c r="J1227">
        <v>-1.1761600000000001E-3</v>
      </c>
      <c r="K1227">
        <v>1.76844E-4</v>
      </c>
      <c r="L1227" s="1">
        <v>3.52788E-6</v>
      </c>
      <c r="M1227">
        <v>-1.0221399999999999E-4</v>
      </c>
      <c r="N1227">
        <v>0.74028400000000005</v>
      </c>
      <c r="O1227">
        <v>0.22794700000000001</v>
      </c>
      <c r="P1227">
        <v>0.24240200000000001</v>
      </c>
      <c r="Q1227">
        <v>-0.58417600000000003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8.3448999999999995E-2</v>
      </c>
      <c r="Y1227">
        <v>2.4520400000000001E-2</v>
      </c>
      <c r="Z1227">
        <v>0.16440399999999999</v>
      </c>
      <c r="AA1227">
        <v>2.9003599999999998E-3</v>
      </c>
      <c r="AB1227">
        <v>2.04289E-4</v>
      </c>
    </row>
    <row r="1228" spans="1:28" x14ac:dyDescent="0.45">
      <c r="A1228">
        <v>11.025</v>
      </c>
      <c r="B1228">
        <v>24.1448</v>
      </c>
      <c r="C1228">
        <v>-3.9434200000000001</v>
      </c>
      <c r="D1228">
        <v>0.73930700000000005</v>
      </c>
      <c r="E1228">
        <v>0.229048</v>
      </c>
      <c r="F1228">
        <v>0.242313</v>
      </c>
      <c r="G1228">
        <v>-0.58501899999999996</v>
      </c>
      <c r="H1228">
        <v>-1.40183E-3</v>
      </c>
      <c r="I1228">
        <v>2.2357200000000001E-3</v>
      </c>
      <c r="J1228">
        <v>-1.31821E-3</v>
      </c>
      <c r="K1228">
        <v>1.7874500000000001E-4</v>
      </c>
      <c r="L1228" s="1">
        <v>5.2241599999999996E-6</v>
      </c>
      <c r="M1228">
        <v>-1.03646E-4</v>
      </c>
      <c r="N1228">
        <v>0.73935200000000001</v>
      </c>
      <c r="O1228">
        <v>0.22980300000000001</v>
      </c>
      <c r="P1228">
        <v>0.243477</v>
      </c>
      <c r="Q1228">
        <v>-0.58418199999999998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8.3541299999999999E-2</v>
      </c>
      <c r="Y1228">
        <v>2.4670600000000001E-2</v>
      </c>
      <c r="Z1228">
        <v>0.16406399999999999</v>
      </c>
      <c r="AA1228">
        <v>2.9497899999999999E-3</v>
      </c>
      <c r="AB1228">
        <v>2.0668699999999999E-4</v>
      </c>
    </row>
    <row r="1229" spans="1:28" x14ac:dyDescent="0.45">
      <c r="A1229">
        <v>11.1309</v>
      </c>
      <c r="B1229">
        <v>24.2012</v>
      </c>
      <c r="C1229">
        <v>-4.0674999999999999</v>
      </c>
      <c r="D1229">
        <v>0.73836299999999999</v>
      </c>
      <c r="E1229">
        <v>0.23091500000000001</v>
      </c>
      <c r="F1229">
        <v>0.24338599999999999</v>
      </c>
      <c r="G1229">
        <v>-0.58503099999999997</v>
      </c>
      <c r="H1229">
        <v>-1.29963E-3</v>
      </c>
      <c r="I1229">
        <v>2.2936200000000001E-3</v>
      </c>
      <c r="J1229">
        <v>-1.32062E-3</v>
      </c>
      <c r="K1229">
        <v>1.7983699999999999E-4</v>
      </c>
      <c r="L1229" s="1">
        <v>-2.72069E-7</v>
      </c>
      <c r="M1229">
        <v>-1.0503200000000001E-4</v>
      </c>
      <c r="N1229">
        <v>0.73840099999999997</v>
      </c>
      <c r="O1229">
        <v>0.23166800000000001</v>
      </c>
      <c r="P1229">
        <v>0.244556</v>
      </c>
      <c r="Q1229">
        <v>-0.58419699999999997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8.3169800000000002E-2</v>
      </c>
      <c r="Y1229">
        <v>2.51078E-2</v>
      </c>
      <c r="Z1229">
        <v>0.16441900000000001</v>
      </c>
      <c r="AA1229">
        <v>2.94852E-3</v>
      </c>
      <c r="AB1229">
        <v>2.0826199999999999E-4</v>
      </c>
    </row>
    <row r="1230" spans="1:28" x14ac:dyDescent="0.45">
      <c r="A1230">
        <v>11.578900000000001</v>
      </c>
      <c r="B1230">
        <v>23.867799999999999</v>
      </c>
      <c r="C1230">
        <v>-3.7484500000000001</v>
      </c>
      <c r="D1230">
        <v>0.737429</v>
      </c>
      <c r="E1230">
        <v>0.23279900000000001</v>
      </c>
      <c r="F1230">
        <v>0.24440799999999999</v>
      </c>
      <c r="G1230">
        <v>-0.585036</v>
      </c>
      <c r="H1230">
        <v>-1.28998E-3</v>
      </c>
      <c r="I1230">
        <v>2.2428999999999999E-3</v>
      </c>
      <c r="J1230">
        <v>-1.2859799999999999E-3</v>
      </c>
      <c r="K1230">
        <v>1.78405E-4</v>
      </c>
      <c r="L1230" s="1">
        <v>-3.4351700000000002E-6</v>
      </c>
      <c r="M1230">
        <v>-1.06907E-4</v>
      </c>
      <c r="N1230">
        <v>0.73746699999999998</v>
      </c>
      <c r="O1230">
        <v>0.23354800000000001</v>
      </c>
      <c r="P1230">
        <v>0.24557200000000001</v>
      </c>
      <c r="Q1230">
        <v>-0.584202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8.3210000000000006E-2</v>
      </c>
      <c r="Y1230">
        <v>2.4684299999999999E-2</v>
      </c>
      <c r="Z1230">
        <v>0.16375300000000001</v>
      </c>
      <c r="AA1230">
        <v>2.8893600000000001E-3</v>
      </c>
      <c r="AB1230">
        <v>2.08013E-4</v>
      </c>
    </row>
    <row r="1231" spans="1:28" x14ac:dyDescent="0.45">
      <c r="A1231">
        <v>11.770799999999999</v>
      </c>
      <c r="B1231">
        <v>23.6861</v>
      </c>
      <c r="C1231">
        <v>-3.7761100000000001</v>
      </c>
      <c r="D1231">
        <v>0.73648999999999998</v>
      </c>
      <c r="E1231">
        <v>0.234685</v>
      </c>
      <c r="F1231">
        <v>0.24540699999999999</v>
      </c>
      <c r="G1231">
        <v>-0.58504800000000001</v>
      </c>
      <c r="H1231">
        <v>-1.2440800000000001E-3</v>
      </c>
      <c r="I1231">
        <v>2.2197599999999999E-3</v>
      </c>
      <c r="J1231">
        <v>-1.3286699999999999E-3</v>
      </c>
      <c r="K1231">
        <v>1.76069E-4</v>
      </c>
      <c r="L1231" s="1">
        <v>-3.7408499999999999E-6</v>
      </c>
      <c r="M1231">
        <v>-1.06964E-4</v>
      </c>
      <c r="N1231">
        <v>0.73652399999999996</v>
      </c>
      <c r="O1231">
        <v>0.23543600000000001</v>
      </c>
      <c r="P1231">
        <v>0.24657299999999999</v>
      </c>
      <c r="Q1231">
        <v>-0.58421199999999995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8.3008200000000004E-2</v>
      </c>
      <c r="Y1231">
        <v>2.4452100000000001E-2</v>
      </c>
      <c r="Z1231">
        <v>0.16411000000000001</v>
      </c>
      <c r="AA1231">
        <v>2.8706199999999999E-3</v>
      </c>
      <c r="AB1231">
        <v>2.06047E-4</v>
      </c>
    </row>
    <row r="1232" spans="1:28" x14ac:dyDescent="0.45">
      <c r="A1232">
        <v>11.552099999999999</v>
      </c>
      <c r="B1232">
        <v>23.002800000000001</v>
      </c>
      <c r="C1232">
        <v>-3.82802</v>
      </c>
      <c r="D1232">
        <v>0.735564</v>
      </c>
      <c r="E1232">
        <v>0.23651900000000001</v>
      </c>
      <c r="F1232">
        <v>0.24637400000000001</v>
      </c>
      <c r="G1232">
        <v>-0.58506800000000003</v>
      </c>
      <c r="H1232">
        <v>-1.18611E-3</v>
      </c>
      <c r="I1232">
        <v>2.31599E-3</v>
      </c>
      <c r="J1232">
        <v>-1.27684E-3</v>
      </c>
      <c r="K1232">
        <v>1.7507800000000001E-4</v>
      </c>
      <c r="L1232" s="1">
        <v>-9.3894500000000004E-6</v>
      </c>
      <c r="M1232">
        <v>-1.08385E-4</v>
      </c>
      <c r="N1232">
        <v>0.73559799999999997</v>
      </c>
      <c r="O1232">
        <v>0.237265</v>
      </c>
      <c r="P1232">
        <v>0.247531</v>
      </c>
      <c r="Q1232">
        <v>-0.58423400000000003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8.3034399999999994E-2</v>
      </c>
      <c r="Y1232">
        <v>2.3755399999999999E-2</v>
      </c>
      <c r="Z1232">
        <v>0.16311500000000001</v>
      </c>
      <c r="AA1232">
        <v>2.8984499999999999E-3</v>
      </c>
      <c r="AB1232">
        <v>2.0612500000000001E-4</v>
      </c>
    </row>
    <row r="1233" spans="1:28" x14ac:dyDescent="0.45">
      <c r="A1233">
        <v>11.963900000000001</v>
      </c>
      <c r="B1233">
        <v>23.2654</v>
      </c>
      <c r="C1233">
        <v>-4.2395199999999997</v>
      </c>
      <c r="D1233">
        <v>0.73459799999999997</v>
      </c>
      <c r="E1233">
        <v>0.23838300000000001</v>
      </c>
      <c r="F1233">
        <v>0.24734300000000001</v>
      </c>
      <c r="G1233">
        <v>-0.58511599999999997</v>
      </c>
      <c r="H1233">
        <v>-1.2955499999999999E-3</v>
      </c>
      <c r="I1233">
        <v>2.29167E-3</v>
      </c>
      <c r="J1233">
        <v>-1.3712399999999999E-3</v>
      </c>
      <c r="K1233">
        <v>1.76761E-4</v>
      </c>
      <c r="L1233" s="1">
        <v>-6.9244899999999997E-6</v>
      </c>
      <c r="M1233">
        <v>-1.08887E-4</v>
      </c>
      <c r="N1233">
        <v>0.73463100000000003</v>
      </c>
      <c r="O1233">
        <v>0.23912600000000001</v>
      </c>
      <c r="P1233">
        <v>0.248504</v>
      </c>
      <c r="Q1233">
        <v>-0.58427899999999999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8.3359100000000005E-2</v>
      </c>
      <c r="Y1233">
        <v>2.39603E-2</v>
      </c>
      <c r="Z1233">
        <v>0.163215</v>
      </c>
      <c r="AA1233">
        <v>2.96825E-3</v>
      </c>
      <c r="AB1233">
        <v>2.0772299999999999E-4</v>
      </c>
    </row>
    <row r="1234" spans="1:28" x14ac:dyDescent="0.45">
      <c r="A1234">
        <v>12.6212</v>
      </c>
      <c r="B1234">
        <v>22.674299999999999</v>
      </c>
      <c r="C1234">
        <v>-3.4178099999999998</v>
      </c>
      <c r="D1234">
        <v>0.73367000000000004</v>
      </c>
      <c r="E1234">
        <v>0.24027499999999999</v>
      </c>
      <c r="F1234">
        <v>0.248223</v>
      </c>
      <c r="G1234">
        <v>-0.58513400000000004</v>
      </c>
      <c r="H1234">
        <v>-1.3296E-3</v>
      </c>
      <c r="I1234">
        <v>2.2954E-3</v>
      </c>
      <c r="J1234">
        <v>-1.4333900000000001E-3</v>
      </c>
      <c r="K1234">
        <v>1.7983499999999999E-4</v>
      </c>
      <c r="L1234" s="1">
        <v>-8.6824599999999992E-6</v>
      </c>
      <c r="M1234">
        <v>-1.10679E-4</v>
      </c>
      <c r="N1234">
        <v>0.73369700000000004</v>
      </c>
      <c r="O1234">
        <v>0.241012</v>
      </c>
      <c r="P1234">
        <v>0.249385</v>
      </c>
      <c r="Q1234">
        <v>-0.58430199999999999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8.2844100000000004E-2</v>
      </c>
      <c r="Y1234">
        <v>2.44657E-2</v>
      </c>
      <c r="Z1234">
        <v>0.16281200000000001</v>
      </c>
      <c r="AA1234">
        <v>3.0151800000000001E-3</v>
      </c>
      <c r="AB1234">
        <v>2.1134300000000001E-4</v>
      </c>
    </row>
    <row r="1235" spans="1:28" x14ac:dyDescent="0.45">
      <c r="A1235">
        <v>12.2218</v>
      </c>
      <c r="B1235">
        <v>22.648900000000001</v>
      </c>
      <c r="C1235">
        <v>-4.0205599999999997</v>
      </c>
      <c r="D1235">
        <v>0.73271500000000001</v>
      </c>
      <c r="E1235">
        <v>0.24212700000000001</v>
      </c>
      <c r="F1235">
        <v>0.24913199999999999</v>
      </c>
      <c r="G1235">
        <v>-0.58518000000000003</v>
      </c>
      <c r="H1235">
        <v>-1.30561E-3</v>
      </c>
      <c r="I1235">
        <v>2.2475300000000002E-3</v>
      </c>
      <c r="J1235">
        <v>-1.37666E-3</v>
      </c>
      <c r="K1235">
        <v>1.7796899999999999E-4</v>
      </c>
      <c r="L1235" s="1">
        <v>-1.2180900000000001E-5</v>
      </c>
      <c r="M1235">
        <v>-1.12494E-4</v>
      </c>
      <c r="N1235">
        <v>0.73273600000000005</v>
      </c>
      <c r="O1235">
        <v>0.242866</v>
      </c>
      <c r="P1235">
        <v>0.25030200000000002</v>
      </c>
      <c r="Q1235">
        <v>-0.58434900000000001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8.2492999999999997E-2</v>
      </c>
      <c r="Y1235">
        <v>2.4848200000000001E-2</v>
      </c>
      <c r="Z1235">
        <v>0.163685</v>
      </c>
      <c r="AA1235">
        <v>2.9412900000000001E-3</v>
      </c>
      <c r="AB1235">
        <v>2.1089399999999999E-4</v>
      </c>
    </row>
    <row r="1236" spans="1:28" x14ac:dyDescent="0.45">
      <c r="A1236">
        <v>12.2537</v>
      </c>
      <c r="B1236">
        <v>22.075500000000002</v>
      </c>
      <c r="C1236">
        <v>-3.4528099999999999</v>
      </c>
      <c r="D1236">
        <v>0.73179899999999998</v>
      </c>
      <c r="E1236">
        <v>0.24396200000000001</v>
      </c>
      <c r="F1236">
        <v>0.24999099999999999</v>
      </c>
      <c r="G1236">
        <v>-0.58519900000000002</v>
      </c>
      <c r="H1236">
        <v>-1.3781100000000001E-3</v>
      </c>
      <c r="I1236">
        <v>2.1436699999999999E-3</v>
      </c>
      <c r="J1236">
        <v>-1.4809599999999999E-3</v>
      </c>
      <c r="K1236">
        <v>1.77856E-4</v>
      </c>
      <c r="L1236" s="1">
        <v>-1.43279E-5</v>
      </c>
      <c r="M1236">
        <v>-1.05862E-4</v>
      </c>
      <c r="N1236">
        <v>0.73181099999999999</v>
      </c>
      <c r="O1236">
        <v>0.24469299999999999</v>
      </c>
      <c r="P1236">
        <v>0.25116699999999997</v>
      </c>
      <c r="Q1236">
        <v>-0.58437399999999995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8.2006399999999993E-2</v>
      </c>
      <c r="Y1236">
        <v>2.6070800000000002E-2</v>
      </c>
      <c r="Z1236">
        <v>0.16344</v>
      </c>
      <c r="AA1236">
        <v>2.9475E-3</v>
      </c>
      <c r="AB1236">
        <v>2.0747199999999999E-4</v>
      </c>
    </row>
    <row r="1237" spans="1:28" x14ac:dyDescent="0.45">
      <c r="A1237">
        <v>12.359299999999999</v>
      </c>
      <c r="B1237">
        <v>22.061399999999999</v>
      </c>
      <c r="C1237">
        <v>-3.4954399999999999</v>
      </c>
      <c r="D1237">
        <v>0.73087400000000002</v>
      </c>
      <c r="E1237">
        <v>0.24580099999999999</v>
      </c>
      <c r="F1237">
        <v>0.25084200000000001</v>
      </c>
      <c r="G1237">
        <v>-0.58522099999999999</v>
      </c>
      <c r="H1237">
        <v>-1.35922E-3</v>
      </c>
      <c r="I1237">
        <v>2.0411399999999999E-3</v>
      </c>
      <c r="J1237">
        <v>-1.42325E-3</v>
      </c>
      <c r="K1237">
        <v>1.7973800000000001E-4</v>
      </c>
      <c r="L1237" s="1">
        <v>-1.5305500000000001E-5</v>
      </c>
      <c r="M1237">
        <v>-1.07922E-4</v>
      </c>
      <c r="N1237">
        <v>0.73088299999999995</v>
      </c>
      <c r="O1237">
        <v>0.24652199999999999</v>
      </c>
      <c r="P1237">
        <v>0.25202400000000003</v>
      </c>
      <c r="Q1237">
        <v>-0.58439799999999997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8.2171599999999997E-2</v>
      </c>
      <c r="Y1237">
        <v>2.7061200000000001E-2</v>
      </c>
      <c r="Z1237">
        <v>0.16309000000000001</v>
      </c>
      <c r="AA1237">
        <v>2.8353800000000002E-3</v>
      </c>
      <c r="AB1237">
        <v>2.1020699999999999E-4</v>
      </c>
    </row>
    <row r="1238" spans="1:28" x14ac:dyDescent="0.45">
      <c r="A1238">
        <v>13.224600000000001</v>
      </c>
      <c r="B1238">
        <v>22.077200000000001</v>
      </c>
      <c r="C1238">
        <v>-3.64025</v>
      </c>
      <c r="D1238">
        <v>0.72991899999999998</v>
      </c>
      <c r="E1238">
        <v>0.247692</v>
      </c>
      <c r="F1238">
        <v>0.25165199999999999</v>
      </c>
      <c r="G1238">
        <v>-0.58526800000000001</v>
      </c>
      <c r="H1238">
        <v>-1.3879999999999999E-3</v>
      </c>
      <c r="I1238">
        <v>2.0163500000000001E-3</v>
      </c>
      <c r="J1238">
        <v>-1.4634699999999999E-3</v>
      </c>
      <c r="K1238">
        <v>1.80469E-4</v>
      </c>
      <c r="L1238" s="1">
        <v>-1.59693E-5</v>
      </c>
      <c r="M1238">
        <v>-1.0629E-4</v>
      </c>
      <c r="N1238">
        <v>0.729931</v>
      </c>
      <c r="O1238">
        <v>0.24841099999999999</v>
      </c>
      <c r="P1238">
        <v>0.25282700000000002</v>
      </c>
      <c r="Q1238">
        <v>-0.58443999999999996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8.26345E-2</v>
      </c>
      <c r="Y1238">
        <v>2.6023000000000001E-2</v>
      </c>
      <c r="Z1238">
        <v>0.16251099999999999</v>
      </c>
      <c r="AA1238">
        <v>2.8519999999999999E-3</v>
      </c>
      <c r="AB1238">
        <v>2.10051E-4</v>
      </c>
    </row>
    <row r="1239" spans="1:28" x14ac:dyDescent="0.45">
      <c r="A1239">
        <v>13.0063</v>
      </c>
      <c r="B1239">
        <v>22.472300000000001</v>
      </c>
      <c r="C1239">
        <v>-3.2011099999999999</v>
      </c>
      <c r="D1239">
        <v>0.72897900000000004</v>
      </c>
      <c r="E1239">
        <v>0.24959700000000001</v>
      </c>
      <c r="F1239">
        <v>0.25248799999999999</v>
      </c>
      <c r="G1239">
        <v>-0.58526999999999996</v>
      </c>
      <c r="H1239">
        <v>-1.42863E-3</v>
      </c>
      <c r="I1239">
        <v>2.1022300000000001E-3</v>
      </c>
      <c r="J1239">
        <v>-1.41157E-3</v>
      </c>
      <c r="K1239">
        <v>1.7921899999999999E-4</v>
      </c>
      <c r="L1239" s="1">
        <v>-1.7821599999999999E-5</v>
      </c>
      <c r="M1239">
        <v>-1.01399E-4</v>
      </c>
      <c r="N1239">
        <v>0.72899099999999994</v>
      </c>
      <c r="O1239">
        <v>0.25031300000000001</v>
      </c>
      <c r="P1239">
        <v>0.25366100000000003</v>
      </c>
      <c r="Q1239">
        <v>-0.58444200000000002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8.2835500000000006E-2</v>
      </c>
      <c r="Y1239">
        <v>2.5756600000000001E-2</v>
      </c>
      <c r="Z1239">
        <v>0.16214899999999999</v>
      </c>
      <c r="AA1239">
        <v>2.9073800000000002E-3</v>
      </c>
      <c r="AB1239">
        <v>2.0668499999999999E-4</v>
      </c>
    </row>
    <row r="1240" spans="1:28" x14ac:dyDescent="0.45">
      <c r="A1240">
        <v>12.9794</v>
      </c>
      <c r="B1240">
        <v>22.082699999999999</v>
      </c>
      <c r="C1240">
        <v>-2.8586999999999998</v>
      </c>
      <c r="D1240">
        <v>0.72806199999999999</v>
      </c>
      <c r="E1240">
        <v>0.25148700000000002</v>
      </c>
      <c r="F1240">
        <v>0.25329099999999999</v>
      </c>
      <c r="G1240">
        <v>-0.58525499999999997</v>
      </c>
      <c r="H1240">
        <v>-1.4322E-3</v>
      </c>
      <c r="I1240">
        <v>2.1260200000000002E-3</v>
      </c>
      <c r="J1240">
        <v>-1.2910700000000001E-3</v>
      </c>
      <c r="K1240">
        <v>1.7949900000000001E-4</v>
      </c>
      <c r="L1240" s="1">
        <v>-1.5252899999999999E-5</v>
      </c>
      <c r="M1240" s="1">
        <v>-9.86413E-5</v>
      </c>
      <c r="N1240">
        <v>0.72806800000000005</v>
      </c>
      <c r="O1240">
        <v>0.25220300000000001</v>
      </c>
      <c r="P1240">
        <v>0.25446400000000002</v>
      </c>
      <c r="Q1240">
        <v>-0.58443100000000003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8.2210500000000006E-2</v>
      </c>
      <c r="Y1240">
        <v>2.5722499999999999E-2</v>
      </c>
      <c r="Z1240">
        <v>0.16214500000000001</v>
      </c>
      <c r="AA1240">
        <v>2.8701899999999999E-3</v>
      </c>
      <c r="AB1240">
        <v>2.05384E-4</v>
      </c>
    </row>
    <row r="1241" spans="1:28" x14ac:dyDescent="0.45">
      <c r="A1241">
        <v>13.2014</v>
      </c>
      <c r="B1241">
        <v>21.543900000000001</v>
      </c>
      <c r="C1241">
        <v>-3.2950200000000001</v>
      </c>
      <c r="D1241">
        <v>0.72712600000000005</v>
      </c>
      <c r="E1241">
        <v>0.25335200000000002</v>
      </c>
      <c r="F1241">
        <v>0.25405800000000001</v>
      </c>
      <c r="G1241">
        <v>-0.58528199999999997</v>
      </c>
      <c r="H1241">
        <v>-1.39561E-3</v>
      </c>
      <c r="I1241">
        <v>2.12166E-3</v>
      </c>
      <c r="J1241">
        <v>-1.16117E-3</v>
      </c>
      <c r="K1241">
        <v>1.80731E-4</v>
      </c>
      <c r="L1241" s="1">
        <v>-1.6932999999999999E-5</v>
      </c>
      <c r="M1241">
        <v>-1.0076700000000001E-4</v>
      </c>
      <c r="N1241">
        <v>0.72713000000000005</v>
      </c>
      <c r="O1241">
        <v>0.25406600000000001</v>
      </c>
      <c r="P1241">
        <v>0.25522800000000001</v>
      </c>
      <c r="Q1241">
        <v>-0.58445800000000003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8.2128099999999996E-2</v>
      </c>
      <c r="Y1241">
        <v>2.54629E-2</v>
      </c>
      <c r="Z1241">
        <v>0.16188</v>
      </c>
      <c r="AA1241">
        <v>2.7923900000000001E-3</v>
      </c>
      <c r="AB1241">
        <v>2.0761600000000001E-4</v>
      </c>
    </row>
    <row r="1242" spans="1:28" x14ac:dyDescent="0.45">
      <c r="A1242">
        <v>12.1907</v>
      </c>
      <c r="B1242">
        <v>21.322199999999999</v>
      </c>
      <c r="C1242">
        <v>-2.6266400000000001</v>
      </c>
      <c r="D1242">
        <v>0.726248</v>
      </c>
      <c r="E1242">
        <v>0.25515599999999999</v>
      </c>
      <c r="F1242">
        <v>0.25484600000000002</v>
      </c>
      <c r="G1242">
        <v>-0.58524699999999996</v>
      </c>
      <c r="H1242">
        <v>-1.31298E-3</v>
      </c>
      <c r="I1242">
        <v>2.1575000000000001E-3</v>
      </c>
      <c r="J1242">
        <v>-1.02714E-3</v>
      </c>
      <c r="K1242">
        <v>1.7906000000000001E-4</v>
      </c>
      <c r="L1242" s="1">
        <v>-1.7491199999999999E-5</v>
      </c>
      <c r="M1242" s="1">
        <v>-9.8870300000000001E-5</v>
      </c>
      <c r="N1242">
        <v>0.726248</v>
      </c>
      <c r="O1242">
        <v>0.25586700000000001</v>
      </c>
      <c r="P1242">
        <v>0.25602000000000003</v>
      </c>
      <c r="Q1242">
        <v>-0.58442300000000003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8.2111600000000007E-2</v>
      </c>
      <c r="Y1242">
        <v>2.5859099999999999E-2</v>
      </c>
      <c r="Z1242">
        <v>0.16194900000000001</v>
      </c>
      <c r="AA1242">
        <v>2.7264899999999998E-3</v>
      </c>
      <c r="AB1242">
        <v>2.0529000000000001E-4</v>
      </c>
    </row>
    <row r="1243" spans="1:28" x14ac:dyDescent="0.45">
      <c r="A1243">
        <v>12.472799999999999</v>
      </c>
      <c r="B1243">
        <v>21.728999999999999</v>
      </c>
      <c r="C1243">
        <v>-2.3149299999999999</v>
      </c>
      <c r="D1243">
        <v>0.72536699999999998</v>
      </c>
      <c r="E1243">
        <v>0.25700400000000001</v>
      </c>
      <c r="F1243">
        <v>0.255637</v>
      </c>
      <c r="G1243">
        <v>-0.58518499999999996</v>
      </c>
      <c r="H1243">
        <v>-1.5838899999999999E-3</v>
      </c>
      <c r="I1243">
        <v>2.2006299999999999E-3</v>
      </c>
      <c r="J1243">
        <v>-8.9795800000000002E-4</v>
      </c>
      <c r="K1243">
        <v>1.8064200000000001E-4</v>
      </c>
      <c r="L1243" s="1">
        <v>-1.7995800000000001E-5</v>
      </c>
      <c r="M1243" s="1">
        <v>-9.8054700000000002E-5</v>
      </c>
      <c r="N1243">
        <v>0.72536599999999996</v>
      </c>
      <c r="O1243">
        <v>0.257714</v>
      </c>
      <c r="P1243">
        <v>0.25680900000000001</v>
      </c>
      <c r="Q1243">
        <v>-0.58435999999999999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8.2278299999999999E-2</v>
      </c>
      <c r="Y1243">
        <v>2.5449300000000001E-2</v>
      </c>
      <c r="Z1243">
        <v>0.16183600000000001</v>
      </c>
      <c r="AA1243">
        <v>2.8561900000000002E-3</v>
      </c>
      <c r="AB1243">
        <v>2.06326E-4</v>
      </c>
    </row>
    <row r="1244" spans="1:28" x14ac:dyDescent="0.45">
      <c r="A1244">
        <v>12.258100000000001</v>
      </c>
      <c r="B1244">
        <v>21.7027</v>
      </c>
      <c r="C1244">
        <v>-2.8241700000000001</v>
      </c>
      <c r="D1244">
        <v>0.72446200000000005</v>
      </c>
      <c r="E1244">
        <v>0.25882500000000003</v>
      </c>
      <c r="F1244">
        <v>0.25644699999999998</v>
      </c>
      <c r="G1244">
        <v>-0.58514900000000003</v>
      </c>
      <c r="H1244">
        <v>-1.48905E-3</v>
      </c>
      <c r="I1244">
        <v>2.2703599999999999E-3</v>
      </c>
      <c r="J1244">
        <v>-8.8254299999999996E-4</v>
      </c>
      <c r="K1244">
        <v>1.79113E-4</v>
      </c>
      <c r="L1244" s="1">
        <v>-1.8205900000000001E-5</v>
      </c>
      <c r="M1244" s="1">
        <v>-9.89873E-5</v>
      </c>
      <c r="N1244">
        <v>0.72445700000000002</v>
      </c>
      <c r="O1244">
        <v>0.25952799999999998</v>
      </c>
      <c r="P1244">
        <v>0.25762000000000002</v>
      </c>
      <c r="Q1244">
        <v>-0.58432799999999996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8.2056900000000002E-2</v>
      </c>
      <c r="Y1244">
        <v>2.5913700000000001E-2</v>
      </c>
      <c r="Z1244">
        <v>0.161297</v>
      </c>
      <c r="AA1244">
        <v>2.8549399999999998E-3</v>
      </c>
      <c r="AB1244">
        <v>2.0545399999999999E-4</v>
      </c>
    </row>
    <row r="1245" spans="1:28" x14ac:dyDescent="0.45">
      <c r="A1245">
        <v>12.2654</v>
      </c>
      <c r="B1245">
        <v>21.6311</v>
      </c>
      <c r="C1245">
        <v>-2.35426</v>
      </c>
      <c r="D1245">
        <v>0.72357899999999997</v>
      </c>
      <c r="E1245">
        <v>0.26065199999999999</v>
      </c>
      <c r="F1245">
        <v>0.257241</v>
      </c>
      <c r="G1245">
        <v>-0.58508300000000002</v>
      </c>
      <c r="H1245">
        <v>-1.38569E-3</v>
      </c>
      <c r="I1245">
        <v>2.12496E-3</v>
      </c>
      <c r="J1245">
        <v>-8.9189E-4</v>
      </c>
      <c r="K1245">
        <v>1.8043000000000001E-4</v>
      </c>
      <c r="L1245" s="1">
        <v>-2.0219799999999999E-5</v>
      </c>
      <c r="M1245" s="1">
        <v>-9.8108800000000005E-5</v>
      </c>
      <c r="N1245">
        <v>0.72356600000000004</v>
      </c>
      <c r="O1245">
        <v>0.261353</v>
      </c>
      <c r="P1245">
        <v>0.25841700000000001</v>
      </c>
      <c r="Q1245">
        <v>-0.58426699999999998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8.1326800000000005E-2</v>
      </c>
      <c r="Y1245">
        <v>2.6391899999999999E-2</v>
      </c>
      <c r="Z1245">
        <v>0.16142100000000001</v>
      </c>
      <c r="AA1245">
        <v>2.6890600000000001E-3</v>
      </c>
      <c r="AB1245">
        <v>2.06372E-4</v>
      </c>
    </row>
    <row r="1246" spans="1:28" x14ac:dyDescent="0.45">
      <c r="A1246">
        <v>12.417999999999999</v>
      </c>
      <c r="B1246">
        <v>22.290700000000001</v>
      </c>
      <c r="C1246">
        <v>-1.7846900000000001</v>
      </c>
      <c r="D1246">
        <v>0.72270299999999998</v>
      </c>
      <c r="E1246">
        <v>0.26253300000000002</v>
      </c>
      <c r="F1246">
        <v>0.25805400000000001</v>
      </c>
      <c r="G1246">
        <v>-0.58496599999999999</v>
      </c>
      <c r="H1246">
        <v>-1.5732299999999999E-3</v>
      </c>
      <c r="I1246">
        <v>2.10721E-3</v>
      </c>
      <c r="J1246">
        <v>-8.3866599999999996E-4</v>
      </c>
      <c r="K1246">
        <v>1.78911E-4</v>
      </c>
      <c r="L1246" s="1">
        <v>-1.6725899999999999E-5</v>
      </c>
      <c r="M1246" s="1">
        <v>-9.9466899999999995E-5</v>
      </c>
      <c r="N1246">
        <v>0.72268399999999999</v>
      </c>
      <c r="O1246">
        <v>0.26323099999999999</v>
      </c>
      <c r="P1246">
        <v>0.25923299999999999</v>
      </c>
      <c r="Q1246">
        <v>-0.58415300000000003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8.0883399999999994E-2</v>
      </c>
      <c r="Y1246">
        <v>2.68153E-2</v>
      </c>
      <c r="Z1246">
        <v>0.16136900000000001</v>
      </c>
      <c r="AA1246">
        <v>2.7602099999999999E-3</v>
      </c>
      <c r="AB1246">
        <v>2.05384E-4</v>
      </c>
    </row>
    <row r="1247" spans="1:28" x14ac:dyDescent="0.45">
      <c r="A1247">
        <v>12.236700000000001</v>
      </c>
      <c r="B1247">
        <v>22.9038</v>
      </c>
      <c r="C1247">
        <v>-1.96814</v>
      </c>
      <c r="D1247">
        <v>0.721804</v>
      </c>
      <c r="E1247">
        <v>0.26442900000000003</v>
      </c>
      <c r="F1247">
        <v>0.25891900000000001</v>
      </c>
      <c r="G1247">
        <v>-0.584839</v>
      </c>
      <c r="H1247">
        <v>-1.62268E-3</v>
      </c>
      <c r="I1247">
        <v>2.2682000000000002E-3</v>
      </c>
      <c r="J1247">
        <v>-8.4824399999999995E-4</v>
      </c>
      <c r="K1247">
        <v>1.8299599999999999E-4</v>
      </c>
      <c r="L1247" s="1">
        <v>-1.37971E-5</v>
      </c>
      <c r="M1247">
        <v>-1.0058199999999999E-4</v>
      </c>
      <c r="N1247">
        <v>0.72178100000000001</v>
      </c>
      <c r="O1247">
        <v>0.265121</v>
      </c>
      <c r="P1247">
        <v>0.26009399999999999</v>
      </c>
      <c r="Q1247">
        <v>-0.584032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8.0323500000000006E-2</v>
      </c>
      <c r="Y1247">
        <v>2.70339E-2</v>
      </c>
      <c r="Z1247">
        <v>0.160663</v>
      </c>
      <c r="AA1247">
        <v>2.9150199999999999E-3</v>
      </c>
      <c r="AB1247">
        <v>2.09271E-4</v>
      </c>
    </row>
    <row r="1248" spans="1:28" x14ac:dyDescent="0.45">
      <c r="A1248">
        <v>11.7525</v>
      </c>
      <c r="B1248">
        <v>21.972300000000001</v>
      </c>
      <c r="C1248">
        <v>-2.4585400000000002</v>
      </c>
      <c r="D1248">
        <v>0.72091000000000005</v>
      </c>
      <c r="E1248">
        <v>0.266235</v>
      </c>
      <c r="F1248">
        <v>0.25975900000000002</v>
      </c>
      <c r="G1248">
        <v>-0.58475100000000002</v>
      </c>
      <c r="H1248">
        <v>-1.55032E-3</v>
      </c>
      <c r="I1248">
        <v>2.06968E-3</v>
      </c>
      <c r="J1248">
        <v>-9.0759599999999999E-4</v>
      </c>
      <c r="K1248">
        <v>1.8312100000000001E-4</v>
      </c>
      <c r="L1248" s="1">
        <v>-1.1905299999999999E-5</v>
      </c>
      <c r="M1248">
        <v>-1.02619E-4</v>
      </c>
      <c r="N1248">
        <v>0.72088600000000003</v>
      </c>
      <c r="O1248">
        <v>0.26692700000000003</v>
      </c>
      <c r="P1248">
        <v>0.260934</v>
      </c>
      <c r="Q1248">
        <v>-0.58394100000000004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8.0630099999999996E-2</v>
      </c>
      <c r="Y1248">
        <v>2.6473799999999999E-2</v>
      </c>
      <c r="Z1248">
        <v>0.16083</v>
      </c>
      <c r="AA1248">
        <v>2.7405900000000002E-3</v>
      </c>
      <c r="AB1248">
        <v>2.10251E-4</v>
      </c>
    </row>
    <row r="1249" spans="1:28" x14ac:dyDescent="0.45">
      <c r="A1249">
        <v>11.5824</v>
      </c>
      <c r="B1249">
        <v>21.605499999999999</v>
      </c>
      <c r="C1249">
        <v>-2.61314</v>
      </c>
      <c r="D1249">
        <v>0.72001599999999999</v>
      </c>
      <c r="E1249">
        <v>0.26800600000000002</v>
      </c>
      <c r="F1249">
        <v>0.26058700000000001</v>
      </c>
      <c r="G1249">
        <v>-0.58467499999999994</v>
      </c>
      <c r="H1249">
        <v>-1.5875799999999999E-3</v>
      </c>
      <c r="I1249">
        <v>2.0003500000000001E-3</v>
      </c>
      <c r="J1249">
        <v>-8.6736500000000004E-4</v>
      </c>
      <c r="K1249">
        <v>1.8111399999999999E-4</v>
      </c>
      <c r="L1249" s="1">
        <v>-1.6264900000000001E-5</v>
      </c>
      <c r="M1249">
        <v>-1.02452E-4</v>
      </c>
      <c r="N1249">
        <v>0.71998899999999999</v>
      </c>
      <c r="O1249">
        <v>0.26868799999999998</v>
      </c>
      <c r="P1249">
        <v>0.26176700000000003</v>
      </c>
      <c r="Q1249">
        <v>-0.58386700000000002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8.0781699999999998E-2</v>
      </c>
      <c r="Y1249">
        <v>2.75257E-2</v>
      </c>
      <c r="Z1249">
        <v>0.16031200000000001</v>
      </c>
      <c r="AA1249">
        <v>2.6970599999999998E-3</v>
      </c>
      <c r="AB1249">
        <v>2.0871799999999999E-4</v>
      </c>
    </row>
    <row r="1250" spans="1:28" x14ac:dyDescent="0.45">
      <c r="A1250">
        <v>11.9093</v>
      </c>
      <c r="B1250">
        <v>20.674099999999999</v>
      </c>
      <c r="C1250">
        <v>-2.8299300000000001</v>
      </c>
      <c r="D1250">
        <v>0.71912100000000001</v>
      </c>
      <c r="E1250">
        <v>0.26974399999999998</v>
      </c>
      <c r="F1250">
        <v>0.26134400000000002</v>
      </c>
      <c r="G1250">
        <v>-0.58463900000000002</v>
      </c>
      <c r="H1250">
        <v>-1.3648200000000001E-3</v>
      </c>
      <c r="I1250">
        <v>1.82687E-3</v>
      </c>
      <c r="J1250">
        <v>-7.2071600000000004E-4</v>
      </c>
      <c r="K1250">
        <v>1.8301100000000001E-4</v>
      </c>
      <c r="L1250" s="1">
        <v>-2.02819E-5</v>
      </c>
      <c r="M1250">
        <v>-1.06271E-4</v>
      </c>
      <c r="N1250">
        <v>0.71908799999999995</v>
      </c>
      <c r="O1250">
        <v>0.27042500000000003</v>
      </c>
      <c r="P1250">
        <v>0.26253100000000001</v>
      </c>
      <c r="Q1250">
        <v>-0.58383300000000005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8.0502699999999996E-2</v>
      </c>
      <c r="Y1250">
        <v>2.8181399999999999E-2</v>
      </c>
      <c r="Z1250">
        <v>0.16086400000000001</v>
      </c>
      <c r="AA1250">
        <v>2.39157E-3</v>
      </c>
      <c r="AB1250">
        <v>2.1259800000000001E-4</v>
      </c>
    </row>
    <row r="1251" spans="1:28" x14ac:dyDescent="0.45">
      <c r="A1251">
        <v>11.203799999999999</v>
      </c>
      <c r="B1251">
        <v>20.166799999999999</v>
      </c>
      <c r="C1251">
        <v>-2.90917</v>
      </c>
      <c r="D1251">
        <v>0.718248</v>
      </c>
      <c r="E1251">
        <v>0.27140900000000001</v>
      </c>
      <c r="F1251">
        <v>0.26210600000000001</v>
      </c>
      <c r="G1251">
        <v>-0.58460100000000004</v>
      </c>
      <c r="H1251">
        <v>-1.23475E-3</v>
      </c>
      <c r="I1251">
        <v>1.9512799999999999E-3</v>
      </c>
      <c r="J1251">
        <v>-6.0922199999999998E-4</v>
      </c>
      <c r="K1251">
        <v>1.8851E-4</v>
      </c>
      <c r="L1251" s="1">
        <v>-2.3952100000000001E-5</v>
      </c>
      <c r="M1251">
        <v>-1.05624E-4</v>
      </c>
      <c r="N1251">
        <v>0.71821400000000002</v>
      </c>
      <c r="O1251">
        <v>0.27208599999999999</v>
      </c>
      <c r="P1251">
        <v>0.26329999999999998</v>
      </c>
      <c r="Q1251">
        <v>-0.58379000000000003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8.1292299999999998E-2</v>
      </c>
      <c r="Y1251">
        <v>2.8618500000000002E-2</v>
      </c>
      <c r="Z1251">
        <v>0.16109799999999999</v>
      </c>
      <c r="AA1251">
        <v>2.3881499999999999E-3</v>
      </c>
      <c r="AB1251">
        <v>2.1740799999999999E-4</v>
      </c>
    </row>
    <row r="1252" spans="1:28" x14ac:dyDescent="0.45">
      <c r="A1252">
        <v>10.636200000000001</v>
      </c>
      <c r="B1252">
        <v>19.4267</v>
      </c>
      <c r="C1252">
        <v>-3.11504</v>
      </c>
      <c r="D1252">
        <v>0.717391</v>
      </c>
      <c r="E1252">
        <v>0.27299499999999999</v>
      </c>
      <c r="F1252">
        <v>0.26285399999999998</v>
      </c>
      <c r="G1252">
        <v>-0.58457800000000004</v>
      </c>
      <c r="H1252">
        <v>-1.3178899999999999E-3</v>
      </c>
      <c r="I1252">
        <v>1.80405E-3</v>
      </c>
      <c r="J1252">
        <v>-6.9959099999999995E-4</v>
      </c>
      <c r="K1252">
        <v>1.9185099999999999E-4</v>
      </c>
      <c r="L1252" s="1">
        <v>-2.7084300000000001E-5</v>
      </c>
      <c r="M1252">
        <v>-1.0466100000000001E-4</v>
      </c>
      <c r="N1252">
        <v>0.71735199999999999</v>
      </c>
      <c r="O1252">
        <v>0.273671</v>
      </c>
      <c r="P1252">
        <v>0.264046</v>
      </c>
      <c r="Q1252">
        <v>-0.58377199999999996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8.0653500000000003E-2</v>
      </c>
      <c r="Y1252">
        <v>2.8577499999999999E-2</v>
      </c>
      <c r="Z1252">
        <v>0.160883</v>
      </c>
      <c r="AA1252">
        <v>2.3411199999999999E-3</v>
      </c>
      <c r="AB1252">
        <v>2.2021399999999999E-4</v>
      </c>
    </row>
    <row r="1253" spans="1:28" x14ac:dyDescent="0.45">
      <c r="A1253">
        <v>10.6317</v>
      </c>
      <c r="B1253">
        <v>19.476299999999998</v>
      </c>
      <c r="C1253">
        <v>-3.1238999999999999</v>
      </c>
      <c r="D1253">
        <v>0.71653</v>
      </c>
      <c r="E1253">
        <v>0.27458199999999999</v>
      </c>
      <c r="F1253">
        <v>0.26360499999999998</v>
      </c>
      <c r="G1253">
        <v>-0.58455199999999996</v>
      </c>
      <c r="H1253">
        <v>-1.35798E-3</v>
      </c>
      <c r="I1253">
        <v>1.90661E-3</v>
      </c>
      <c r="J1253">
        <v>-8.0891800000000005E-4</v>
      </c>
      <c r="K1253">
        <v>1.8802399999999999E-4</v>
      </c>
      <c r="L1253" s="1">
        <v>-2.9033499999999999E-5</v>
      </c>
      <c r="M1253">
        <v>-1.03626E-4</v>
      </c>
      <c r="N1253">
        <v>0.71648500000000004</v>
      </c>
      <c r="O1253">
        <v>0.275254</v>
      </c>
      <c r="P1253">
        <v>0.26480500000000001</v>
      </c>
      <c r="Q1253">
        <v>-0.58374899999999996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8.0398800000000006E-2</v>
      </c>
      <c r="Y1253">
        <v>2.9526899999999998E-2</v>
      </c>
      <c r="Z1253">
        <v>0.16125600000000001</v>
      </c>
      <c r="AA1253">
        <v>2.4766200000000001E-3</v>
      </c>
      <c r="AB1253">
        <v>2.1664300000000001E-4</v>
      </c>
    </row>
    <row r="1254" spans="1:28" x14ac:dyDescent="0.45">
      <c r="A1254">
        <v>10.8645</v>
      </c>
      <c r="B1254">
        <v>19.753900000000002</v>
      </c>
      <c r="C1254">
        <v>-3.73204</v>
      </c>
      <c r="D1254">
        <v>0.71562400000000004</v>
      </c>
      <c r="E1254">
        <v>0.27618300000000001</v>
      </c>
      <c r="F1254">
        <v>0.26437500000000003</v>
      </c>
      <c r="G1254">
        <v>-0.584561</v>
      </c>
      <c r="H1254">
        <v>-1.5363099999999999E-3</v>
      </c>
      <c r="I1254">
        <v>1.8827E-3</v>
      </c>
      <c r="J1254">
        <v>-8.4719199999999998E-4</v>
      </c>
      <c r="K1254">
        <v>1.86558E-4</v>
      </c>
      <c r="L1254" s="1">
        <v>-3.2216499999999999E-5</v>
      </c>
      <c r="M1254">
        <v>-1.05524E-4</v>
      </c>
      <c r="N1254">
        <v>0.71556900000000001</v>
      </c>
      <c r="O1254">
        <v>0.27685900000000002</v>
      </c>
      <c r="P1254">
        <v>0.26557999999999998</v>
      </c>
      <c r="Q1254">
        <v>-0.58376099999999997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7.9641100000000006E-2</v>
      </c>
      <c r="Y1254">
        <v>2.96908E-2</v>
      </c>
      <c r="Z1254">
        <v>0.16212299999999999</v>
      </c>
      <c r="AA1254">
        <v>2.5734299999999998E-3</v>
      </c>
      <c r="AB1254">
        <v>2.1674199999999999E-4</v>
      </c>
    </row>
    <row r="1255" spans="1:28" x14ac:dyDescent="0.45">
      <c r="A1255">
        <v>10.866099999999999</v>
      </c>
      <c r="B1255">
        <v>19.659099999999999</v>
      </c>
      <c r="C1255">
        <v>-4.8004800000000003</v>
      </c>
      <c r="D1255">
        <v>0.71466200000000002</v>
      </c>
      <c r="E1255">
        <v>0.27775300000000003</v>
      </c>
      <c r="F1255">
        <v>0.26516400000000001</v>
      </c>
      <c r="G1255">
        <v>-0.58463699999999996</v>
      </c>
      <c r="H1255">
        <v>-1.5228100000000001E-3</v>
      </c>
      <c r="I1255">
        <v>1.8649000000000001E-3</v>
      </c>
      <c r="J1255">
        <v>-8.6405399999999995E-4</v>
      </c>
      <c r="K1255">
        <v>1.83413E-4</v>
      </c>
      <c r="L1255" s="1">
        <v>-2.75535E-5</v>
      </c>
      <c r="M1255">
        <v>-1.02698E-4</v>
      </c>
      <c r="N1255">
        <v>0.71460199999999996</v>
      </c>
      <c r="O1255">
        <v>0.27843299999999999</v>
      </c>
      <c r="P1255">
        <v>0.26636100000000001</v>
      </c>
      <c r="Q1255">
        <v>-0.58384100000000005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7.8612000000000001E-2</v>
      </c>
      <c r="Y1255">
        <v>2.88507E-2</v>
      </c>
      <c r="Z1255">
        <v>0.161993</v>
      </c>
      <c r="AA1255">
        <v>2.5580099999999999E-3</v>
      </c>
      <c r="AB1255">
        <v>2.1200599999999999E-4</v>
      </c>
    </row>
    <row r="1256" spans="1:28" x14ac:dyDescent="0.45">
      <c r="A1256">
        <v>10.983599999999999</v>
      </c>
      <c r="B1256">
        <v>20.253699999999998</v>
      </c>
      <c r="C1256">
        <v>-5.0491900000000003</v>
      </c>
      <c r="D1256">
        <v>0.71366799999999997</v>
      </c>
      <c r="E1256">
        <v>0.27935399999999999</v>
      </c>
      <c r="F1256">
        <v>0.265988</v>
      </c>
      <c r="G1256">
        <v>-0.58471399999999996</v>
      </c>
      <c r="H1256">
        <v>-1.5962999999999999E-3</v>
      </c>
      <c r="I1256">
        <v>1.81957E-3</v>
      </c>
      <c r="J1256">
        <v>-7.5880000000000001E-4</v>
      </c>
      <c r="K1256">
        <v>1.8446599999999999E-4</v>
      </c>
      <c r="L1256" s="1">
        <v>-3.11478E-5</v>
      </c>
      <c r="M1256">
        <v>-1.03222E-4</v>
      </c>
      <c r="N1256">
        <v>0.71360699999999999</v>
      </c>
      <c r="O1256">
        <v>0.28003499999999998</v>
      </c>
      <c r="P1256">
        <v>0.26718900000000001</v>
      </c>
      <c r="Q1256">
        <v>-0.58391400000000004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7.9035400000000006E-2</v>
      </c>
      <c r="Y1256">
        <v>2.8720900000000001E-2</v>
      </c>
      <c r="Z1256">
        <v>0.16255500000000001</v>
      </c>
      <c r="AA1256">
        <v>2.5366899999999999E-3</v>
      </c>
      <c r="AB1256">
        <v>2.1366500000000001E-4</v>
      </c>
    </row>
    <row r="1257" spans="1:28" x14ac:dyDescent="0.45">
      <c r="A1257">
        <v>10.3308</v>
      </c>
      <c r="B1257">
        <v>20.177399999999999</v>
      </c>
      <c r="C1257">
        <v>-4.50427</v>
      </c>
      <c r="D1257">
        <v>0.71271600000000002</v>
      </c>
      <c r="E1257">
        <v>0.28092200000000001</v>
      </c>
      <c r="F1257">
        <v>0.26682699999999998</v>
      </c>
      <c r="G1257">
        <v>-0.58474099999999996</v>
      </c>
      <c r="H1257">
        <v>-1.74413E-3</v>
      </c>
      <c r="I1257">
        <v>1.89555E-3</v>
      </c>
      <c r="J1257">
        <v>-7.4205199999999999E-4</v>
      </c>
      <c r="K1257">
        <v>1.8154900000000001E-4</v>
      </c>
      <c r="L1257" s="1">
        <v>-3.3435700000000002E-5</v>
      </c>
      <c r="M1257">
        <v>-1.01554E-4</v>
      </c>
      <c r="N1257">
        <v>0.71265199999999995</v>
      </c>
      <c r="O1257">
        <v>0.28159299999999998</v>
      </c>
      <c r="P1257">
        <v>0.26803300000000002</v>
      </c>
      <c r="Q1257">
        <v>-0.58394500000000005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7.9005900000000004E-2</v>
      </c>
      <c r="Y1257">
        <v>2.9704499999999998E-2</v>
      </c>
      <c r="Z1257">
        <v>0.162101</v>
      </c>
      <c r="AA1257">
        <v>2.6806199999999999E-3</v>
      </c>
      <c r="AB1257">
        <v>2.1069200000000001E-4</v>
      </c>
    </row>
    <row r="1258" spans="1:28" x14ac:dyDescent="0.45">
      <c r="A1258">
        <v>10.264900000000001</v>
      </c>
      <c r="B1258">
        <v>19.6357</v>
      </c>
      <c r="C1258">
        <v>-4.8656199999999998</v>
      </c>
      <c r="D1258">
        <v>0.711758</v>
      </c>
      <c r="E1258">
        <v>0.28244799999999998</v>
      </c>
      <c r="F1258">
        <v>0.26764300000000002</v>
      </c>
      <c r="G1258">
        <v>-0.58479999999999999</v>
      </c>
      <c r="H1258">
        <v>-1.7174099999999999E-3</v>
      </c>
      <c r="I1258">
        <v>1.68187E-3</v>
      </c>
      <c r="J1258">
        <v>-6.69055E-4</v>
      </c>
      <c r="K1258">
        <v>1.81619E-4</v>
      </c>
      <c r="L1258" s="1">
        <v>-3.3331199999999997E-5</v>
      </c>
      <c r="M1258" s="1">
        <v>-9.9206399999999999E-5</v>
      </c>
      <c r="N1258">
        <v>0.71168900000000002</v>
      </c>
      <c r="O1258">
        <v>0.28311900000000001</v>
      </c>
      <c r="P1258">
        <v>0.26885500000000001</v>
      </c>
      <c r="Q1258">
        <v>-0.58400300000000005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7.9064700000000002E-2</v>
      </c>
      <c r="Y1258">
        <v>3.0107499999999999E-2</v>
      </c>
      <c r="Z1258">
        <v>0.16265099999999999</v>
      </c>
      <c r="AA1258">
        <v>2.4951600000000002E-3</v>
      </c>
      <c r="AB1258">
        <v>2.0961499999999999E-4</v>
      </c>
    </row>
    <row r="1259" spans="1:28" x14ac:dyDescent="0.45">
      <c r="A1259">
        <v>10.746600000000001</v>
      </c>
      <c r="B1259">
        <v>20.103999999999999</v>
      </c>
      <c r="C1259">
        <v>-4.5574300000000001</v>
      </c>
      <c r="D1259">
        <v>0.710789</v>
      </c>
      <c r="E1259">
        <v>0.28403499999999998</v>
      </c>
      <c r="F1259">
        <v>0.268455</v>
      </c>
      <c r="G1259">
        <v>-0.58483700000000005</v>
      </c>
      <c r="H1259">
        <v>-1.75227E-3</v>
      </c>
      <c r="I1259">
        <v>1.712E-3</v>
      </c>
      <c r="J1259">
        <v>-7.3331999999999998E-4</v>
      </c>
      <c r="K1259">
        <v>1.8341599999999999E-4</v>
      </c>
      <c r="L1259" s="1">
        <v>-3.4594100000000001E-5</v>
      </c>
      <c r="M1259">
        <v>-1.0147E-4</v>
      </c>
      <c r="N1259">
        <v>0.71071200000000001</v>
      </c>
      <c r="O1259">
        <v>0.28470099999999998</v>
      </c>
      <c r="P1259">
        <v>0.26966899999999999</v>
      </c>
      <c r="Q1259">
        <v>-0.58404800000000001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7.8167399999999998E-2</v>
      </c>
      <c r="Y1259">
        <v>3.07768E-2</v>
      </c>
      <c r="Z1259">
        <v>0.16241700000000001</v>
      </c>
      <c r="AA1259">
        <v>2.5571700000000001E-3</v>
      </c>
      <c r="AB1259">
        <v>2.1244800000000001E-4</v>
      </c>
    </row>
    <row r="1260" spans="1:28" x14ac:dyDescent="0.45">
      <c r="A1260">
        <v>11.3262</v>
      </c>
      <c r="B1260">
        <v>19.641999999999999</v>
      </c>
      <c r="C1260">
        <v>-4.7626799999999996</v>
      </c>
      <c r="D1260">
        <v>0.70980399999999999</v>
      </c>
      <c r="E1260">
        <v>0.28562700000000002</v>
      </c>
      <c r="F1260">
        <v>0.26921299999999998</v>
      </c>
      <c r="G1260">
        <v>-0.58491000000000004</v>
      </c>
      <c r="H1260">
        <v>-1.6738300000000001E-3</v>
      </c>
      <c r="I1260">
        <v>1.8129299999999999E-3</v>
      </c>
      <c r="J1260">
        <v>-7.0321900000000004E-4</v>
      </c>
      <c r="K1260">
        <v>1.85785E-4</v>
      </c>
      <c r="L1260" s="1">
        <v>-3.5479699999999998E-5</v>
      </c>
      <c r="M1260">
        <v>-1.01864E-4</v>
      </c>
      <c r="N1260">
        <v>0.70972599999999997</v>
      </c>
      <c r="O1260">
        <v>0.28627900000000001</v>
      </c>
      <c r="P1260">
        <v>0.270428</v>
      </c>
      <c r="Q1260">
        <v>-0.58412500000000001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7.8305100000000002E-2</v>
      </c>
      <c r="Y1260">
        <v>3.1780900000000001E-2</v>
      </c>
      <c r="Z1260">
        <v>0.16117300000000001</v>
      </c>
      <c r="AA1260">
        <v>2.5657200000000001E-3</v>
      </c>
      <c r="AB1260">
        <v>2.14828E-4</v>
      </c>
    </row>
    <row r="1261" spans="1:28" x14ac:dyDescent="0.45">
      <c r="A1261">
        <v>11.138500000000001</v>
      </c>
      <c r="B1261">
        <v>20.756799999999998</v>
      </c>
      <c r="C1261">
        <v>-4.5877400000000002</v>
      </c>
      <c r="D1261">
        <v>0.70880299999999996</v>
      </c>
      <c r="E1261">
        <v>0.28726800000000002</v>
      </c>
      <c r="F1261">
        <v>0.27004400000000001</v>
      </c>
      <c r="G1261">
        <v>-0.58493700000000004</v>
      </c>
      <c r="H1261">
        <v>-1.4897999999999999E-3</v>
      </c>
      <c r="I1261">
        <v>1.88064E-3</v>
      </c>
      <c r="J1261">
        <v>-6.83144E-4</v>
      </c>
      <c r="K1261">
        <v>1.8756400000000001E-4</v>
      </c>
      <c r="L1261" s="1">
        <v>-3.2514100000000001E-5</v>
      </c>
      <c r="M1261" s="1">
        <v>-9.7261099999999996E-5</v>
      </c>
      <c r="N1261">
        <v>0.70872599999999997</v>
      </c>
      <c r="O1261">
        <v>0.28791499999999998</v>
      </c>
      <c r="P1261">
        <v>0.271258</v>
      </c>
      <c r="Q1261">
        <v>-0.58415099999999998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7.8711199999999995E-2</v>
      </c>
      <c r="Y1261">
        <v>3.1671600000000001E-2</v>
      </c>
      <c r="Z1261">
        <v>0.160746</v>
      </c>
      <c r="AA1261">
        <v>2.4946E-3</v>
      </c>
      <c r="AB1261">
        <v>2.1376899999999999E-4</v>
      </c>
    </row>
    <row r="1262" spans="1:28" x14ac:dyDescent="0.45">
      <c r="A1262">
        <v>11.034599999999999</v>
      </c>
      <c r="B1262">
        <v>21.312000000000001</v>
      </c>
      <c r="C1262">
        <v>-4.8374699999999997</v>
      </c>
      <c r="D1262">
        <v>0.70777599999999996</v>
      </c>
      <c r="E1262">
        <v>0.28892400000000001</v>
      </c>
      <c r="F1262">
        <v>0.27091999999999999</v>
      </c>
      <c r="G1262">
        <v>-0.58496099999999995</v>
      </c>
      <c r="H1262">
        <v>-1.42457E-3</v>
      </c>
      <c r="I1262">
        <v>1.9814400000000001E-3</v>
      </c>
      <c r="J1262">
        <v>-7.0798599999999997E-4</v>
      </c>
      <c r="K1262">
        <v>1.8935999999999999E-4</v>
      </c>
      <c r="L1262" s="1">
        <v>-3.4294000000000001E-5</v>
      </c>
      <c r="M1262" s="1">
        <v>-9.2118099999999995E-5</v>
      </c>
      <c r="N1262">
        <v>0.70769099999999996</v>
      </c>
      <c r="O1262">
        <v>0.28956399999999999</v>
      </c>
      <c r="P1262">
        <v>0.27213300000000001</v>
      </c>
      <c r="Q1262">
        <v>-0.58418300000000001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7.7738699999999994E-2</v>
      </c>
      <c r="Y1262">
        <v>3.2327300000000003E-2</v>
      </c>
      <c r="Z1262">
        <v>0.160163</v>
      </c>
      <c r="AA1262">
        <v>2.5410200000000002E-3</v>
      </c>
      <c r="AB1262">
        <v>2.1335200000000001E-4</v>
      </c>
    </row>
    <row r="1263" spans="1:28" x14ac:dyDescent="0.45">
      <c r="A1263">
        <v>10.776400000000001</v>
      </c>
      <c r="B1263">
        <v>21.318000000000001</v>
      </c>
      <c r="C1263">
        <v>-5.1534599999999999</v>
      </c>
      <c r="D1263">
        <v>0.706735</v>
      </c>
      <c r="E1263">
        <v>0.29055599999999998</v>
      </c>
      <c r="F1263">
        <v>0.271816</v>
      </c>
      <c r="G1263">
        <v>-0.58499500000000004</v>
      </c>
      <c r="H1263">
        <v>-1.45655E-3</v>
      </c>
      <c r="I1263">
        <v>2.0535100000000001E-3</v>
      </c>
      <c r="J1263">
        <v>-6.3526200000000004E-4</v>
      </c>
      <c r="K1263">
        <v>1.84451E-4</v>
      </c>
      <c r="L1263" s="1">
        <v>-3.7299499999999998E-5</v>
      </c>
      <c r="M1263" s="1">
        <v>-9.1868799999999997E-5</v>
      </c>
      <c r="N1263">
        <v>0.70664899999999997</v>
      </c>
      <c r="O1263">
        <v>0.29119499999999998</v>
      </c>
      <c r="P1263">
        <v>0.27302900000000002</v>
      </c>
      <c r="Q1263">
        <v>-0.58421500000000004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7.7902200000000005E-2</v>
      </c>
      <c r="Y1263">
        <v>3.2040399999999997E-2</v>
      </c>
      <c r="Z1263">
        <v>0.16031400000000001</v>
      </c>
      <c r="AA1263">
        <v>2.59654E-3</v>
      </c>
      <c r="AB1263">
        <v>2.0941199999999999E-4</v>
      </c>
    </row>
    <row r="1264" spans="1:28" x14ac:dyDescent="0.45">
      <c r="A1264">
        <v>11.1225</v>
      </c>
      <c r="B1264">
        <v>21.093599999999999</v>
      </c>
      <c r="C1264">
        <v>-5.2337199999999999</v>
      </c>
      <c r="D1264">
        <v>0.70568399999999998</v>
      </c>
      <c r="E1264">
        <v>0.29219400000000001</v>
      </c>
      <c r="F1264">
        <v>0.27268100000000001</v>
      </c>
      <c r="G1264">
        <v>-0.58504599999999995</v>
      </c>
      <c r="H1264">
        <v>-1.4446299999999999E-3</v>
      </c>
      <c r="I1264">
        <v>1.9402200000000001E-3</v>
      </c>
      <c r="J1264">
        <v>-6.5631399999999996E-4</v>
      </c>
      <c r="K1264">
        <v>1.8596500000000001E-4</v>
      </c>
      <c r="L1264" s="1">
        <v>-3.6777099999999997E-5</v>
      </c>
      <c r="M1264" s="1">
        <v>-9.1960300000000001E-5</v>
      </c>
      <c r="N1264">
        <v>0.70559499999999997</v>
      </c>
      <c r="O1264">
        <v>0.29282999999999998</v>
      </c>
      <c r="P1264">
        <v>0.27389799999999997</v>
      </c>
      <c r="Q1264">
        <v>-0.58426500000000003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7.8039200000000003E-2</v>
      </c>
      <c r="Y1264">
        <v>3.2300000000000002E-2</v>
      </c>
      <c r="Z1264">
        <v>0.160444</v>
      </c>
      <c r="AA1264">
        <v>2.50643E-3</v>
      </c>
      <c r="AB1264">
        <v>2.10695E-4</v>
      </c>
    </row>
    <row r="1265" spans="1:28" x14ac:dyDescent="0.45">
      <c r="A1265">
        <v>11.388999999999999</v>
      </c>
      <c r="B1265">
        <v>21.502800000000001</v>
      </c>
      <c r="C1265">
        <v>-5.6383799999999997</v>
      </c>
      <c r="D1265">
        <v>0.704592</v>
      </c>
      <c r="E1265">
        <v>0.29385800000000001</v>
      </c>
      <c r="F1265">
        <v>0.273567</v>
      </c>
      <c r="G1265">
        <v>-0.58511400000000002</v>
      </c>
      <c r="H1265">
        <v>-1.5842300000000001E-3</v>
      </c>
      <c r="I1265">
        <v>1.81263E-3</v>
      </c>
      <c r="J1265">
        <v>-8.0210700000000004E-4</v>
      </c>
      <c r="K1265">
        <v>1.8891000000000001E-4</v>
      </c>
      <c r="L1265" s="1">
        <v>-3.6416399999999999E-5</v>
      </c>
      <c r="M1265">
        <v>-1.00552E-4</v>
      </c>
      <c r="N1265">
        <v>0.70449600000000001</v>
      </c>
      <c r="O1265">
        <v>0.294491</v>
      </c>
      <c r="P1265">
        <v>0.274783</v>
      </c>
      <c r="Q1265">
        <v>-0.58434200000000003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7.7039099999999999E-2</v>
      </c>
      <c r="Y1265">
        <v>3.2668799999999998E-2</v>
      </c>
      <c r="Z1265">
        <v>0.16015399999999999</v>
      </c>
      <c r="AA1265">
        <v>2.5374799999999999E-3</v>
      </c>
      <c r="AB1265">
        <v>2.1708E-4</v>
      </c>
    </row>
    <row r="1266" spans="1:28" x14ac:dyDescent="0.45">
      <c r="A1266">
        <v>12.0807</v>
      </c>
      <c r="B1266">
        <v>21.862200000000001</v>
      </c>
      <c r="C1266">
        <v>-5.89872</v>
      </c>
      <c r="D1266">
        <v>0.70345800000000003</v>
      </c>
      <c r="E1266">
        <v>0.29557499999999998</v>
      </c>
      <c r="F1266">
        <v>0.27444499999999999</v>
      </c>
      <c r="G1266">
        <v>-0.58520300000000003</v>
      </c>
      <c r="H1266">
        <v>-1.6619499999999999E-3</v>
      </c>
      <c r="I1266">
        <v>1.7769000000000001E-3</v>
      </c>
      <c r="J1266">
        <v>-7.3522599999999996E-4</v>
      </c>
      <c r="K1266">
        <v>1.9013400000000001E-4</v>
      </c>
      <c r="L1266" s="1">
        <v>-3.4412100000000002E-5</v>
      </c>
      <c r="M1266" s="1">
        <v>-9.9614500000000007E-5</v>
      </c>
      <c r="N1266">
        <v>0.70336500000000002</v>
      </c>
      <c r="O1266">
        <v>0.296207</v>
      </c>
      <c r="P1266">
        <v>0.27565800000000001</v>
      </c>
      <c r="Q1266">
        <v>-0.58442499999999997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7.7840500000000007E-2</v>
      </c>
      <c r="Y1266">
        <v>3.1924300000000003E-2</v>
      </c>
      <c r="Z1266">
        <v>0.15990299999999999</v>
      </c>
      <c r="AA1266">
        <v>2.5416599999999998E-3</v>
      </c>
      <c r="AB1266">
        <v>2.1739E-4</v>
      </c>
    </row>
    <row r="1267" spans="1:28" x14ac:dyDescent="0.45">
      <c r="A1267">
        <v>12.070600000000001</v>
      </c>
      <c r="B1267">
        <v>21.461200000000002</v>
      </c>
      <c r="C1267">
        <v>-5.8681599999999996</v>
      </c>
      <c r="D1267">
        <v>0.70233100000000004</v>
      </c>
      <c r="E1267">
        <v>0.29727100000000001</v>
      </c>
      <c r="F1267">
        <v>0.27529599999999999</v>
      </c>
      <c r="G1267">
        <v>-0.58529699999999996</v>
      </c>
      <c r="H1267">
        <v>-1.5916299999999999E-3</v>
      </c>
      <c r="I1267">
        <v>1.7156999999999999E-3</v>
      </c>
      <c r="J1267">
        <v>-7.2836000000000005E-4</v>
      </c>
      <c r="K1267">
        <v>1.90378E-4</v>
      </c>
      <c r="L1267" s="1">
        <v>-3.24208E-5</v>
      </c>
      <c r="M1267">
        <v>-1.01759E-4</v>
      </c>
      <c r="N1267">
        <v>0.70223199999999997</v>
      </c>
      <c r="O1267">
        <v>0.2979</v>
      </c>
      <c r="P1267">
        <v>0.27651399999999998</v>
      </c>
      <c r="Q1267">
        <v>-0.58452199999999999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7.7468899999999993E-2</v>
      </c>
      <c r="Y1267">
        <v>3.2354599999999997E-2</v>
      </c>
      <c r="Z1267">
        <v>0.160168</v>
      </c>
      <c r="AA1267">
        <v>2.45101E-3</v>
      </c>
      <c r="AB1267">
        <v>2.1828900000000001E-4</v>
      </c>
    </row>
    <row r="1268" spans="1:28" x14ac:dyDescent="0.45">
      <c r="A1268">
        <v>11.3805</v>
      </c>
      <c r="B1268">
        <v>21.9253</v>
      </c>
      <c r="C1268">
        <v>-6.7408900000000003</v>
      </c>
      <c r="D1268">
        <v>0.70116299999999998</v>
      </c>
      <c r="E1268">
        <v>0.29892600000000003</v>
      </c>
      <c r="F1268">
        <v>0.27623300000000001</v>
      </c>
      <c r="G1268">
        <v>-0.58541399999999999</v>
      </c>
      <c r="H1268">
        <v>-1.43621E-3</v>
      </c>
      <c r="I1268">
        <v>1.51151E-3</v>
      </c>
      <c r="J1268">
        <v>-7.6474099999999999E-4</v>
      </c>
      <c r="K1268">
        <v>1.9133299999999999E-4</v>
      </c>
      <c r="L1268" s="1">
        <v>-3.15833E-5</v>
      </c>
      <c r="M1268">
        <v>-1.00721E-4</v>
      </c>
      <c r="N1268">
        <v>0.70106000000000002</v>
      </c>
      <c r="O1268">
        <v>0.29954900000000001</v>
      </c>
      <c r="P1268">
        <v>0.27745700000000001</v>
      </c>
      <c r="Q1268">
        <v>-0.58463900000000002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7.7623800000000007E-2</v>
      </c>
      <c r="Y1268">
        <v>3.3160599999999998E-2</v>
      </c>
      <c r="Z1268">
        <v>0.16030800000000001</v>
      </c>
      <c r="AA1268">
        <v>2.2208599999999998E-3</v>
      </c>
      <c r="AB1268">
        <v>2.18519E-4</v>
      </c>
    </row>
    <row r="1269" spans="1:28" x14ac:dyDescent="0.45">
      <c r="A1269">
        <v>11.608700000000001</v>
      </c>
      <c r="B1269">
        <v>22.332000000000001</v>
      </c>
      <c r="C1269">
        <v>-7.1608099999999997</v>
      </c>
      <c r="D1269">
        <v>0.69995399999999997</v>
      </c>
      <c r="E1269">
        <v>0.30060399999999998</v>
      </c>
      <c r="F1269">
        <v>0.27719300000000002</v>
      </c>
      <c r="G1269">
        <v>-0.58554799999999996</v>
      </c>
      <c r="H1269">
        <v>-1.5125500000000001E-3</v>
      </c>
      <c r="I1269">
        <v>1.57701E-3</v>
      </c>
      <c r="J1269">
        <v>-5.8599300000000004E-4</v>
      </c>
      <c r="K1269">
        <v>1.8929799999999999E-4</v>
      </c>
      <c r="L1269" s="1">
        <v>-3.01464E-5</v>
      </c>
      <c r="M1269" s="1">
        <v>-9.8397400000000001E-5</v>
      </c>
      <c r="N1269">
        <v>0.69984800000000003</v>
      </c>
      <c r="O1269">
        <v>0.30122700000000002</v>
      </c>
      <c r="P1269">
        <v>0.27841399999999999</v>
      </c>
      <c r="Q1269">
        <v>-0.58477400000000002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7.7226900000000001E-2</v>
      </c>
      <c r="Y1269">
        <v>3.2689299999999998E-2</v>
      </c>
      <c r="Z1269">
        <v>0.16020000000000001</v>
      </c>
      <c r="AA1269">
        <v>2.2623399999999998E-3</v>
      </c>
      <c r="AB1269">
        <v>2.1546400000000001E-4</v>
      </c>
    </row>
    <row r="1270" spans="1:28" x14ac:dyDescent="0.45">
      <c r="A1270">
        <v>11.803900000000001</v>
      </c>
      <c r="B1270">
        <v>22.157299999999999</v>
      </c>
      <c r="C1270">
        <v>-7.3449499999999999</v>
      </c>
      <c r="D1270">
        <v>0.69873099999999999</v>
      </c>
      <c r="E1270">
        <v>0.30227799999999999</v>
      </c>
      <c r="F1270">
        <v>0.27813500000000002</v>
      </c>
      <c r="G1270">
        <v>-0.58569899999999997</v>
      </c>
      <c r="H1270">
        <v>-1.60585E-3</v>
      </c>
      <c r="I1270">
        <v>1.62514E-3</v>
      </c>
      <c r="J1270">
        <v>-6.4103300000000005E-4</v>
      </c>
      <c r="K1270">
        <v>1.8824600000000001E-4</v>
      </c>
      <c r="L1270" s="1">
        <v>-2.8725899999999999E-5</v>
      </c>
      <c r="M1270">
        <v>-1.00943E-4</v>
      </c>
      <c r="N1270">
        <v>0.69861700000000004</v>
      </c>
      <c r="O1270">
        <v>0.30289500000000003</v>
      </c>
      <c r="P1270">
        <v>0.27936499999999997</v>
      </c>
      <c r="Q1270">
        <v>-0.58492999999999995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7.6931799999999995E-2</v>
      </c>
      <c r="Y1270">
        <v>3.4075800000000003E-2</v>
      </c>
      <c r="Z1270">
        <v>0.160387</v>
      </c>
      <c r="AA1270">
        <v>2.3729200000000002E-3</v>
      </c>
      <c r="AB1270">
        <v>2.1552499999999999E-4</v>
      </c>
    </row>
    <row r="1271" spans="1:28" x14ac:dyDescent="0.45">
      <c r="A1271">
        <v>11.635999999999999</v>
      </c>
      <c r="B1271">
        <v>21.663799999999998</v>
      </c>
      <c r="C1271">
        <v>-7.8498700000000001</v>
      </c>
      <c r="D1271">
        <v>0.697496</v>
      </c>
      <c r="E1271">
        <v>0.30390400000000001</v>
      </c>
      <c r="F1271">
        <v>0.27906700000000001</v>
      </c>
      <c r="G1271">
        <v>-0.58588700000000005</v>
      </c>
      <c r="H1271">
        <v>-1.60976E-3</v>
      </c>
      <c r="I1271">
        <v>1.8121000000000001E-3</v>
      </c>
      <c r="J1271">
        <v>-5.4810600000000003E-4</v>
      </c>
      <c r="K1271">
        <v>1.8878100000000001E-4</v>
      </c>
      <c r="L1271" s="1">
        <v>-3.1656099999999997E-5</v>
      </c>
      <c r="M1271" s="1">
        <v>-9.8654500000000002E-5</v>
      </c>
      <c r="N1271">
        <v>0.69738100000000003</v>
      </c>
      <c r="O1271">
        <v>0.30452000000000001</v>
      </c>
      <c r="P1271">
        <v>0.28029900000000002</v>
      </c>
      <c r="Q1271">
        <v>-0.58511500000000005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7.7218300000000004E-2</v>
      </c>
      <c r="Y1271">
        <v>3.3761600000000003E-2</v>
      </c>
      <c r="Z1271">
        <v>0.160578</v>
      </c>
      <c r="AA1271">
        <v>2.4850499999999999E-3</v>
      </c>
      <c r="AB1271">
        <v>2.1534399999999999E-4</v>
      </c>
    </row>
    <row r="1272" spans="1:28" x14ac:dyDescent="0.45">
      <c r="A1272">
        <v>12.0717</v>
      </c>
      <c r="B1272">
        <v>22.599499999999999</v>
      </c>
      <c r="C1272">
        <v>-7.5200500000000003</v>
      </c>
      <c r="D1272">
        <v>0.69623900000000005</v>
      </c>
      <c r="E1272">
        <v>0.30560999999999999</v>
      </c>
      <c r="F1272">
        <v>0.280024</v>
      </c>
      <c r="G1272">
        <v>-0.58603799999999995</v>
      </c>
      <c r="H1272">
        <v>-1.74296E-3</v>
      </c>
      <c r="I1272">
        <v>1.8061799999999999E-3</v>
      </c>
      <c r="J1272">
        <v>-5.6058400000000004E-4</v>
      </c>
      <c r="K1272">
        <v>1.90118E-4</v>
      </c>
      <c r="L1272" s="1">
        <v>-3.22292E-5</v>
      </c>
      <c r="M1272" s="1">
        <v>-9.9854599999999998E-5</v>
      </c>
      <c r="N1272">
        <v>0.69612099999999999</v>
      </c>
      <c r="O1272">
        <v>0.30621999999999999</v>
      </c>
      <c r="P1272">
        <v>0.281254</v>
      </c>
      <c r="Q1272">
        <v>-0.58526999999999996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7.6948600000000006E-2</v>
      </c>
      <c r="Y1272">
        <v>3.3932400000000001E-2</v>
      </c>
      <c r="Z1272">
        <v>0.159993</v>
      </c>
      <c r="AA1272">
        <v>2.57186E-3</v>
      </c>
      <c r="AB1272">
        <v>2.1715100000000001E-4</v>
      </c>
    </row>
    <row r="1273" spans="1:28" x14ac:dyDescent="0.45">
      <c r="A1273">
        <v>11.878</v>
      </c>
      <c r="B1273">
        <v>23.2834</v>
      </c>
      <c r="C1273">
        <v>-7.2979200000000004</v>
      </c>
      <c r="D1273">
        <v>0.69497799999999998</v>
      </c>
      <c r="E1273">
        <v>0.30734299999999998</v>
      </c>
      <c r="F1273">
        <v>0.28102500000000002</v>
      </c>
      <c r="G1273">
        <v>-0.58614900000000003</v>
      </c>
      <c r="H1273">
        <v>-1.79463E-3</v>
      </c>
      <c r="I1273">
        <v>1.59319E-3</v>
      </c>
      <c r="J1273">
        <v>-5.6368399999999995E-4</v>
      </c>
      <c r="K1273">
        <v>1.90521E-4</v>
      </c>
      <c r="L1273" s="1">
        <v>-3.0404900000000001E-5</v>
      </c>
      <c r="M1273" s="1">
        <v>-9.6300100000000003E-5</v>
      </c>
      <c r="N1273">
        <v>0.694855</v>
      </c>
      <c r="O1273">
        <v>0.307952</v>
      </c>
      <c r="P1273">
        <v>0.28225299999999998</v>
      </c>
      <c r="Q1273">
        <v>-0.58538500000000004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7.6244900000000004E-2</v>
      </c>
      <c r="Y1273">
        <v>3.38368E-2</v>
      </c>
      <c r="Z1273">
        <v>0.15986600000000001</v>
      </c>
      <c r="AA1273">
        <v>2.4650900000000001E-3</v>
      </c>
      <c r="AB1273">
        <v>2.1563100000000001E-4</v>
      </c>
    </row>
    <row r="1274" spans="1:28" x14ac:dyDescent="0.45">
      <c r="A1274">
        <v>11.6388</v>
      </c>
      <c r="B1274">
        <v>23.078299999999999</v>
      </c>
      <c r="C1274">
        <v>-7.7422899999999997</v>
      </c>
      <c r="D1274">
        <v>0.69370200000000004</v>
      </c>
      <c r="E1274">
        <v>0.30903900000000001</v>
      </c>
      <c r="F1274">
        <v>0.28203699999999998</v>
      </c>
      <c r="G1274">
        <v>-0.586283</v>
      </c>
      <c r="H1274">
        <v>-1.76862E-3</v>
      </c>
      <c r="I1274">
        <v>1.50508E-3</v>
      </c>
      <c r="J1274">
        <v>-6.3715199999999999E-4</v>
      </c>
      <c r="K1274">
        <v>1.91337E-4</v>
      </c>
      <c r="L1274" s="1">
        <v>-3.1233099999999997E-5</v>
      </c>
      <c r="M1274" s="1">
        <v>-9.5606599999999994E-5</v>
      </c>
      <c r="N1274">
        <v>0.69357800000000003</v>
      </c>
      <c r="O1274">
        <v>0.30964199999999997</v>
      </c>
      <c r="P1274">
        <v>0.28326099999999999</v>
      </c>
      <c r="Q1274">
        <v>-0.58552099999999996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7.6203599999999996E-2</v>
      </c>
      <c r="Y1274">
        <v>3.3761600000000003E-2</v>
      </c>
      <c r="Z1274">
        <v>0.15925800000000001</v>
      </c>
      <c r="AA1274">
        <v>2.4081599999999999E-3</v>
      </c>
      <c r="AB1274">
        <v>2.1616199999999999E-4</v>
      </c>
    </row>
    <row r="1275" spans="1:28" x14ac:dyDescent="0.45">
      <c r="A1275">
        <v>12.0985</v>
      </c>
      <c r="B1275">
        <v>22.9101</v>
      </c>
      <c r="C1275">
        <v>-8.1076800000000002</v>
      </c>
      <c r="D1275">
        <v>0.69239499999999998</v>
      </c>
      <c r="E1275">
        <v>0.31074299999999999</v>
      </c>
      <c r="F1275">
        <v>0.283022</v>
      </c>
      <c r="G1275">
        <v>-0.58645199999999997</v>
      </c>
      <c r="H1275">
        <v>-1.7277099999999999E-3</v>
      </c>
      <c r="I1275">
        <v>1.3901899999999999E-3</v>
      </c>
      <c r="J1275">
        <v>-5.04661E-4</v>
      </c>
      <c r="K1275">
        <v>1.9039099999999999E-4</v>
      </c>
      <c r="L1275" s="1">
        <v>-3.1178299999999999E-5</v>
      </c>
      <c r="M1275" s="1">
        <v>-9.5065500000000007E-5</v>
      </c>
      <c r="N1275">
        <v>0.692272</v>
      </c>
      <c r="O1275">
        <v>0.31134400000000001</v>
      </c>
      <c r="P1275">
        <v>0.284252</v>
      </c>
      <c r="Q1275">
        <v>-0.58568399999999998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7.6999300000000007E-2</v>
      </c>
      <c r="Y1275">
        <v>3.3666000000000001E-2</v>
      </c>
      <c r="Z1275">
        <v>0.15962399999999999</v>
      </c>
      <c r="AA1275">
        <v>2.2742700000000001E-3</v>
      </c>
      <c r="AB1275">
        <v>2.1507699999999999E-4</v>
      </c>
    </row>
    <row r="1276" spans="1:28" x14ac:dyDescent="0.45">
      <c r="A1276">
        <v>12.0982</v>
      </c>
      <c r="B1276">
        <v>23.183</v>
      </c>
      <c r="C1276">
        <v>-8.1225299999999994</v>
      </c>
      <c r="D1276">
        <v>0.69107600000000002</v>
      </c>
      <c r="E1276">
        <v>0.31245899999999999</v>
      </c>
      <c r="F1276">
        <v>0.28402300000000003</v>
      </c>
      <c r="G1276">
        <v>-0.58661200000000002</v>
      </c>
      <c r="H1276">
        <v>-1.8109599999999999E-3</v>
      </c>
      <c r="I1276">
        <v>1.26019E-3</v>
      </c>
      <c r="J1276">
        <v>-6.3662699999999996E-4</v>
      </c>
      <c r="K1276">
        <v>1.96097E-4</v>
      </c>
      <c r="L1276" s="1">
        <v>-2.8161E-5</v>
      </c>
      <c r="M1276" s="1">
        <v>-9.4696400000000004E-5</v>
      </c>
      <c r="N1276">
        <v>0.69094800000000001</v>
      </c>
      <c r="O1276">
        <v>0.31305100000000002</v>
      </c>
      <c r="P1276">
        <v>0.28525699999999998</v>
      </c>
      <c r="Q1276">
        <v>-0.58584899999999995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7.6751200000000006E-2</v>
      </c>
      <c r="Y1276">
        <v>3.4642699999999998E-2</v>
      </c>
      <c r="Z1276">
        <v>0.15917700000000001</v>
      </c>
      <c r="AA1276">
        <v>2.2962899999999999E-3</v>
      </c>
      <c r="AB1276">
        <v>2.19578E-4</v>
      </c>
    </row>
    <row r="1277" spans="1:28" x14ac:dyDescent="0.45">
      <c r="A1277">
        <v>11.495699999999999</v>
      </c>
      <c r="B1277">
        <v>23.171199999999999</v>
      </c>
      <c r="C1277">
        <v>-8.4397699999999993</v>
      </c>
      <c r="D1277">
        <v>0.68975500000000001</v>
      </c>
      <c r="E1277">
        <v>0.31412899999999999</v>
      </c>
      <c r="F1277">
        <v>0.28506199999999998</v>
      </c>
      <c r="G1277">
        <v>-0.58677199999999996</v>
      </c>
      <c r="H1277">
        <v>-1.9001199999999999E-3</v>
      </c>
      <c r="I1277">
        <v>1.1551899999999999E-3</v>
      </c>
      <c r="J1277">
        <v>-5.5853100000000002E-4</v>
      </c>
      <c r="K1277">
        <v>1.9146300000000001E-4</v>
      </c>
      <c r="L1277" s="1">
        <v>-3.3262900000000003E-5</v>
      </c>
      <c r="M1277" s="1">
        <v>-9.1337399999999997E-5</v>
      </c>
      <c r="N1277">
        <v>0.68962299999999999</v>
      </c>
      <c r="O1277">
        <v>0.31471199999999999</v>
      </c>
      <c r="P1277">
        <v>0.28629700000000002</v>
      </c>
      <c r="Q1277">
        <v>-0.58601199999999998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7.6693899999999995E-2</v>
      </c>
      <c r="Y1277">
        <v>3.5243799999999999E-2</v>
      </c>
      <c r="Z1277">
        <v>0.15879099999999999</v>
      </c>
      <c r="AA1277">
        <v>2.2927899999999998E-3</v>
      </c>
      <c r="AB1277">
        <v>2.14725E-4</v>
      </c>
    </row>
    <row r="1278" spans="1:28" x14ac:dyDescent="0.45">
      <c r="A1278">
        <v>11.459099999999999</v>
      </c>
      <c r="B1278">
        <v>24.093</v>
      </c>
      <c r="C1278">
        <v>-8.6536899999999992</v>
      </c>
      <c r="D1278">
        <v>0.68839600000000001</v>
      </c>
      <c r="E1278">
        <v>0.31583600000000001</v>
      </c>
      <c r="F1278">
        <v>0.28616200000000003</v>
      </c>
      <c r="G1278">
        <v>-0.58691599999999999</v>
      </c>
      <c r="H1278">
        <v>-1.8496000000000001E-3</v>
      </c>
      <c r="I1278">
        <v>9.6216699999999999E-4</v>
      </c>
      <c r="J1278">
        <v>-6.4261500000000003E-4</v>
      </c>
      <c r="K1278">
        <v>1.9587700000000001E-4</v>
      </c>
      <c r="L1278" s="1">
        <v>-3.4999400000000002E-5</v>
      </c>
      <c r="M1278" s="1">
        <v>-8.7776100000000001E-5</v>
      </c>
      <c r="N1278">
        <v>0.68826600000000004</v>
      </c>
      <c r="O1278">
        <v>0.31641200000000003</v>
      </c>
      <c r="P1278">
        <v>0.28738900000000001</v>
      </c>
      <c r="Q1278">
        <v>-0.58615799999999996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7.6631400000000002E-2</v>
      </c>
      <c r="Y1278">
        <v>3.48066E-2</v>
      </c>
      <c r="Z1278">
        <v>0.15759100000000001</v>
      </c>
      <c r="AA1278">
        <v>2.18169E-3</v>
      </c>
      <c r="AB1278">
        <v>2.1748000000000001E-4</v>
      </c>
    </row>
    <row r="1279" spans="1:28" x14ac:dyDescent="0.45">
      <c r="A1279">
        <v>11.6175</v>
      </c>
      <c r="B1279">
        <v>24.676300000000001</v>
      </c>
      <c r="C1279">
        <v>-8.7280599999999993</v>
      </c>
      <c r="D1279">
        <v>0.68701000000000001</v>
      </c>
      <c r="E1279">
        <v>0.317579</v>
      </c>
      <c r="F1279">
        <v>0.28728900000000002</v>
      </c>
      <c r="G1279">
        <v>-0.58704800000000001</v>
      </c>
      <c r="H1279">
        <v>-1.84819E-3</v>
      </c>
      <c r="I1279">
        <v>1.2122700000000001E-3</v>
      </c>
      <c r="J1279">
        <v>-6.6855199999999999E-4</v>
      </c>
      <c r="K1279">
        <v>1.9504E-4</v>
      </c>
      <c r="L1279" s="1">
        <v>-3.4606100000000001E-5</v>
      </c>
      <c r="M1279" s="1">
        <v>-8.8189000000000006E-5</v>
      </c>
      <c r="N1279">
        <v>0.68687900000000002</v>
      </c>
      <c r="O1279">
        <v>0.31814799999999999</v>
      </c>
      <c r="P1279">
        <v>0.28851300000000002</v>
      </c>
      <c r="Q1279">
        <v>-0.58629299999999995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7.6535599999999995E-2</v>
      </c>
      <c r="Y1279">
        <v>3.4786200000000003E-2</v>
      </c>
      <c r="Z1279">
        <v>0.156885</v>
      </c>
      <c r="AA1279">
        <v>2.30919E-3</v>
      </c>
      <c r="AB1279">
        <v>2.1683100000000001E-4</v>
      </c>
    </row>
    <row r="1280" spans="1:28" x14ac:dyDescent="0.45">
      <c r="A1280">
        <v>11.5829</v>
      </c>
      <c r="B1280">
        <v>25.092199999999998</v>
      </c>
      <c r="C1280">
        <v>-8.1400500000000005</v>
      </c>
      <c r="D1280">
        <v>0.68564099999999994</v>
      </c>
      <c r="E1280">
        <v>0.319353</v>
      </c>
      <c r="F1280">
        <v>0.28842400000000001</v>
      </c>
      <c r="G1280">
        <v>-0.58712900000000001</v>
      </c>
      <c r="H1280">
        <v>-1.8754799999999999E-3</v>
      </c>
      <c r="I1280">
        <v>1.29192E-3</v>
      </c>
      <c r="J1280">
        <v>-6.8108199999999995E-4</v>
      </c>
      <c r="K1280">
        <v>1.94549E-4</v>
      </c>
      <c r="L1280" s="1">
        <v>-3.6085399999999998E-5</v>
      </c>
      <c r="M1280" s="1">
        <v>-8.7999199999999996E-5</v>
      </c>
      <c r="N1280">
        <v>0.68550900000000003</v>
      </c>
      <c r="O1280">
        <v>0.31991199999999997</v>
      </c>
      <c r="P1280">
        <v>0.28964899999999999</v>
      </c>
      <c r="Q1280">
        <v>-0.58637700000000004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7.6587299999999997E-2</v>
      </c>
      <c r="Y1280">
        <v>3.5325700000000002E-2</v>
      </c>
      <c r="Z1280">
        <v>0.15603500000000001</v>
      </c>
      <c r="AA1280">
        <v>2.3770499999999999E-3</v>
      </c>
      <c r="AB1280">
        <v>2.16553E-4</v>
      </c>
    </row>
    <row r="1281" spans="1:28" x14ac:dyDescent="0.45">
      <c r="A1281">
        <v>12.082100000000001</v>
      </c>
      <c r="B1281">
        <v>24.602599999999999</v>
      </c>
      <c r="C1281">
        <v>-8.3368000000000002</v>
      </c>
      <c r="D1281">
        <v>0.68425599999999998</v>
      </c>
      <c r="E1281">
        <v>0.32112600000000002</v>
      </c>
      <c r="F1281">
        <v>0.28950900000000002</v>
      </c>
      <c r="G1281">
        <v>-0.58724500000000002</v>
      </c>
      <c r="H1281">
        <v>-1.9016E-3</v>
      </c>
      <c r="I1281">
        <v>1.3018699999999999E-3</v>
      </c>
      <c r="J1281">
        <v>-6.0864800000000004E-4</v>
      </c>
      <c r="K1281">
        <v>1.8851800000000001E-4</v>
      </c>
      <c r="L1281" s="1">
        <v>-3.9276000000000001E-5</v>
      </c>
      <c r="M1281" s="1">
        <v>-8.5112399999999995E-5</v>
      </c>
      <c r="N1281">
        <v>0.68411999999999995</v>
      </c>
      <c r="O1281">
        <v>0.32168400000000003</v>
      </c>
      <c r="P1281">
        <v>0.29072999999999999</v>
      </c>
      <c r="Q1281">
        <v>-0.58649499999999999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7.6136099999999998E-2</v>
      </c>
      <c r="Y1281">
        <v>3.50525E-2</v>
      </c>
      <c r="Z1281">
        <v>0.155861</v>
      </c>
      <c r="AA1281">
        <v>2.3835699999999998E-3</v>
      </c>
      <c r="AB1281">
        <v>2.1053700000000001E-4</v>
      </c>
    </row>
    <row r="1282" spans="1:28" x14ac:dyDescent="0.45">
      <c r="A1282">
        <v>12.1084</v>
      </c>
      <c r="B1282">
        <v>24.0229</v>
      </c>
      <c r="C1282">
        <v>-8.1151700000000009</v>
      </c>
      <c r="D1282">
        <v>0.68289200000000005</v>
      </c>
      <c r="E1282">
        <v>0.32287399999999999</v>
      </c>
      <c r="F1282">
        <v>0.290549</v>
      </c>
      <c r="G1282">
        <v>-0.58735999999999999</v>
      </c>
      <c r="H1282">
        <v>-1.8338199999999999E-3</v>
      </c>
      <c r="I1282">
        <v>1.29715E-3</v>
      </c>
      <c r="J1282">
        <v>-5.2291700000000002E-4</v>
      </c>
      <c r="K1282">
        <v>1.9007E-4</v>
      </c>
      <c r="L1282" s="1">
        <v>-4.6198700000000002E-5</v>
      </c>
      <c r="M1282" s="1">
        <v>-8.5728099999999997E-5</v>
      </c>
      <c r="N1282">
        <v>0.68275300000000005</v>
      </c>
      <c r="O1282">
        <v>0.32342700000000002</v>
      </c>
      <c r="P1282">
        <v>0.291771</v>
      </c>
      <c r="Q1282">
        <v>-0.58661099999999999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7.6197699999999993E-2</v>
      </c>
      <c r="Y1282">
        <v>3.52301E-2</v>
      </c>
      <c r="Z1282">
        <v>0.15557099999999999</v>
      </c>
      <c r="AA1282">
        <v>2.30628E-3</v>
      </c>
      <c r="AB1282">
        <v>2.1356599999999999E-4</v>
      </c>
    </row>
    <row r="1283" spans="1:28" x14ac:dyDescent="0.45">
      <c r="A1283">
        <v>12.994400000000001</v>
      </c>
      <c r="B1283">
        <v>24.887</v>
      </c>
      <c r="C1283">
        <v>-9.1227800000000006</v>
      </c>
      <c r="D1283">
        <v>0.68142499999999995</v>
      </c>
      <c r="E1283">
        <v>0.32469199999999998</v>
      </c>
      <c r="F1283">
        <v>0.29162199999999999</v>
      </c>
      <c r="G1283">
        <v>-0.58753</v>
      </c>
      <c r="H1283">
        <v>-1.9574000000000002E-3</v>
      </c>
      <c r="I1283">
        <v>1.24237E-3</v>
      </c>
      <c r="J1283">
        <v>-4.0119199999999998E-4</v>
      </c>
      <c r="K1283">
        <v>1.9146500000000001E-4</v>
      </c>
      <c r="L1283" s="1">
        <v>-4.68159E-5</v>
      </c>
      <c r="M1283" s="1">
        <v>-8.44501E-5</v>
      </c>
      <c r="N1283">
        <v>0.681284</v>
      </c>
      <c r="O1283">
        <v>0.325241</v>
      </c>
      <c r="P1283">
        <v>0.29283999999999999</v>
      </c>
      <c r="Q1283">
        <v>-0.58678399999999997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7.5818099999999999E-2</v>
      </c>
      <c r="Y1283">
        <v>3.4956899999999999E-2</v>
      </c>
      <c r="Z1283">
        <v>0.155024</v>
      </c>
      <c r="AA1283">
        <v>2.3528400000000001E-3</v>
      </c>
      <c r="AB1283">
        <v>2.1443499999999999E-4</v>
      </c>
    </row>
    <row r="1284" spans="1:28" x14ac:dyDescent="0.45">
      <c r="A1284">
        <v>12.982200000000001</v>
      </c>
      <c r="B1284">
        <v>25.505299999999998</v>
      </c>
      <c r="C1284">
        <v>-8.7575299999999991</v>
      </c>
      <c r="D1284">
        <v>0.679956</v>
      </c>
      <c r="E1284">
        <v>0.326548</v>
      </c>
      <c r="F1284">
        <v>0.29272100000000001</v>
      </c>
      <c r="G1284">
        <v>-0.58765699999999998</v>
      </c>
      <c r="H1284">
        <v>-1.9168799999999999E-3</v>
      </c>
      <c r="I1284">
        <v>1.2313000000000001E-3</v>
      </c>
      <c r="J1284">
        <v>-3.6361199999999997E-4</v>
      </c>
      <c r="K1284">
        <v>1.9060099999999999E-4</v>
      </c>
      <c r="L1284" s="1">
        <v>-4.91801E-5</v>
      </c>
      <c r="M1284" s="1">
        <v>-8.4771000000000005E-5</v>
      </c>
      <c r="N1284">
        <v>0.67981000000000003</v>
      </c>
      <c r="O1284">
        <v>0.32708900000000002</v>
      </c>
      <c r="P1284">
        <v>0.29394300000000001</v>
      </c>
      <c r="Q1284">
        <v>-0.58691499999999996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7.55768E-2</v>
      </c>
      <c r="Y1284">
        <v>3.5899500000000001E-2</v>
      </c>
      <c r="Z1284">
        <v>0.15490899999999999</v>
      </c>
      <c r="AA1284">
        <v>2.3071099999999998E-3</v>
      </c>
      <c r="AB1284">
        <v>2.1432100000000001E-4</v>
      </c>
    </row>
    <row r="1285" spans="1:28" x14ac:dyDescent="0.45">
      <c r="A1285">
        <v>13.112299999999999</v>
      </c>
      <c r="B1285">
        <v>25.613900000000001</v>
      </c>
      <c r="C1285">
        <v>-8.9917800000000003</v>
      </c>
      <c r="D1285">
        <v>0.67846499999999998</v>
      </c>
      <c r="E1285">
        <v>0.32840799999999998</v>
      </c>
      <c r="F1285">
        <v>0.293823</v>
      </c>
      <c r="G1285">
        <v>-0.58779300000000001</v>
      </c>
      <c r="H1285">
        <v>-1.81627E-3</v>
      </c>
      <c r="I1285">
        <v>1.16625E-3</v>
      </c>
      <c r="J1285">
        <v>-3.2157399999999998E-4</v>
      </c>
      <c r="K1285">
        <v>1.8763499999999999E-4</v>
      </c>
      <c r="L1285" s="1">
        <v>-5.04904E-5</v>
      </c>
      <c r="M1285" s="1">
        <v>-8.54513E-5</v>
      </c>
      <c r="N1285">
        <v>0.67831399999999997</v>
      </c>
      <c r="O1285">
        <v>0.32894099999999998</v>
      </c>
      <c r="P1285">
        <v>0.29504999999999998</v>
      </c>
      <c r="Q1285">
        <v>-0.58705499999999999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7.553E-2</v>
      </c>
      <c r="Y1285">
        <v>3.6657599999999999E-2</v>
      </c>
      <c r="Z1285">
        <v>0.15462200000000001</v>
      </c>
      <c r="AA1285">
        <v>2.1822899999999999E-3</v>
      </c>
      <c r="AB1285">
        <v>2.1226900000000001E-4</v>
      </c>
    </row>
    <row r="1286" spans="1:28" x14ac:dyDescent="0.45">
      <c r="A1286">
        <v>12.6006</v>
      </c>
      <c r="B1286">
        <v>26.202999999999999</v>
      </c>
      <c r="C1286">
        <v>-8.7456999999999994</v>
      </c>
      <c r="D1286">
        <v>0.67698100000000005</v>
      </c>
      <c r="E1286">
        <v>0.33027299999999998</v>
      </c>
      <c r="F1286">
        <v>0.29497800000000002</v>
      </c>
      <c r="G1286">
        <v>-0.58788099999999999</v>
      </c>
      <c r="H1286">
        <v>-1.89551E-3</v>
      </c>
      <c r="I1286">
        <v>1.15026E-3</v>
      </c>
      <c r="J1286">
        <v>-6.1006999999999999E-4</v>
      </c>
      <c r="K1286">
        <v>1.86959E-4</v>
      </c>
      <c r="L1286" s="1">
        <v>-4.6258999999999999E-5</v>
      </c>
      <c r="M1286" s="1">
        <v>-9.0494200000000005E-5</v>
      </c>
      <c r="N1286">
        <v>0.67682600000000004</v>
      </c>
      <c r="O1286">
        <v>0.33079999999999998</v>
      </c>
      <c r="P1286">
        <v>0.29620299999999999</v>
      </c>
      <c r="Q1286">
        <v>-0.58714699999999997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7.5161199999999997E-2</v>
      </c>
      <c r="Y1286">
        <v>3.6848899999999997E-2</v>
      </c>
      <c r="Z1286">
        <v>0.15410099999999999</v>
      </c>
      <c r="AA1286">
        <v>2.29962E-3</v>
      </c>
      <c r="AB1286">
        <v>2.1279799999999999E-4</v>
      </c>
    </row>
    <row r="1287" spans="1:28" x14ac:dyDescent="0.45">
      <c r="A1287">
        <v>11.9102</v>
      </c>
      <c r="B1287">
        <v>25.6524</v>
      </c>
      <c r="C1287">
        <v>-8.0566099999999992</v>
      </c>
      <c r="D1287">
        <v>0.675562</v>
      </c>
      <c r="E1287">
        <v>0.33208399999999999</v>
      </c>
      <c r="F1287">
        <v>0.29611399999999999</v>
      </c>
      <c r="G1287">
        <v>-0.58792299999999997</v>
      </c>
      <c r="H1287">
        <v>-1.8660300000000001E-3</v>
      </c>
      <c r="I1287">
        <v>1.1065999999999999E-3</v>
      </c>
      <c r="J1287">
        <v>-6.6265599999999997E-4</v>
      </c>
      <c r="K1287">
        <v>1.8598599999999999E-4</v>
      </c>
      <c r="L1287" s="1">
        <v>-4.3816200000000002E-5</v>
      </c>
      <c r="M1287" s="1">
        <v>-9.0818900000000006E-5</v>
      </c>
      <c r="N1287">
        <v>0.67540500000000003</v>
      </c>
      <c r="O1287">
        <v>0.33260600000000001</v>
      </c>
      <c r="P1287">
        <v>0.29733599999999999</v>
      </c>
      <c r="Q1287">
        <v>-0.58718999999999999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7.49972E-2</v>
      </c>
      <c r="Y1287">
        <v>3.6862499999999999E-2</v>
      </c>
      <c r="Z1287">
        <v>0.15360799999999999</v>
      </c>
      <c r="AA1287">
        <v>2.2684200000000002E-3</v>
      </c>
      <c r="AB1287">
        <v>2.1156300000000001E-4</v>
      </c>
    </row>
    <row r="1288" spans="1:28" x14ac:dyDescent="0.45">
      <c r="A1288">
        <v>11.790900000000001</v>
      </c>
      <c r="B1288">
        <v>25.7179</v>
      </c>
      <c r="C1288">
        <v>-8.36571</v>
      </c>
      <c r="D1288">
        <v>0.67412399999999995</v>
      </c>
      <c r="E1288">
        <v>0.33388099999999998</v>
      </c>
      <c r="F1288">
        <v>0.29726599999999997</v>
      </c>
      <c r="G1288">
        <v>-0.58797299999999997</v>
      </c>
      <c r="H1288">
        <v>-1.9647599999999999E-3</v>
      </c>
      <c r="I1288">
        <v>1.1546600000000001E-3</v>
      </c>
      <c r="J1288">
        <v>-7.5571999999999998E-4</v>
      </c>
      <c r="K1288">
        <v>1.80516E-4</v>
      </c>
      <c r="L1288" s="1">
        <v>-4.3341499999999998E-5</v>
      </c>
      <c r="M1288" s="1">
        <v>-9.1960300000000001E-5</v>
      </c>
      <c r="N1288">
        <v>0.673956</v>
      </c>
      <c r="O1288">
        <v>0.33439799999999997</v>
      </c>
      <c r="P1288">
        <v>0.29849500000000001</v>
      </c>
      <c r="Q1288">
        <v>-0.58725000000000005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7.4049500000000004E-2</v>
      </c>
      <c r="Y1288">
        <v>3.8078300000000002E-2</v>
      </c>
      <c r="Z1288">
        <v>0.15376400000000001</v>
      </c>
      <c r="AA1288">
        <v>2.4009700000000001E-3</v>
      </c>
      <c r="AB1288">
        <v>2.0717399999999999E-4</v>
      </c>
    </row>
    <row r="1289" spans="1:28" x14ac:dyDescent="0.45">
      <c r="A1289">
        <v>12.0303</v>
      </c>
      <c r="B1289">
        <v>25.8812</v>
      </c>
      <c r="C1289">
        <v>-8.8507499999999997</v>
      </c>
      <c r="D1289">
        <v>0.67264599999999997</v>
      </c>
      <c r="E1289">
        <v>0.33568599999999998</v>
      </c>
      <c r="F1289">
        <v>0.29842800000000003</v>
      </c>
      <c r="G1289">
        <v>-0.58804999999999996</v>
      </c>
      <c r="H1289">
        <v>-2.0542400000000001E-3</v>
      </c>
      <c r="I1289">
        <v>1.21784E-3</v>
      </c>
      <c r="J1289">
        <v>-6.3745900000000005E-4</v>
      </c>
      <c r="K1289">
        <v>1.83105E-4</v>
      </c>
      <c r="L1289" s="1">
        <v>-4.4666200000000003E-5</v>
      </c>
      <c r="M1289" s="1">
        <v>-8.9280699999999994E-5</v>
      </c>
      <c r="N1289">
        <v>0.67247500000000004</v>
      </c>
      <c r="O1289">
        <v>0.33619199999999999</v>
      </c>
      <c r="P1289">
        <v>0.29965399999999998</v>
      </c>
      <c r="Q1289">
        <v>-0.58733199999999997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7.3749200000000001E-2</v>
      </c>
      <c r="Y1289">
        <v>3.8515399999999998E-2</v>
      </c>
      <c r="Z1289">
        <v>0.152753</v>
      </c>
      <c r="AA1289">
        <v>2.4717200000000002E-3</v>
      </c>
      <c r="AB1289">
        <v>2.0855099999999999E-4</v>
      </c>
    </row>
    <row r="1290" spans="1:28" x14ac:dyDescent="0.45">
      <c r="A1290">
        <v>11.3026</v>
      </c>
      <c r="B1290">
        <v>25.9434</v>
      </c>
      <c r="C1290">
        <v>-8.5487900000000003</v>
      </c>
      <c r="D1290">
        <v>0.67119799999999996</v>
      </c>
      <c r="E1290">
        <v>0.33745700000000001</v>
      </c>
      <c r="F1290">
        <v>0.29962100000000003</v>
      </c>
      <c r="G1290">
        <v>-0.58808400000000005</v>
      </c>
      <c r="H1290">
        <v>-2.22989E-3</v>
      </c>
      <c r="I1290">
        <v>1.36148E-3</v>
      </c>
      <c r="J1290">
        <v>-5.6965300000000004E-4</v>
      </c>
      <c r="K1290">
        <v>1.8232599999999999E-4</v>
      </c>
      <c r="L1290" s="1">
        <v>-4.56722E-5</v>
      </c>
      <c r="M1290" s="1">
        <v>-8.9766599999999995E-5</v>
      </c>
      <c r="N1290">
        <v>0.67102600000000001</v>
      </c>
      <c r="O1290">
        <v>0.33795999999999998</v>
      </c>
      <c r="P1290">
        <v>0.30084100000000003</v>
      </c>
      <c r="Q1290">
        <v>-0.587368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7.3482000000000006E-2</v>
      </c>
      <c r="Y1290">
        <v>3.8112500000000001E-2</v>
      </c>
      <c r="Z1290">
        <v>0.15215999999999999</v>
      </c>
      <c r="AA1290">
        <v>2.6740499999999999E-3</v>
      </c>
      <c r="AB1290">
        <v>2.0829400000000001E-4</v>
      </c>
    </row>
    <row r="1291" spans="1:28" x14ac:dyDescent="0.45">
      <c r="A1291">
        <v>11.4908</v>
      </c>
      <c r="B1291">
        <v>26.294899999999998</v>
      </c>
      <c r="C1291">
        <v>-9.6100899999999996</v>
      </c>
      <c r="D1291">
        <v>0.66967699999999997</v>
      </c>
      <c r="E1291">
        <v>0.33922799999999997</v>
      </c>
      <c r="F1291">
        <v>0.30085299999999998</v>
      </c>
      <c r="G1291">
        <v>-0.588171</v>
      </c>
      <c r="H1291">
        <v>-2.3631199999999998E-3</v>
      </c>
      <c r="I1291">
        <v>1.35826E-3</v>
      </c>
      <c r="J1291">
        <v>-6.8414500000000004E-4</v>
      </c>
      <c r="K1291">
        <v>1.8331900000000001E-4</v>
      </c>
      <c r="L1291" s="1">
        <v>-4.5932E-5</v>
      </c>
      <c r="M1291" s="1">
        <v>-8.8120800000000005E-5</v>
      </c>
      <c r="N1291">
        <v>0.66950100000000001</v>
      </c>
      <c r="O1291">
        <v>0.339729</v>
      </c>
      <c r="P1291">
        <v>0.30207099999999998</v>
      </c>
      <c r="Q1291">
        <v>-0.58745800000000004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7.2966000000000003E-2</v>
      </c>
      <c r="Y1291">
        <v>3.7880200000000003E-2</v>
      </c>
      <c r="Z1291">
        <v>0.15199399999999999</v>
      </c>
      <c r="AA1291">
        <v>2.8102100000000001E-3</v>
      </c>
      <c r="AB1291">
        <v>2.0851999999999999E-4</v>
      </c>
    </row>
    <row r="1292" spans="1:28" x14ac:dyDescent="0.45">
      <c r="A1292">
        <v>11.1203</v>
      </c>
      <c r="B1292">
        <v>26.0747</v>
      </c>
      <c r="C1292">
        <v>-8.5343599999999995</v>
      </c>
      <c r="D1292">
        <v>0.66822300000000001</v>
      </c>
      <c r="E1292">
        <v>0.34099099999999999</v>
      </c>
      <c r="F1292">
        <v>0.30205799999999999</v>
      </c>
      <c r="G1292">
        <v>-0.58818800000000004</v>
      </c>
      <c r="H1292">
        <v>-2.28254E-3</v>
      </c>
      <c r="I1292">
        <v>1.3151E-3</v>
      </c>
      <c r="J1292">
        <v>-5.9594499999999996E-4</v>
      </c>
      <c r="K1292">
        <v>1.78503E-4</v>
      </c>
      <c r="L1292" s="1">
        <v>-4.91892E-5</v>
      </c>
      <c r="M1292" s="1">
        <v>-8.6244300000000004E-5</v>
      </c>
      <c r="N1292">
        <v>0.66803699999999999</v>
      </c>
      <c r="O1292">
        <v>0.34148899999999999</v>
      </c>
      <c r="P1292">
        <v>0.303282</v>
      </c>
      <c r="Q1292">
        <v>-0.58747899999999997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7.2342400000000001E-2</v>
      </c>
      <c r="Y1292">
        <v>3.8761299999999999E-2</v>
      </c>
      <c r="Z1292">
        <v>0.15249099999999999</v>
      </c>
      <c r="AA1292">
        <v>2.7008499999999999E-3</v>
      </c>
      <c r="AB1292">
        <v>2.0425700000000001E-4</v>
      </c>
    </row>
    <row r="1293" spans="1:28" x14ac:dyDescent="0.45">
      <c r="A1293">
        <v>11.888500000000001</v>
      </c>
      <c r="B1293">
        <v>25.343800000000002</v>
      </c>
      <c r="C1293">
        <v>-8.4646299999999997</v>
      </c>
      <c r="D1293">
        <v>0.66676400000000002</v>
      </c>
      <c r="E1293">
        <v>0.34276000000000001</v>
      </c>
      <c r="F1293">
        <v>0.303176</v>
      </c>
      <c r="G1293">
        <v>-0.58823899999999996</v>
      </c>
      <c r="H1293">
        <v>-2.2107199999999998E-3</v>
      </c>
      <c r="I1293">
        <v>1.21882E-3</v>
      </c>
      <c r="J1293">
        <v>-6.5127999999999996E-4</v>
      </c>
      <c r="K1293">
        <v>1.7707899999999999E-4</v>
      </c>
      <c r="L1293" s="1">
        <v>-4.54746E-5</v>
      </c>
      <c r="M1293" s="1">
        <v>-8.3315199999999998E-5</v>
      </c>
      <c r="N1293">
        <v>0.666578</v>
      </c>
      <c r="O1293">
        <v>0.343254</v>
      </c>
      <c r="P1293">
        <v>0.304398</v>
      </c>
      <c r="Q1293">
        <v>-0.58753100000000003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7.2396699999999994E-2</v>
      </c>
      <c r="Y1293">
        <v>3.8638400000000003E-2</v>
      </c>
      <c r="Z1293">
        <v>0.15204100000000001</v>
      </c>
      <c r="AA1293">
        <v>2.6071000000000002E-3</v>
      </c>
      <c r="AB1293">
        <v>2.0091400000000001E-4</v>
      </c>
    </row>
    <row r="1294" spans="1:28" x14ac:dyDescent="0.45">
      <c r="A1294">
        <v>12.277100000000001</v>
      </c>
      <c r="B1294">
        <v>25.848800000000001</v>
      </c>
      <c r="C1294">
        <v>-9.1280000000000001</v>
      </c>
      <c r="D1294">
        <v>0.665242</v>
      </c>
      <c r="E1294">
        <v>0.344559</v>
      </c>
      <c r="F1294">
        <v>0.30432199999999998</v>
      </c>
      <c r="G1294">
        <v>-0.58831999999999995</v>
      </c>
      <c r="H1294">
        <v>-2.3560999999999999E-3</v>
      </c>
      <c r="I1294">
        <v>1.00971E-3</v>
      </c>
      <c r="J1294">
        <v>-6.0216800000000004E-4</v>
      </c>
      <c r="K1294">
        <v>1.76181E-4</v>
      </c>
      <c r="L1294" s="1">
        <v>-4.7564200000000001E-5</v>
      </c>
      <c r="M1294" s="1">
        <v>-7.7309699999999996E-5</v>
      </c>
      <c r="N1294">
        <v>0.66505099999999995</v>
      </c>
      <c r="O1294">
        <v>0.34504800000000002</v>
      </c>
      <c r="P1294">
        <v>0.30554300000000001</v>
      </c>
      <c r="Q1294">
        <v>-0.58761600000000003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7.19804E-2</v>
      </c>
      <c r="Y1294">
        <v>3.8952599999999997E-2</v>
      </c>
      <c r="Z1294">
        <v>0.15169199999999999</v>
      </c>
      <c r="AA1294">
        <v>2.6331200000000001E-3</v>
      </c>
      <c r="AB1294">
        <v>1.9818900000000001E-4</v>
      </c>
    </row>
    <row r="1295" spans="1:28" x14ac:dyDescent="0.45">
      <c r="A1295">
        <v>12.1015</v>
      </c>
      <c r="B1295">
        <v>25.9269</v>
      </c>
      <c r="C1295">
        <v>-9.6014199999999992</v>
      </c>
      <c r="D1295">
        <v>0.66369500000000003</v>
      </c>
      <c r="E1295">
        <v>0.34633599999999998</v>
      </c>
      <c r="F1295">
        <v>0.30549399999999999</v>
      </c>
      <c r="G1295">
        <v>-0.58841699999999997</v>
      </c>
      <c r="H1295">
        <v>-2.1811500000000002E-3</v>
      </c>
      <c r="I1295">
        <v>9.6009299999999997E-4</v>
      </c>
      <c r="J1295">
        <v>-5.3295700000000003E-4</v>
      </c>
      <c r="K1295">
        <v>1.74685E-4</v>
      </c>
      <c r="L1295" s="1">
        <v>-5.2800899999999998E-5</v>
      </c>
      <c r="M1295" s="1">
        <v>-7.8774099999999995E-5</v>
      </c>
      <c r="N1295">
        <v>0.66350299999999995</v>
      </c>
      <c r="O1295">
        <v>0.34681699999999999</v>
      </c>
      <c r="P1295">
        <v>0.30670999999999998</v>
      </c>
      <c r="Q1295">
        <v>-0.58771700000000004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7.1795600000000001E-2</v>
      </c>
      <c r="Y1295">
        <v>3.89252E-2</v>
      </c>
      <c r="Z1295">
        <v>0.15074799999999999</v>
      </c>
      <c r="AA1295">
        <v>2.4419699999999999E-3</v>
      </c>
      <c r="AB1295">
        <v>1.98767E-4</v>
      </c>
    </row>
    <row r="1296" spans="1:28" x14ac:dyDescent="0.45">
      <c r="A1296">
        <v>12.3087</v>
      </c>
      <c r="B1296">
        <v>25.953800000000001</v>
      </c>
      <c r="C1296">
        <v>-9.45059</v>
      </c>
      <c r="D1296">
        <v>0.66214300000000004</v>
      </c>
      <c r="E1296">
        <v>0.34812900000000002</v>
      </c>
      <c r="F1296">
        <v>0.306649</v>
      </c>
      <c r="G1296">
        <v>-0.58850599999999997</v>
      </c>
      <c r="H1296">
        <v>-2.1262299999999998E-3</v>
      </c>
      <c r="I1296">
        <v>9.7126199999999997E-4</v>
      </c>
      <c r="J1296">
        <v>-5.8124700000000001E-4</v>
      </c>
      <c r="K1296">
        <v>1.7499200000000001E-4</v>
      </c>
      <c r="L1296" s="1">
        <v>-5.6206099999999997E-5</v>
      </c>
      <c r="M1296" s="1">
        <v>-8.4424400000000004E-5</v>
      </c>
      <c r="N1296">
        <v>0.66195099999999996</v>
      </c>
      <c r="O1296">
        <v>0.34860600000000003</v>
      </c>
      <c r="P1296">
        <v>0.307863</v>
      </c>
      <c r="Q1296">
        <v>-0.58780600000000005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7.1849700000000002E-2</v>
      </c>
      <c r="Y1296">
        <v>3.8631600000000002E-2</v>
      </c>
      <c r="Z1296">
        <v>0.15027799999999999</v>
      </c>
      <c r="AA1296">
        <v>2.4087499999999999E-3</v>
      </c>
      <c r="AB1296">
        <v>2.0225899999999999E-4</v>
      </c>
    </row>
    <row r="1297" spans="1:28" x14ac:dyDescent="0.45">
      <c r="A1297">
        <v>12.471399999999999</v>
      </c>
      <c r="B1297">
        <v>25.804400000000001</v>
      </c>
      <c r="C1297">
        <v>-9.1427700000000005</v>
      </c>
      <c r="D1297">
        <v>0.66060200000000002</v>
      </c>
      <c r="E1297">
        <v>0.34992899999999999</v>
      </c>
      <c r="F1297">
        <v>0.30777700000000002</v>
      </c>
      <c r="G1297">
        <v>-0.58858200000000005</v>
      </c>
      <c r="H1297">
        <v>-2.0827599999999999E-3</v>
      </c>
      <c r="I1297">
        <v>7.9644799999999995E-4</v>
      </c>
      <c r="J1297">
        <v>-5.4182799999999995E-4</v>
      </c>
      <c r="K1297">
        <v>1.68023E-4</v>
      </c>
      <c r="L1297" s="1">
        <v>-5.5532799999999998E-5</v>
      </c>
      <c r="M1297" s="1">
        <v>-8.2817899999999999E-5</v>
      </c>
      <c r="N1297">
        <v>0.66040299999999996</v>
      </c>
      <c r="O1297">
        <v>0.35039999999999999</v>
      </c>
      <c r="P1297">
        <v>0.30898799999999998</v>
      </c>
      <c r="Q1297">
        <v>-0.58788899999999999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7.1054300000000001E-2</v>
      </c>
      <c r="Y1297">
        <v>3.9027699999999999E-2</v>
      </c>
      <c r="Z1297">
        <v>0.14979300000000001</v>
      </c>
      <c r="AA1297">
        <v>2.29473E-3</v>
      </c>
      <c r="AB1297">
        <v>1.9538300000000001E-4</v>
      </c>
    </row>
    <row r="1298" spans="1:28" x14ac:dyDescent="0.45">
      <c r="A1298">
        <v>13.180300000000001</v>
      </c>
      <c r="B1298">
        <v>25.476900000000001</v>
      </c>
      <c r="C1298">
        <v>-9.8218300000000003</v>
      </c>
      <c r="D1298">
        <v>0.65900800000000004</v>
      </c>
      <c r="E1298">
        <v>0.35173199999999999</v>
      </c>
      <c r="F1298">
        <v>0.308867</v>
      </c>
      <c r="G1298">
        <v>-0.58872199999999997</v>
      </c>
      <c r="H1298">
        <v>-2.0932300000000002E-3</v>
      </c>
      <c r="I1298">
        <v>7.5655600000000003E-4</v>
      </c>
      <c r="J1298">
        <v>-4.2685100000000001E-4</v>
      </c>
      <c r="K1298">
        <v>1.6690800000000001E-4</v>
      </c>
      <c r="L1298" s="1">
        <v>-5.67637E-5</v>
      </c>
      <c r="M1298" s="1">
        <v>-8.4090200000000003E-5</v>
      </c>
      <c r="N1298">
        <v>0.65880399999999995</v>
      </c>
      <c r="O1298">
        <v>0.35220000000000001</v>
      </c>
      <c r="P1298">
        <v>0.31007600000000002</v>
      </c>
      <c r="Q1298">
        <v>-0.58803499999999997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7.0306499999999994E-2</v>
      </c>
      <c r="Y1298">
        <v>3.9205299999999998E-2</v>
      </c>
      <c r="Z1298">
        <v>0.14946200000000001</v>
      </c>
      <c r="AA1298">
        <v>2.2663100000000001E-3</v>
      </c>
      <c r="AB1298">
        <v>1.95324E-4</v>
      </c>
    </row>
    <row r="1299" spans="1:28" x14ac:dyDescent="0.45">
      <c r="A1299">
        <v>13.4665</v>
      </c>
      <c r="B1299">
        <v>26.182500000000001</v>
      </c>
      <c r="C1299">
        <v>-10.4054</v>
      </c>
      <c r="D1299">
        <v>0.65735200000000005</v>
      </c>
      <c r="E1299">
        <v>0.35357</v>
      </c>
      <c r="F1299">
        <v>0.30999900000000002</v>
      </c>
      <c r="G1299">
        <v>-0.58887699999999998</v>
      </c>
      <c r="H1299">
        <v>-2.1040899999999999E-3</v>
      </c>
      <c r="I1299">
        <v>7.3372499999999996E-4</v>
      </c>
      <c r="J1299">
        <v>-3.7859299999999999E-4</v>
      </c>
      <c r="K1299">
        <v>1.6661900000000001E-4</v>
      </c>
      <c r="L1299" s="1">
        <v>-5.5262800000000002E-5</v>
      </c>
      <c r="M1299" s="1">
        <v>-8.4107699999999994E-5</v>
      </c>
      <c r="N1299">
        <v>0.65714300000000003</v>
      </c>
      <c r="O1299">
        <v>0.35403699999999999</v>
      </c>
      <c r="P1299">
        <v>0.31120900000000001</v>
      </c>
      <c r="Q1299">
        <v>-0.58819200000000005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7.0019700000000004E-2</v>
      </c>
      <c r="Y1299">
        <v>3.91711E-2</v>
      </c>
      <c r="Z1299">
        <v>0.14971799999999999</v>
      </c>
      <c r="AA1299">
        <v>2.2602799999999999E-3</v>
      </c>
      <c r="AB1299">
        <v>1.94654E-4</v>
      </c>
    </row>
    <row r="1300" spans="1:28" x14ac:dyDescent="0.45">
      <c r="A1300">
        <v>13.0596</v>
      </c>
      <c r="B1300">
        <v>25.462</v>
      </c>
      <c r="C1300">
        <v>-9.9441100000000002</v>
      </c>
      <c r="D1300">
        <v>0.65574699999999997</v>
      </c>
      <c r="E1300">
        <v>0.35535699999999998</v>
      </c>
      <c r="F1300">
        <v>0.31109500000000001</v>
      </c>
      <c r="G1300">
        <v>-0.58901400000000004</v>
      </c>
      <c r="H1300">
        <v>-2.1483600000000002E-3</v>
      </c>
      <c r="I1300">
        <v>6.7507500000000002E-4</v>
      </c>
      <c r="J1300">
        <v>-3.9729000000000001E-4</v>
      </c>
      <c r="K1300">
        <v>1.6709900000000001E-4</v>
      </c>
      <c r="L1300" s="1">
        <v>-5.4627999999999999E-5</v>
      </c>
      <c r="M1300" s="1">
        <v>-8.6828899999999998E-5</v>
      </c>
      <c r="N1300">
        <v>0.655532</v>
      </c>
      <c r="O1300">
        <v>0.35582000000000003</v>
      </c>
      <c r="P1300">
        <v>0.31231100000000001</v>
      </c>
      <c r="Q1300">
        <v>-0.58833000000000002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7.0017399999999994E-2</v>
      </c>
      <c r="Y1300">
        <v>3.9936100000000002E-2</v>
      </c>
      <c r="Z1300">
        <v>0.14998500000000001</v>
      </c>
      <c r="AA1300">
        <v>2.28671E-3</v>
      </c>
      <c r="AB1300">
        <v>1.9607500000000001E-4</v>
      </c>
    </row>
    <row r="1301" spans="1:28" x14ac:dyDescent="0.45">
      <c r="A1301">
        <v>12.7431</v>
      </c>
      <c r="B1301">
        <v>24.820799999999998</v>
      </c>
      <c r="C1301">
        <v>-10.081</v>
      </c>
      <c r="D1301">
        <v>0.65415800000000002</v>
      </c>
      <c r="E1301">
        <v>0.35708800000000002</v>
      </c>
      <c r="F1301">
        <v>0.31217099999999998</v>
      </c>
      <c r="G1301">
        <v>-0.58916500000000005</v>
      </c>
      <c r="H1301">
        <v>-2.0216800000000001E-3</v>
      </c>
      <c r="I1301">
        <v>6.8898799999999997E-4</v>
      </c>
      <c r="J1301">
        <v>-4.9525999999999997E-4</v>
      </c>
      <c r="K1301">
        <v>1.71884E-4</v>
      </c>
      <c r="L1301" s="1">
        <v>-5.2786099999999999E-5</v>
      </c>
      <c r="M1301" s="1">
        <v>-8.0933900000000001E-5</v>
      </c>
      <c r="N1301">
        <v>0.65393800000000002</v>
      </c>
      <c r="O1301">
        <v>0.357541</v>
      </c>
      <c r="P1301">
        <v>0.31338700000000003</v>
      </c>
      <c r="Q1301">
        <v>-0.58848800000000001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6.9495500000000002E-2</v>
      </c>
      <c r="Y1301">
        <v>4.0619099999999998E-2</v>
      </c>
      <c r="Z1301">
        <v>0.14924200000000001</v>
      </c>
      <c r="AA1301">
        <v>2.1925199999999999E-3</v>
      </c>
      <c r="AB1301">
        <v>1.9718200000000001E-4</v>
      </c>
    </row>
    <row r="1302" spans="1:28" x14ac:dyDescent="0.45">
      <c r="A1302">
        <v>13.305999999999999</v>
      </c>
      <c r="B1302">
        <v>24.353300000000001</v>
      </c>
      <c r="C1302">
        <v>-10.977499999999999</v>
      </c>
      <c r="D1302">
        <v>0.65251300000000001</v>
      </c>
      <c r="E1302">
        <v>0.35879899999999998</v>
      </c>
      <c r="F1302">
        <v>0.31321900000000003</v>
      </c>
      <c r="G1302">
        <v>-0.58939299999999994</v>
      </c>
      <c r="H1302">
        <v>-2.0576100000000001E-3</v>
      </c>
      <c r="I1302">
        <v>5.4770100000000005E-4</v>
      </c>
      <c r="J1302">
        <v>-5.4111899999999995E-4</v>
      </c>
      <c r="K1302">
        <v>1.7274200000000001E-4</v>
      </c>
      <c r="L1302" s="1">
        <v>-5.5342700000000001E-5</v>
      </c>
      <c r="M1302" s="1">
        <v>-8.3283900000000004E-5</v>
      </c>
      <c r="N1302">
        <v>0.65229400000000004</v>
      </c>
      <c r="O1302">
        <v>0.35924800000000001</v>
      </c>
      <c r="P1302">
        <v>0.31442900000000001</v>
      </c>
      <c r="Q1302">
        <v>-0.58871700000000005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6.9487900000000005E-2</v>
      </c>
      <c r="Y1302">
        <v>4.0168299999999997E-2</v>
      </c>
      <c r="Z1302">
        <v>0.148617</v>
      </c>
      <c r="AA1302">
        <v>2.1969400000000001E-3</v>
      </c>
      <c r="AB1302">
        <v>1.9959700000000001E-4</v>
      </c>
    </row>
    <row r="1303" spans="1:28" x14ac:dyDescent="0.45">
      <c r="A1303">
        <v>13.5458</v>
      </c>
      <c r="B1303">
        <v>23.967600000000001</v>
      </c>
      <c r="C1303">
        <v>-10.3773</v>
      </c>
      <c r="D1303">
        <v>0.65089799999999998</v>
      </c>
      <c r="E1303">
        <v>0.36051800000000001</v>
      </c>
      <c r="F1303">
        <v>0.31421100000000002</v>
      </c>
      <c r="G1303">
        <v>-0.58960199999999996</v>
      </c>
      <c r="H1303">
        <v>-2.0425299999999999E-3</v>
      </c>
      <c r="I1303">
        <v>7.1170399999999996E-4</v>
      </c>
      <c r="J1303">
        <v>-4.2671899999999999E-4</v>
      </c>
      <c r="K1303">
        <v>1.6865399999999999E-4</v>
      </c>
      <c r="L1303" s="1">
        <v>-6.3200400000000006E-5</v>
      </c>
      <c r="M1303" s="1">
        <v>-8.6226599999999999E-5</v>
      </c>
      <c r="N1303">
        <v>0.650675</v>
      </c>
      <c r="O1303">
        <v>0.36096400000000001</v>
      </c>
      <c r="P1303">
        <v>0.31542100000000001</v>
      </c>
      <c r="Q1303">
        <v>-0.58892800000000001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6.9238599999999997E-2</v>
      </c>
      <c r="Y1303">
        <v>4.0264000000000001E-2</v>
      </c>
      <c r="Z1303">
        <v>0.148511</v>
      </c>
      <c r="AA1303">
        <v>2.2046600000000002E-3</v>
      </c>
      <c r="AB1303">
        <v>1.9968300000000001E-4</v>
      </c>
    </row>
    <row r="1304" spans="1:28" x14ac:dyDescent="0.45">
      <c r="A1304">
        <v>13.718500000000001</v>
      </c>
      <c r="B1304">
        <v>24.2318</v>
      </c>
      <c r="C1304">
        <v>-10.047499999999999</v>
      </c>
      <c r="D1304">
        <v>0.64928300000000005</v>
      </c>
      <c r="E1304">
        <v>0.36226799999999998</v>
      </c>
      <c r="F1304">
        <v>0.31519599999999998</v>
      </c>
      <c r="G1304">
        <v>-0.58978399999999997</v>
      </c>
      <c r="H1304">
        <v>-2.1210000000000001E-3</v>
      </c>
      <c r="I1304">
        <v>7.3238000000000003E-4</v>
      </c>
      <c r="J1304">
        <v>-4.1946099999999999E-4</v>
      </c>
      <c r="K1304">
        <v>1.6630599999999999E-4</v>
      </c>
      <c r="L1304" s="1">
        <v>-6.2196699999999994E-5</v>
      </c>
      <c r="M1304" s="1">
        <v>-8.8402399999999999E-5</v>
      </c>
      <c r="N1304">
        <v>0.64905599999999997</v>
      </c>
      <c r="O1304">
        <v>0.36270999999999998</v>
      </c>
      <c r="P1304">
        <v>0.316413</v>
      </c>
      <c r="Q1304">
        <v>-0.58911000000000002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6.9379499999999997E-2</v>
      </c>
      <c r="Y1304">
        <v>4.0742100000000003E-2</v>
      </c>
      <c r="Z1304">
        <v>0.14893500000000001</v>
      </c>
      <c r="AA1304">
        <v>2.2827500000000001E-3</v>
      </c>
      <c r="AB1304">
        <v>1.9834599999999999E-4</v>
      </c>
    </row>
    <row r="1305" spans="1:28" x14ac:dyDescent="0.45">
      <c r="A1305">
        <v>14.1615</v>
      </c>
      <c r="B1305">
        <v>23.731300000000001</v>
      </c>
      <c r="C1305">
        <v>-9.9841800000000003</v>
      </c>
      <c r="D1305">
        <v>0.64766599999999996</v>
      </c>
      <c r="E1305">
        <v>0.36401600000000001</v>
      </c>
      <c r="F1305">
        <v>0.31612699999999999</v>
      </c>
      <c r="G1305">
        <v>-0.58998700000000004</v>
      </c>
      <c r="H1305">
        <v>-1.91449E-3</v>
      </c>
      <c r="I1305">
        <v>6.0883699999999998E-4</v>
      </c>
      <c r="J1305">
        <v>-4.3390699999999998E-4</v>
      </c>
      <c r="K1305">
        <v>1.6215700000000001E-4</v>
      </c>
      <c r="L1305" s="1">
        <v>-6.1891700000000002E-5</v>
      </c>
      <c r="M1305" s="1">
        <v>-8.5345899999999999E-5</v>
      </c>
      <c r="N1305">
        <v>0.64743700000000004</v>
      </c>
      <c r="O1305">
        <v>0.36445100000000002</v>
      </c>
      <c r="P1305">
        <v>0.31734800000000002</v>
      </c>
      <c r="Q1305">
        <v>-0.58931500000000003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6.9609000000000004E-2</v>
      </c>
      <c r="Y1305">
        <v>4.13636E-2</v>
      </c>
      <c r="Z1305">
        <v>0.14883299999999999</v>
      </c>
      <c r="AA1305">
        <v>2.05529E-3</v>
      </c>
      <c r="AB1305">
        <v>1.93415E-4</v>
      </c>
    </row>
    <row r="1306" spans="1:28" x14ac:dyDescent="0.45">
      <c r="A1306">
        <v>13.9664</v>
      </c>
      <c r="B1306">
        <v>23.15</v>
      </c>
      <c r="C1306">
        <v>-10.917400000000001</v>
      </c>
      <c r="D1306">
        <v>0.64602000000000004</v>
      </c>
      <c r="E1306">
        <v>0.36569499999999999</v>
      </c>
      <c r="F1306">
        <v>0.31706200000000001</v>
      </c>
      <c r="G1306">
        <v>-0.590252</v>
      </c>
      <c r="H1306">
        <v>-1.8026800000000001E-3</v>
      </c>
      <c r="I1306">
        <v>5.0415499999999995E-4</v>
      </c>
      <c r="J1306">
        <v>-3.7021100000000001E-4</v>
      </c>
      <c r="K1306">
        <v>1.5959899999999999E-4</v>
      </c>
      <c r="L1306" s="1">
        <v>-5.6384500000000002E-5</v>
      </c>
      <c r="M1306" s="1">
        <v>-8.4409500000000006E-5</v>
      </c>
      <c r="N1306">
        <v>0.645787</v>
      </c>
      <c r="O1306">
        <v>0.36612600000000001</v>
      </c>
      <c r="P1306">
        <v>0.31828000000000001</v>
      </c>
      <c r="Q1306">
        <v>-0.58958299999999997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6.9291199999999997E-2</v>
      </c>
      <c r="Y1306">
        <v>4.1288499999999999E-2</v>
      </c>
      <c r="Z1306">
        <v>0.14849799999999999</v>
      </c>
      <c r="AA1306">
        <v>1.90811E-3</v>
      </c>
      <c r="AB1306">
        <v>1.8914499999999999E-4</v>
      </c>
    </row>
    <row r="1307" spans="1:28" x14ac:dyDescent="0.45">
      <c r="A1307">
        <v>14.196899999999999</v>
      </c>
      <c r="B1307">
        <v>23.147099999999998</v>
      </c>
      <c r="C1307">
        <v>-10.6419</v>
      </c>
      <c r="D1307">
        <v>0.64437599999999995</v>
      </c>
      <c r="E1307">
        <v>0.367392</v>
      </c>
      <c r="F1307">
        <v>0.31797399999999998</v>
      </c>
      <c r="G1307">
        <v>-0.59050499999999995</v>
      </c>
      <c r="H1307">
        <v>-1.8142099999999999E-3</v>
      </c>
      <c r="I1307">
        <v>4.9743599999999997E-4</v>
      </c>
      <c r="J1307">
        <v>-2.8487E-4</v>
      </c>
      <c r="K1307">
        <v>1.62874E-4</v>
      </c>
      <c r="L1307" s="1">
        <v>-5.8252699999999999E-5</v>
      </c>
      <c r="M1307" s="1">
        <v>-8.4090400000000004E-5</v>
      </c>
      <c r="N1307">
        <v>0.64413799999999999</v>
      </c>
      <c r="O1307">
        <v>0.36781900000000001</v>
      </c>
      <c r="P1307">
        <v>0.31919500000000001</v>
      </c>
      <c r="Q1307">
        <v>-0.589839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6.88719E-2</v>
      </c>
      <c r="Y1307">
        <v>4.1862200000000002E-2</v>
      </c>
      <c r="Z1307">
        <v>0.14851500000000001</v>
      </c>
      <c r="AA1307">
        <v>1.9026099999999999E-3</v>
      </c>
      <c r="AB1307">
        <v>1.9233499999999999E-4</v>
      </c>
    </row>
    <row r="1308" spans="1:28" x14ac:dyDescent="0.45">
      <c r="A1308">
        <v>14.553900000000001</v>
      </c>
      <c r="B1308">
        <v>23.099399999999999</v>
      </c>
      <c r="C1308">
        <v>-10.628299999999999</v>
      </c>
      <c r="D1308">
        <v>0.64271900000000004</v>
      </c>
      <c r="E1308">
        <v>0.36910399999999999</v>
      </c>
      <c r="F1308">
        <v>0.31886300000000001</v>
      </c>
      <c r="G1308">
        <v>-0.59076399999999996</v>
      </c>
      <c r="H1308">
        <v>-1.85125E-3</v>
      </c>
      <c r="I1308">
        <v>6.10759E-4</v>
      </c>
      <c r="J1308">
        <v>-2.2799800000000001E-4</v>
      </c>
      <c r="K1308">
        <v>1.66183E-4</v>
      </c>
      <c r="L1308" s="1">
        <v>-5.7757599999999997E-5</v>
      </c>
      <c r="M1308" s="1">
        <v>-8.6613599999999994E-5</v>
      </c>
      <c r="N1308">
        <v>0.64247399999999999</v>
      </c>
      <c r="O1308">
        <v>0.36952400000000002</v>
      </c>
      <c r="P1308">
        <v>0.32008700000000001</v>
      </c>
      <c r="Q1308">
        <v>-0.59010399999999996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6.8531400000000006E-2</v>
      </c>
      <c r="Y1308">
        <v>4.2736499999999997E-2</v>
      </c>
      <c r="Z1308">
        <v>0.14821999999999999</v>
      </c>
      <c r="AA1308">
        <v>1.96269E-3</v>
      </c>
      <c r="AB1308">
        <v>1.9609900000000001E-4</v>
      </c>
    </row>
    <row r="1309" spans="1:28" x14ac:dyDescent="0.45">
      <c r="A1309">
        <v>14.5863</v>
      </c>
      <c r="B1309">
        <v>23.3034</v>
      </c>
      <c r="C1309">
        <v>-11.1892</v>
      </c>
      <c r="D1309">
        <v>0.64102099999999995</v>
      </c>
      <c r="E1309">
        <v>0.370811</v>
      </c>
      <c r="F1309">
        <v>0.31977699999999998</v>
      </c>
      <c r="G1309">
        <v>-0.59104400000000001</v>
      </c>
      <c r="H1309">
        <v>-1.7792999999999999E-3</v>
      </c>
      <c r="I1309">
        <v>7.5593000000000004E-4</v>
      </c>
      <c r="J1309">
        <v>-1.58009E-4</v>
      </c>
      <c r="K1309">
        <v>1.6828599999999999E-4</v>
      </c>
      <c r="L1309" s="1">
        <v>-6.1068000000000006E-5</v>
      </c>
      <c r="M1309" s="1">
        <v>-8.5245000000000001E-5</v>
      </c>
      <c r="N1309">
        <v>0.64077300000000004</v>
      </c>
      <c r="O1309">
        <v>0.37122500000000003</v>
      </c>
      <c r="P1309">
        <v>0.32100499999999998</v>
      </c>
      <c r="Q1309">
        <v>-0.59038800000000002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6.8450300000000006E-2</v>
      </c>
      <c r="Y1309">
        <v>4.3351199999999999E-2</v>
      </c>
      <c r="Z1309">
        <v>0.14824100000000001</v>
      </c>
      <c r="AA1309">
        <v>1.9396699999999999E-3</v>
      </c>
      <c r="AB1309">
        <v>1.98283E-4</v>
      </c>
    </row>
    <row r="1310" spans="1:28" x14ac:dyDescent="0.45">
      <c r="A1310">
        <v>14.686299999999999</v>
      </c>
      <c r="B1310">
        <v>24.0274</v>
      </c>
      <c r="C1310">
        <v>-9.9950899999999994</v>
      </c>
      <c r="D1310">
        <v>0.63935799999999998</v>
      </c>
      <c r="E1310">
        <v>0.37259199999999998</v>
      </c>
      <c r="F1310">
        <v>0.32068600000000003</v>
      </c>
      <c r="G1310">
        <v>-0.59123400000000004</v>
      </c>
      <c r="H1310">
        <v>-1.8453300000000001E-3</v>
      </c>
      <c r="I1310">
        <v>7.7544300000000001E-4</v>
      </c>
      <c r="J1310" s="1">
        <v>-5.0821300000000001E-5</v>
      </c>
      <c r="K1310">
        <v>1.6727199999999999E-4</v>
      </c>
      <c r="L1310" s="1">
        <v>-6.0406399999999998E-5</v>
      </c>
      <c r="M1310" s="1">
        <v>-8.7409299999999997E-5</v>
      </c>
      <c r="N1310">
        <v>0.63910500000000003</v>
      </c>
      <c r="O1310">
        <v>0.37299100000000002</v>
      </c>
      <c r="P1310">
        <v>0.32192100000000001</v>
      </c>
      <c r="Q1310">
        <v>-0.590584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6.8561300000000006E-2</v>
      </c>
      <c r="Y1310">
        <v>4.4922200000000002E-2</v>
      </c>
      <c r="Z1310">
        <v>0.14763899999999999</v>
      </c>
      <c r="AA1310">
        <v>2.0022799999999999E-3</v>
      </c>
      <c r="AB1310">
        <v>1.9816500000000001E-4</v>
      </c>
    </row>
    <row r="1311" spans="1:28" x14ac:dyDescent="0.45">
      <c r="A1311">
        <v>15.1821</v>
      </c>
      <c r="B1311">
        <v>23.664400000000001</v>
      </c>
      <c r="C1311">
        <v>-9.3208800000000007</v>
      </c>
      <c r="D1311">
        <v>0.63771900000000004</v>
      </c>
      <c r="E1311">
        <v>0.37439800000000001</v>
      </c>
      <c r="F1311">
        <v>0.32152500000000001</v>
      </c>
      <c r="G1311">
        <v>-0.59140700000000002</v>
      </c>
      <c r="H1311">
        <v>-1.8328000000000001E-3</v>
      </c>
      <c r="I1311">
        <v>7.6094300000000004E-4</v>
      </c>
      <c r="J1311">
        <v>-1.59462E-4</v>
      </c>
      <c r="K1311">
        <v>1.6801000000000001E-4</v>
      </c>
      <c r="L1311" s="1">
        <v>-5.8038499999999997E-5</v>
      </c>
      <c r="M1311" s="1">
        <v>-8.8246500000000003E-5</v>
      </c>
      <c r="N1311">
        <v>0.637459</v>
      </c>
      <c r="O1311">
        <v>0.37479099999999999</v>
      </c>
      <c r="P1311">
        <v>0.32276899999999997</v>
      </c>
      <c r="Q1311">
        <v>-0.59076099999999998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6.8545800000000004E-2</v>
      </c>
      <c r="Y1311">
        <v>4.59467E-2</v>
      </c>
      <c r="Z1311">
        <v>0.14807200000000001</v>
      </c>
      <c r="AA1311">
        <v>1.99088E-3</v>
      </c>
      <c r="AB1311">
        <v>1.9845299999999999E-4</v>
      </c>
    </row>
    <row r="1312" spans="1:28" x14ac:dyDescent="0.45">
      <c r="A1312">
        <v>14.678800000000001</v>
      </c>
      <c r="B1312">
        <v>24.2485</v>
      </c>
      <c r="C1312">
        <v>-8.7296399999999998</v>
      </c>
      <c r="D1312">
        <v>0.63610599999999995</v>
      </c>
      <c r="E1312">
        <v>0.37622</v>
      </c>
      <c r="F1312">
        <v>0.32240099999999999</v>
      </c>
      <c r="G1312">
        <v>-0.59151100000000001</v>
      </c>
      <c r="H1312">
        <v>-1.88887E-3</v>
      </c>
      <c r="I1312">
        <v>7.9113399999999998E-4</v>
      </c>
      <c r="J1312">
        <v>-1.72332E-4</v>
      </c>
      <c r="K1312">
        <v>1.6935E-4</v>
      </c>
      <c r="L1312" s="1">
        <v>-5.8644299999999997E-5</v>
      </c>
      <c r="M1312" s="1">
        <v>-8.9968499999999998E-5</v>
      </c>
      <c r="N1312">
        <v>0.63584300000000005</v>
      </c>
      <c r="O1312">
        <v>0.37660399999999999</v>
      </c>
      <c r="P1312">
        <v>0.32364599999999999</v>
      </c>
      <c r="Q1312">
        <v>-0.59086899999999998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6.8413199999999993E-2</v>
      </c>
      <c r="Y1312">
        <v>4.6629700000000003E-2</v>
      </c>
      <c r="Z1312">
        <v>0.14749000000000001</v>
      </c>
      <c r="AA1312">
        <v>2.0550999999999998E-3</v>
      </c>
      <c r="AB1312">
        <v>2.0053099999999999E-4</v>
      </c>
    </row>
    <row r="1313" spans="1:28" x14ac:dyDescent="0.45">
      <c r="A1313">
        <v>14.195600000000001</v>
      </c>
      <c r="B1313">
        <v>24.494800000000001</v>
      </c>
      <c r="C1313">
        <v>-9.1248500000000003</v>
      </c>
      <c r="D1313">
        <v>0.63447799999999999</v>
      </c>
      <c r="E1313">
        <v>0.37801400000000002</v>
      </c>
      <c r="F1313">
        <v>0.323326</v>
      </c>
      <c r="G1313">
        <v>-0.591611</v>
      </c>
      <c r="H1313">
        <v>-1.69955E-3</v>
      </c>
      <c r="I1313">
        <v>7.6210999999999998E-4</v>
      </c>
      <c r="J1313">
        <v>-1.9660700000000001E-4</v>
      </c>
      <c r="K1313">
        <v>1.7046499999999999E-4</v>
      </c>
      <c r="L1313" s="1">
        <v>-5.9184200000000002E-5</v>
      </c>
      <c r="M1313" s="1">
        <v>-8.9195800000000004E-5</v>
      </c>
      <c r="N1313">
        <v>0.63420500000000002</v>
      </c>
      <c r="O1313">
        <v>0.37839600000000001</v>
      </c>
      <c r="P1313">
        <v>0.32457200000000003</v>
      </c>
      <c r="Q1313">
        <v>-0.59097699999999997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6.7420300000000002E-2</v>
      </c>
      <c r="Y1313">
        <v>4.7285399999999998E-2</v>
      </c>
      <c r="Z1313">
        <v>0.14758399999999999</v>
      </c>
      <c r="AA1313">
        <v>1.87294E-3</v>
      </c>
      <c r="AB1313">
        <v>2.0128799999999999E-4</v>
      </c>
    </row>
    <row r="1314" spans="1:28" x14ac:dyDescent="0.45">
      <c r="A1314">
        <v>14.1235</v>
      </c>
      <c r="B1314">
        <v>24.4466</v>
      </c>
      <c r="C1314">
        <v>-8.8562200000000004</v>
      </c>
      <c r="D1314">
        <v>0.63286299999999995</v>
      </c>
      <c r="E1314">
        <v>0.37980700000000001</v>
      </c>
      <c r="F1314">
        <v>0.32424199999999997</v>
      </c>
      <c r="G1314">
        <v>-0.59169099999999997</v>
      </c>
      <c r="H1314">
        <v>-1.5450100000000001E-3</v>
      </c>
      <c r="I1314">
        <v>9.0899199999999996E-4</v>
      </c>
      <c r="J1314" s="1">
        <v>-4.0982899999999997E-5</v>
      </c>
      <c r="K1314">
        <v>1.7202299999999999E-4</v>
      </c>
      <c r="L1314" s="1">
        <v>-5.9660200000000002E-5</v>
      </c>
      <c r="M1314" s="1">
        <v>-8.9249800000000001E-5</v>
      </c>
      <c r="N1314">
        <v>0.63258599999999998</v>
      </c>
      <c r="O1314">
        <v>0.380187</v>
      </c>
      <c r="P1314">
        <v>0.325488</v>
      </c>
      <c r="Q1314">
        <v>-0.591059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6.7266699999999999E-2</v>
      </c>
      <c r="Y1314">
        <v>4.7319600000000003E-2</v>
      </c>
      <c r="Z1314">
        <v>0.14758599999999999</v>
      </c>
      <c r="AA1314">
        <v>1.79305E-3</v>
      </c>
      <c r="AB1314">
        <v>2.02773E-4</v>
      </c>
    </row>
    <row r="1315" spans="1:28" x14ac:dyDescent="0.45">
      <c r="A1315">
        <v>13.2249</v>
      </c>
      <c r="B1315">
        <v>24.979099999999999</v>
      </c>
      <c r="C1315">
        <v>-8.9865899999999996</v>
      </c>
      <c r="D1315">
        <v>0.63125200000000004</v>
      </c>
      <c r="E1315">
        <v>0.38157200000000002</v>
      </c>
      <c r="F1315">
        <v>0.325235</v>
      </c>
      <c r="G1315">
        <v>-0.59173200000000004</v>
      </c>
      <c r="H1315">
        <v>-1.6542200000000001E-3</v>
      </c>
      <c r="I1315">
        <v>9.0460900000000001E-4</v>
      </c>
      <c r="J1315" s="1">
        <v>-4.015E-5</v>
      </c>
      <c r="K1315">
        <v>1.7373399999999999E-4</v>
      </c>
      <c r="L1315" s="1">
        <v>-5.41246E-5</v>
      </c>
      <c r="M1315" s="1">
        <v>-8.7844700000000003E-5</v>
      </c>
      <c r="N1315">
        <v>0.630969</v>
      </c>
      <c r="O1315">
        <v>0.38195400000000002</v>
      </c>
      <c r="P1315">
        <v>0.32648199999999999</v>
      </c>
      <c r="Q1315">
        <v>-0.59109900000000004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6.6947300000000001E-2</v>
      </c>
      <c r="Y1315">
        <v>4.7100999999999997E-2</v>
      </c>
      <c r="Z1315">
        <v>0.14813699999999999</v>
      </c>
      <c r="AA1315">
        <v>1.88583E-3</v>
      </c>
      <c r="AB1315">
        <v>2.0206400000000001E-4</v>
      </c>
    </row>
    <row r="1316" spans="1:28" x14ac:dyDescent="0.45">
      <c r="A1316">
        <v>13.848699999999999</v>
      </c>
      <c r="B1316">
        <v>25.435600000000001</v>
      </c>
      <c r="C1316">
        <v>-8.7797000000000001</v>
      </c>
      <c r="D1316">
        <v>0.62961299999999998</v>
      </c>
      <c r="E1316">
        <v>0.38339800000000002</v>
      </c>
      <c r="F1316">
        <v>0.326212</v>
      </c>
      <c r="G1316">
        <v>-0.59175900000000003</v>
      </c>
      <c r="H1316">
        <v>-1.7399500000000001E-3</v>
      </c>
      <c r="I1316">
        <v>9.9065200000000007E-4</v>
      </c>
      <c r="J1316" s="1">
        <v>7.6347900000000001E-5</v>
      </c>
      <c r="K1316">
        <v>1.71483E-4</v>
      </c>
      <c r="L1316" s="1">
        <v>-5.1438599999999999E-5</v>
      </c>
      <c r="M1316" s="1">
        <v>-8.8843699999999998E-5</v>
      </c>
      <c r="N1316">
        <v>0.629328</v>
      </c>
      <c r="O1316">
        <v>0.38377800000000001</v>
      </c>
      <c r="P1316">
        <v>0.32746199999999998</v>
      </c>
      <c r="Q1316">
        <v>-0.59112500000000001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6.7179699999999995E-2</v>
      </c>
      <c r="Y1316">
        <v>4.7121499999999997E-2</v>
      </c>
      <c r="Z1316">
        <v>0.14840999999999999</v>
      </c>
      <c r="AA1316">
        <v>2.00365E-3</v>
      </c>
      <c r="AB1316">
        <v>1.9986400000000001E-4</v>
      </c>
    </row>
    <row r="1317" spans="1:28" x14ac:dyDescent="0.45">
      <c r="A1317">
        <v>14.045299999999999</v>
      </c>
      <c r="B1317">
        <v>25.9129</v>
      </c>
      <c r="C1317">
        <v>-9.1447800000000008</v>
      </c>
      <c r="D1317">
        <v>0.62793100000000002</v>
      </c>
      <c r="E1317">
        <v>0.38524599999999998</v>
      </c>
      <c r="F1317">
        <v>0.32721600000000001</v>
      </c>
      <c r="G1317">
        <v>-0.59179199999999998</v>
      </c>
      <c r="H1317">
        <v>-1.7393599999999999E-3</v>
      </c>
      <c r="I1317">
        <v>1.00873E-3</v>
      </c>
      <c r="J1317">
        <v>1.3005699999999999E-4</v>
      </c>
      <c r="K1317">
        <v>1.74434E-4</v>
      </c>
      <c r="L1317" s="1">
        <v>-4.35463E-5</v>
      </c>
      <c r="M1317" s="1">
        <v>-8.3386800000000006E-5</v>
      </c>
      <c r="N1317">
        <v>0.62765000000000004</v>
      </c>
      <c r="O1317">
        <v>0.38562000000000002</v>
      </c>
      <c r="P1317">
        <v>0.32846199999999998</v>
      </c>
      <c r="Q1317">
        <v>-0.59115600000000001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6.7807099999999995E-2</v>
      </c>
      <c r="Y1317">
        <v>4.6629700000000003E-2</v>
      </c>
      <c r="Z1317">
        <v>0.14777000000000001</v>
      </c>
      <c r="AA1317">
        <v>2.01491E-3</v>
      </c>
      <c r="AB1317">
        <v>1.9818400000000001E-4</v>
      </c>
    </row>
    <row r="1318" spans="1:28" x14ac:dyDescent="0.45">
      <c r="A1318">
        <v>14.146100000000001</v>
      </c>
      <c r="B1318">
        <v>25.756900000000002</v>
      </c>
      <c r="C1318">
        <v>-9.4205000000000005</v>
      </c>
      <c r="D1318">
        <v>0.62623099999999998</v>
      </c>
      <c r="E1318">
        <v>0.38708100000000001</v>
      </c>
      <c r="F1318">
        <v>0.328212</v>
      </c>
      <c r="G1318">
        <v>-0.59184499999999995</v>
      </c>
      <c r="H1318">
        <v>-1.5207899999999999E-3</v>
      </c>
      <c r="I1318">
        <v>1.18913E-3</v>
      </c>
      <c r="J1318">
        <v>1.01777E-4</v>
      </c>
      <c r="K1318">
        <v>1.7427799999999999E-4</v>
      </c>
      <c r="L1318" s="1">
        <v>-4.9993100000000001E-5</v>
      </c>
      <c r="M1318" s="1">
        <v>-8.0366799999999998E-5</v>
      </c>
      <c r="N1318">
        <v>0.62595000000000001</v>
      </c>
      <c r="O1318">
        <v>0.38745600000000002</v>
      </c>
      <c r="P1318">
        <v>0.32945600000000003</v>
      </c>
      <c r="Q1318">
        <v>-0.59120499999999998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6.7990700000000001E-2</v>
      </c>
      <c r="Y1318">
        <v>4.5892000000000002E-2</v>
      </c>
      <c r="Z1318">
        <v>0.14785699999999999</v>
      </c>
      <c r="AA1318">
        <v>1.9331800000000001E-3</v>
      </c>
      <c r="AB1318">
        <v>1.9832000000000001E-4</v>
      </c>
    </row>
    <row r="1319" spans="1:28" x14ac:dyDescent="0.45">
      <c r="A1319">
        <v>14.9847</v>
      </c>
      <c r="B1319">
        <v>25.474599999999999</v>
      </c>
      <c r="C1319">
        <v>-9.4655299999999993</v>
      </c>
      <c r="D1319">
        <v>0.62450399999999995</v>
      </c>
      <c r="E1319">
        <v>0.38894299999999998</v>
      </c>
      <c r="F1319">
        <v>0.32914900000000002</v>
      </c>
      <c r="G1319">
        <v>-0.59192800000000001</v>
      </c>
      <c r="H1319">
        <v>-1.5149E-3</v>
      </c>
      <c r="I1319">
        <v>1.0662600000000001E-3</v>
      </c>
      <c r="J1319">
        <v>1.6120899999999999E-4</v>
      </c>
      <c r="K1319">
        <v>1.7275E-4</v>
      </c>
      <c r="L1319" s="1">
        <v>-5.6622000000000001E-5</v>
      </c>
      <c r="M1319" s="1">
        <v>-7.9386000000000002E-5</v>
      </c>
      <c r="N1319">
        <v>0.62421800000000005</v>
      </c>
      <c r="O1319">
        <v>0.38931300000000002</v>
      </c>
      <c r="P1319">
        <v>0.33039299999999999</v>
      </c>
      <c r="Q1319">
        <v>-0.59129299999999996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6.7632499999999998E-2</v>
      </c>
      <c r="Y1319">
        <v>4.63019E-2</v>
      </c>
      <c r="Z1319">
        <v>0.14765500000000001</v>
      </c>
      <c r="AA1319">
        <v>1.8595199999999999E-3</v>
      </c>
      <c r="AB1319">
        <v>1.9837000000000001E-4</v>
      </c>
    </row>
    <row r="1320" spans="1:28" x14ac:dyDescent="0.45">
      <c r="A1320">
        <v>14.582700000000001</v>
      </c>
      <c r="B1320">
        <v>25.776800000000001</v>
      </c>
      <c r="C1320">
        <v>-9.5576799999999995</v>
      </c>
      <c r="D1320">
        <v>0.62277300000000002</v>
      </c>
      <c r="E1320">
        <v>0.390793</v>
      </c>
      <c r="F1320">
        <v>0.33012399999999997</v>
      </c>
      <c r="G1320">
        <v>-0.59199100000000004</v>
      </c>
      <c r="H1320">
        <v>-1.6525299999999999E-3</v>
      </c>
      <c r="I1320">
        <v>9.3209900000000004E-4</v>
      </c>
      <c r="J1320">
        <v>1.27747E-4</v>
      </c>
      <c r="K1320">
        <v>1.7217999999999999E-4</v>
      </c>
      <c r="L1320" s="1">
        <v>-5.80215E-5</v>
      </c>
      <c r="M1320" s="1">
        <v>-8.1262599999999997E-5</v>
      </c>
      <c r="N1320">
        <v>0.62248800000000004</v>
      </c>
      <c r="O1320">
        <v>0.39116000000000001</v>
      </c>
      <c r="P1320">
        <v>0.33136700000000002</v>
      </c>
      <c r="Q1320">
        <v>-0.59135300000000002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6.8033300000000005E-2</v>
      </c>
      <c r="Y1320">
        <v>4.6028600000000003E-2</v>
      </c>
      <c r="Z1320">
        <v>0.147449</v>
      </c>
      <c r="AA1320">
        <v>1.90157E-3</v>
      </c>
      <c r="AB1320">
        <v>1.9903799999999999E-4</v>
      </c>
    </row>
    <row r="1321" spans="1:28" x14ac:dyDescent="0.45">
      <c r="A1321">
        <v>14.4435</v>
      </c>
      <c r="B1321">
        <v>26.9665</v>
      </c>
      <c r="C1321">
        <v>-9.9985800000000005</v>
      </c>
      <c r="D1321">
        <v>0.62098399999999998</v>
      </c>
      <c r="E1321">
        <v>0.39268199999999998</v>
      </c>
      <c r="F1321">
        <v>0.33118300000000001</v>
      </c>
      <c r="G1321">
        <v>-0.592028</v>
      </c>
      <c r="H1321">
        <v>-1.7343599999999999E-3</v>
      </c>
      <c r="I1321">
        <v>1.0251100000000001E-3</v>
      </c>
      <c r="J1321" s="1">
        <v>-1.0723100000000001E-5</v>
      </c>
      <c r="K1321">
        <v>1.7043000000000001E-4</v>
      </c>
      <c r="L1321" s="1">
        <v>-5.9281799999999999E-5</v>
      </c>
      <c r="M1321" s="1">
        <v>-8.0577500000000006E-5</v>
      </c>
      <c r="N1321">
        <v>0.620699</v>
      </c>
      <c r="O1321">
        <v>0.39303100000000002</v>
      </c>
      <c r="P1321">
        <v>0.332424</v>
      </c>
      <c r="Q1321">
        <v>-0.59140000000000004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6.8039100000000005E-2</v>
      </c>
      <c r="Y1321">
        <v>4.7046299999999999E-2</v>
      </c>
      <c r="Z1321">
        <v>0.145839</v>
      </c>
      <c r="AA1321">
        <v>2.01469E-3</v>
      </c>
      <c r="AB1321">
        <v>1.9762E-4</v>
      </c>
    </row>
    <row r="1322" spans="1:28" x14ac:dyDescent="0.45">
      <c r="A1322">
        <v>14.1981</v>
      </c>
      <c r="B1322">
        <v>27.505700000000001</v>
      </c>
      <c r="C1322">
        <v>-10.108599999999999</v>
      </c>
      <c r="D1322">
        <v>0.61917800000000001</v>
      </c>
      <c r="E1322">
        <v>0.39457799999999998</v>
      </c>
      <c r="F1322">
        <v>0.332285</v>
      </c>
      <c r="G1322">
        <v>-0.59204199999999996</v>
      </c>
      <c r="H1322">
        <v>-1.70243E-3</v>
      </c>
      <c r="I1322">
        <v>8.9665199999999995E-4</v>
      </c>
      <c r="J1322">
        <v>1.3399399999999999E-4</v>
      </c>
      <c r="K1322">
        <v>1.65186E-4</v>
      </c>
      <c r="L1322" s="1">
        <v>-5.9641100000000001E-5</v>
      </c>
      <c r="M1322" s="1">
        <v>-8.1127700000000006E-5</v>
      </c>
      <c r="N1322">
        <v>0.61888900000000002</v>
      </c>
      <c r="O1322">
        <v>0.39492300000000002</v>
      </c>
      <c r="P1322">
        <v>0.33352900000000002</v>
      </c>
      <c r="Q1322">
        <v>-0.59141299999999997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6.8186399999999994E-2</v>
      </c>
      <c r="Y1322">
        <v>4.7394699999999998E-2</v>
      </c>
      <c r="Z1322">
        <v>0.14593800000000001</v>
      </c>
      <c r="AA1322">
        <v>1.9287799999999999E-3</v>
      </c>
      <c r="AB1322">
        <v>1.93456E-4</v>
      </c>
    </row>
    <row r="1323" spans="1:28" x14ac:dyDescent="0.45">
      <c r="A1323">
        <v>13.318300000000001</v>
      </c>
      <c r="B1323">
        <v>27.728899999999999</v>
      </c>
      <c r="C1323">
        <v>-9.8377199999999991</v>
      </c>
      <c r="D1323">
        <v>0.61740499999999998</v>
      </c>
      <c r="E1323">
        <v>0.39644400000000002</v>
      </c>
      <c r="F1323">
        <v>0.33343200000000001</v>
      </c>
      <c r="G1323">
        <v>-0.59200200000000003</v>
      </c>
      <c r="H1323">
        <v>-1.64594E-3</v>
      </c>
      <c r="I1323">
        <v>7.3810800000000001E-4</v>
      </c>
      <c r="J1323">
        <v>1.6953500000000001E-4</v>
      </c>
      <c r="K1323">
        <v>1.6511E-4</v>
      </c>
      <c r="L1323" s="1">
        <v>-5.9365099999999999E-5</v>
      </c>
      <c r="M1323" s="1">
        <v>-7.9568700000000003E-5</v>
      </c>
      <c r="N1323">
        <v>0.61712299999999998</v>
      </c>
      <c r="O1323">
        <v>0.39678400000000003</v>
      </c>
      <c r="P1323">
        <v>0.334671</v>
      </c>
      <c r="Q1323">
        <v>-0.591368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6.9154800000000002E-2</v>
      </c>
      <c r="Y1323">
        <v>4.6411099999999997E-2</v>
      </c>
      <c r="Z1323">
        <v>0.14518500000000001</v>
      </c>
      <c r="AA1323">
        <v>1.8118100000000001E-3</v>
      </c>
      <c r="AB1323">
        <v>1.92657E-4</v>
      </c>
    </row>
    <row r="1324" spans="1:28" x14ac:dyDescent="0.45">
      <c r="A1324">
        <v>13.874599999999999</v>
      </c>
      <c r="B1324">
        <v>27.560099999999998</v>
      </c>
      <c r="C1324">
        <v>-8.9802599999999995</v>
      </c>
      <c r="D1324">
        <v>0.61565599999999998</v>
      </c>
      <c r="E1324">
        <v>0.39835199999999998</v>
      </c>
      <c r="F1324">
        <v>0.33450999999999997</v>
      </c>
      <c r="G1324">
        <v>-0.59193399999999996</v>
      </c>
      <c r="H1324">
        <v>-1.49928E-3</v>
      </c>
      <c r="I1324">
        <v>6.7645100000000001E-4</v>
      </c>
      <c r="J1324">
        <v>1.50879E-4</v>
      </c>
      <c r="K1324">
        <v>1.61662E-4</v>
      </c>
      <c r="L1324" s="1">
        <v>-5.9933699999999998E-5</v>
      </c>
      <c r="M1324" s="1">
        <v>-7.9805499999999993E-5</v>
      </c>
      <c r="N1324">
        <v>0.61537500000000001</v>
      </c>
      <c r="O1324">
        <v>0.39868799999999999</v>
      </c>
      <c r="P1324">
        <v>0.33574900000000002</v>
      </c>
      <c r="Q1324">
        <v>-0.59129900000000002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6.9443199999999997E-2</v>
      </c>
      <c r="Y1324">
        <v>4.6315500000000003E-2</v>
      </c>
      <c r="Z1324">
        <v>0.14500399999999999</v>
      </c>
      <c r="AA1324">
        <v>1.6517299999999999E-3</v>
      </c>
      <c r="AB1324">
        <v>1.8998800000000001E-4</v>
      </c>
    </row>
    <row r="1325" spans="1:28" x14ac:dyDescent="0.45">
      <c r="A1325">
        <v>13.6038</v>
      </c>
      <c r="B1325">
        <v>27.854399999999998</v>
      </c>
      <c r="C1325">
        <v>-8.8405000000000005</v>
      </c>
      <c r="D1325">
        <v>0.61391099999999998</v>
      </c>
      <c r="E1325">
        <v>0.40026200000000001</v>
      </c>
      <c r="F1325">
        <v>0.33561000000000002</v>
      </c>
      <c r="G1325">
        <v>-0.591835</v>
      </c>
      <c r="H1325">
        <v>-1.3214100000000001E-3</v>
      </c>
      <c r="I1325">
        <v>7.0569199999999995E-4</v>
      </c>
      <c r="J1325">
        <v>1.4584799999999999E-4</v>
      </c>
      <c r="K1325">
        <v>1.63473E-4</v>
      </c>
      <c r="L1325" s="1">
        <v>-5.9006999999999999E-5</v>
      </c>
      <c r="M1325" s="1">
        <v>-8.3159799999999996E-5</v>
      </c>
      <c r="N1325">
        <v>0.613626</v>
      </c>
      <c r="O1325">
        <v>0.40058899999999997</v>
      </c>
      <c r="P1325">
        <v>0.33684900000000001</v>
      </c>
      <c r="Q1325">
        <v>-0.59120600000000001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6.9290000000000004E-2</v>
      </c>
      <c r="Y1325">
        <v>4.6984900000000003E-2</v>
      </c>
      <c r="Z1325">
        <v>0.14432500000000001</v>
      </c>
      <c r="AA1325">
        <v>1.5051299999999999E-3</v>
      </c>
      <c r="AB1325">
        <v>1.9266699999999999E-4</v>
      </c>
    </row>
    <row r="1326" spans="1:28" x14ac:dyDescent="0.45">
      <c r="A1326">
        <v>13.465400000000001</v>
      </c>
      <c r="B1326">
        <v>28.0627</v>
      </c>
      <c r="C1326">
        <v>-9.2458899999999993</v>
      </c>
      <c r="D1326">
        <v>0.61213899999999999</v>
      </c>
      <c r="E1326">
        <v>0.40216099999999999</v>
      </c>
      <c r="F1326">
        <v>0.33673900000000001</v>
      </c>
      <c r="G1326">
        <v>-0.59174300000000002</v>
      </c>
      <c r="H1326">
        <v>-1.40358E-3</v>
      </c>
      <c r="I1326">
        <v>6.9289500000000001E-4</v>
      </c>
      <c r="J1326">
        <v>1.14869E-4</v>
      </c>
      <c r="K1326">
        <v>1.67584E-4</v>
      </c>
      <c r="L1326" s="1">
        <v>-6.0318100000000001E-5</v>
      </c>
      <c r="M1326" s="1">
        <v>-8.7149499999999996E-5</v>
      </c>
      <c r="N1326">
        <v>0.61184899999999998</v>
      </c>
      <c r="O1326">
        <v>0.40248699999999998</v>
      </c>
      <c r="P1326">
        <v>0.33797700000000003</v>
      </c>
      <c r="Q1326">
        <v>-0.59111499999999995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6.8881800000000007E-2</v>
      </c>
      <c r="Y1326">
        <v>4.6875600000000003E-2</v>
      </c>
      <c r="Z1326">
        <v>0.14436199999999999</v>
      </c>
      <c r="AA1326">
        <v>1.5694999999999999E-3</v>
      </c>
      <c r="AB1326">
        <v>1.9828700000000001E-4</v>
      </c>
    </row>
    <row r="1327" spans="1:28" x14ac:dyDescent="0.45">
      <c r="A1327">
        <v>14.2742</v>
      </c>
      <c r="B1327">
        <v>28.534500000000001</v>
      </c>
      <c r="C1327">
        <v>-9.4398199999999992</v>
      </c>
      <c r="D1327">
        <v>0.61030899999999999</v>
      </c>
      <c r="E1327">
        <v>0.40411799999999998</v>
      </c>
      <c r="F1327">
        <v>0.33785599999999999</v>
      </c>
      <c r="G1327">
        <v>-0.59166200000000002</v>
      </c>
      <c r="H1327">
        <v>-1.37659E-3</v>
      </c>
      <c r="I1327">
        <v>6.3788400000000002E-4</v>
      </c>
      <c r="J1327" s="1">
        <v>-1.7003600000000001E-5</v>
      </c>
      <c r="K1327">
        <v>1.6350199999999999E-4</v>
      </c>
      <c r="L1327" s="1">
        <v>-5.9022399999999999E-5</v>
      </c>
      <c r="M1327" s="1">
        <v>-8.8920399999999997E-5</v>
      </c>
      <c r="N1327">
        <v>0.61001399999999995</v>
      </c>
      <c r="O1327">
        <v>0.40444200000000002</v>
      </c>
      <c r="P1327">
        <v>0.33909299999999998</v>
      </c>
      <c r="Q1327">
        <v>-0.59103799999999995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6.8395300000000006E-2</v>
      </c>
      <c r="Y1327">
        <v>4.6984900000000003E-2</v>
      </c>
      <c r="Z1327">
        <v>0.14438799999999999</v>
      </c>
      <c r="AA1327">
        <v>1.5173000000000001E-3</v>
      </c>
      <c r="AB1327">
        <v>1.9525200000000001E-4</v>
      </c>
    </row>
    <row r="1328" spans="1:28" x14ac:dyDescent="0.45">
      <c r="A1328">
        <v>14.591100000000001</v>
      </c>
      <c r="B1328">
        <v>28.622599999999998</v>
      </c>
      <c r="C1328">
        <v>-9.3387200000000004</v>
      </c>
      <c r="D1328">
        <v>0.60846599999999995</v>
      </c>
      <c r="E1328">
        <v>0.40609600000000001</v>
      </c>
      <c r="F1328">
        <v>0.33895500000000001</v>
      </c>
      <c r="G1328">
        <v>-0.59157800000000005</v>
      </c>
      <c r="H1328">
        <v>-1.3074899999999999E-3</v>
      </c>
      <c r="I1328">
        <v>6.0023499999999996E-4</v>
      </c>
      <c r="J1328" s="1">
        <v>-6.2411799999999998E-5</v>
      </c>
      <c r="K1328">
        <v>1.6416299999999999E-4</v>
      </c>
      <c r="L1328" s="1">
        <v>-6.3472499999999999E-5</v>
      </c>
      <c r="M1328" s="1">
        <v>-9.1862500000000004E-5</v>
      </c>
      <c r="N1328">
        <v>0.60816800000000004</v>
      </c>
      <c r="O1328">
        <v>0.406416</v>
      </c>
      <c r="P1328">
        <v>0.340196</v>
      </c>
      <c r="Q1328">
        <v>-0.59095200000000003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6.8747500000000003E-2</v>
      </c>
      <c r="Y1328">
        <v>4.7189799999999997E-2</v>
      </c>
      <c r="Z1328">
        <v>0.14471400000000001</v>
      </c>
      <c r="AA1328">
        <v>1.4400299999999999E-3</v>
      </c>
      <c r="AB1328">
        <v>1.9853699999999999E-4</v>
      </c>
    </row>
    <row r="1329" spans="1:28" x14ac:dyDescent="0.45">
      <c r="A1329">
        <v>14.1557</v>
      </c>
      <c r="B1329">
        <v>28.896999999999998</v>
      </c>
      <c r="C1329">
        <v>-9.5421300000000002</v>
      </c>
      <c r="D1329">
        <v>0.60661500000000002</v>
      </c>
      <c r="E1329">
        <v>0.408055</v>
      </c>
      <c r="F1329">
        <v>0.34009600000000001</v>
      </c>
      <c r="G1329">
        <v>-0.59147700000000003</v>
      </c>
      <c r="H1329">
        <v>-1.4611699999999999E-3</v>
      </c>
      <c r="I1329">
        <v>6.2377099999999996E-4</v>
      </c>
      <c r="J1329" s="1">
        <v>6.9451300000000004E-5</v>
      </c>
      <c r="K1329">
        <v>1.6413800000000001E-4</v>
      </c>
      <c r="L1329" s="1">
        <v>-6.07103E-5</v>
      </c>
      <c r="M1329" s="1">
        <v>-8.9069599999999998E-5</v>
      </c>
      <c r="N1329">
        <v>0.60631400000000002</v>
      </c>
      <c r="O1329">
        <v>0.40836800000000001</v>
      </c>
      <c r="P1329">
        <v>0.341335</v>
      </c>
      <c r="Q1329">
        <v>-0.59085500000000002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6.8734000000000003E-2</v>
      </c>
      <c r="Y1329">
        <v>4.7503999999999998E-2</v>
      </c>
      <c r="Z1329">
        <v>0.144118</v>
      </c>
      <c r="AA1329">
        <v>1.59026E-3</v>
      </c>
      <c r="AB1329">
        <v>1.9636799999999999E-4</v>
      </c>
    </row>
    <row r="1330" spans="1:28" x14ac:dyDescent="0.45">
      <c r="A1330">
        <v>14.0558</v>
      </c>
      <c r="B1330">
        <v>28.338799999999999</v>
      </c>
      <c r="C1330">
        <v>-10.339</v>
      </c>
      <c r="D1330">
        <v>0.60473699999999997</v>
      </c>
      <c r="E1330">
        <v>0.40995300000000001</v>
      </c>
      <c r="F1330">
        <v>0.34123700000000001</v>
      </c>
      <c r="G1330">
        <v>-0.59143000000000001</v>
      </c>
      <c r="H1330">
        <v>-1.4149799999999999E-3</v>
      </c>
      <c r="I1330">
        <v>6.6601099999999999E-4</v>
      </c>
      <c r="J1330" s="1">
        <v>-2.5704500000000001E-5</v>
      </c>
      <c r="K1330">
        <v>1.6338E-4</v>
      </c>
      <c r="L1330" s="1">
        <v>-5.8678199999999997E-5</v>
      </c>
      <c r="M1330" s="1">
        <v>-8.6682300000000002E-5</v>
      </c>
      <c r="N1330">
        <v>0.60443400000000003</v>
      </c>
      <c r="O1330">
        <v>0.41026600000000002</v>
      </c>
      <c r="P1330">
        <v>0.342478</v>
      </c>
      <c r="Q1330">
        <v>-0.590804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6.89385E-2</v>
      </c>
      <c r="Y1330">
        <v>4.7121499999999997E-2</v>
      </c>
      <c r="Z1330">
        <v>0.144485</v>
      </c>
      <c r="AA1330">
        <v>1.5640999999999999E-3</v>
      </c>
      <c r="AB1330">
        <v>1.94036E-4</v>
      </c>
    </row>
    <row r="1331" spans="1:28" x14ac:dyDescent="0.45">
      <c r="A1331">
        <v>13.704499999999999</v>
      </c>
      <c r="B1331">
        <v>28.463000000000001</v>
      </c>
      <c r="C1331">
        <v>-10.5108</v>
      </c>
      <c r="D1331">
        <v>0.602854</v>
      </c>
      <c r="E1331">
        <v>0.411831</v>
      </c>
      <c r="F1331">
        <v>0.34240599999999999</v>
      </c>
      <c r="G1331">
        <v>-0.59137200000000001</v>
      </c>
      <c r="H1331">
        <v>-1.4095500000000001E-3</v>
      </c>
      <c r="I1331">
        <v>6.54216E-4</v>
      </c>
      <c r="J1331" s="1">
        <v>-2.1245499999999998E-5</v>
      </c>
      <c r="K1331">
        <v>1.64976E-4</v>
      </c>
      <c r="L1331" s="1">
        <v>-6.0990799999999999E-5</v>
      </c>
      <c r="M1331" s="1">
        <v>-9.2620600000000006E-5</v>
      </c>
      <c r="N1331">
        <v>0.60254700000000005</v>
      </c>
      <c r="O1331">
        <v>0.41213899999999998</v>
      </c>
      <c r="P1331">
        <v>0.34364299999999998</v>
      </c>
      <c r="Q1331">
        <v>-0.59075200000000005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6.8334000000000006E-2</v>
      </c>
      <c r="Y1331">
        <v>4.7285399999999998E-2</v>
      </c>
      <c r="Z1331">
        <v>0.14388100000000001</v>
      </c>
      <c r="AA1331">
        <v>1.55412E-3</v>
      </c>
      <c r="AB1331">
        <v>1.9878499999999999E-4</v>
      </c>
    </row>
    <row r="1332" spans="1:28" x14ac:dyDescent="0.45">
      <c r="A1332">
        <v>13.748100000000001</v>
      </c>
      <c r="B1332">
        <v>27.841000000000001</v>
      </c>
      <c r="C1332">
        <v>-10.7033</v>
      </c>
      <c r="D1332">
        <v>0.60097299999999998</v>
      </c>
      <c r="E1332">
        <v>0.41366900000000001</v>
      </c>
      <c r="F1332">
        <v>0.34354499999999999</v>
      </c>
      <c r="G1332">
        <v>-0.59134299999999995</v>
      </c>
      <c r="H1332">
        <v>-1.5972099999999999E-3</v>
      </c>
      <c r="I1332">
        <v>7.0579499999999995E-4</v>
      </c>
      <c r="J1332" s="1">
        <v>1.8289000000000001E-5</v>
      </c>
      <c r="K1332">
        <v>1.6582500000000001E-4</v>
      </c>
      <c r="L1332" s="1">
        <v>-5.5736199999999997E-5</v>
      </c>
      <c r="M1332" s="1">
        <v>-9.6895800000000002E-5</v>
      </c>
      <c r="N1332">
        <v>0.60066600000000003</v>
      </c>
      <c r="O1332">
        <v>0.41397800000000001</v>
      </c>
      <c r="P1332">
        <v>0.34477799999999997</v>
      </c>
      <c r="Q1332">
        <v>-0.59072100000000005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6.8338300000000005E-2</v>
      </c>
      <c r="Y1332">
        <v>4.6602400000000002E-2</v>
      </c>
      <c r="Z1332">
        <v>0.14385999999999999</v>
      </c>
      <c r="AA1332">
        <v>1.7462999999999999E-3</v>
      </c>
      <c r="AB1332">
        <v>1.9998300000000001E-4</v>
      </c>
    </row>
    <row r="1333" spans="1:28" x14ac:dyDescent="0.45">
      <c r="A1333">
        <v>13.3073</v>
      </c>
      <c r="B1333">
        <v>27.970500000000001</v>
      </c>
      <c r="C1333">
        <v>-10.603899999999999</v>
      </c>
      <c r="D1333">
        <v>0.599105</v>
      </c>
      <c r="E1333">
        <v>0.415491</v>
      </c>
      <c r="F1333">
        <v>0.34470600000000001</v>
      </c>
      <c r="G1333">
        <v>-0.59128599999999998</v>
      </c>
      <c r="H1333">
        <v>-1.73463E-3</v>
      </c>
      <c r="I1333">
        <v>8.8188600000000002E-4</v>
      </c>
      <c r="J1333" s="1">
        <v>1.98446E-5</v>
      </c>
      <c r="K1333">
        <v>1.6542099999999999E-4</v>
      </c>
      <c r="L1333" s="1">
        <v>-5.4389799999999999E-5</v>
      </c>
      <c r="M1333" s="1">
        <v>-9.4542000000000004E-5</v>
      </c>
      <c r="N1333">
        <v>0.59879199999999999</v>
      </c>
      <c r="O1333">
        <v>0.41579899999999997</v>
      </c>
      <c r="P1333">
        <v>0.345939</v>
      </c>
      <c r="Q1333">
        <v>-0.590665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6.7935200000000001E-2</v>
      </c>
      <c r="Y1333">
        <v>4.6424800000000002E-2</v>
      </c>
      <c r="Z1333">
        <v>0.14408699999999999</v>
      </c>
      <c r="AA1333">
        <v>1.9460300000000001E-3</v>
      </c>
      <c r="AB1333">
        <v>1.9814299999999999E-4</v>
      </c>
    </row>
    <row r="1334" spans="1:28" x14ac:dyDescent="0.45">
      <c r="A1334">
        <v>12.9108</v>
      </c>
      <c r="B1334">
        <v>27.625699999999998</v>
      </c>
      <c r="C1334">
        <v>-10.4594</v>
      </c>
      <c r="D1334">
        <v>0.59726299999999999</v>
      </c>
      <c r="E1334">
        <v>0.41727500000000001</v>
      </c>
      <c r="F1334">
        <v>0.345862</v>
      </c>
      <c r="G1334">
        <v>-0.59121699999999999</v>
      </c>
      <c r="H1334">
        <v>-1.8284499999999999E-3</v>
      </c>
      <c r="I1334">
        <v>9.9181000000000009E-4</v>
      </c>
      <c r="J1334" s="1">
        <v>1.31001E-5</v>
      </c>
      <c r="K1334">
        <v>1.65854E-4</v>
      </c>
      <c r="L1334" s="1">
        <v>-5.1661900000000001E-5</v>
      </c>
      <c r="M1334" s="1">
        <v>-9.2524700000000005E-5</v>
      </c>
      <c r="N1334">
        <v>0.59694999999999998</v>
      </c>
      <c r="O1334">
        <v>0.41757699999999998</v>
      </c>
      <c r="P1334">
        <v>0.34709400000000001</v>
      </c>
      <c r="Q1334">
        <v>-0.59059799999999996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6.8063200000000004E-2</v>
      </c>
      <c r="Y1334">
        <v>4.6561400000000003E-2</v>
      </c>
      <c r="Z1334">
        <v>0.14361699999999999</v>
      </c>
      <c r="AA1334">
        <v>2.0801700000000001E-3</v>
      </c>
      <c r="AB1334">
        <v>1.96818E-4</v>
      </c>
    </row>
    <row r="1335" spans="1:28" x14ac:dyDescent="0.45">
      <c r="A1335">
        <v>12.477499999999999</v>
      </c>
      <c r="B1335">
        <v>27.851900000000001</v>
      </c>
      <c r="C1335">
        <v>-10.6988</v>
      </c>
      <c r="D1335">
        <v>0.595414</v>
      </c>
      <c r="E1335">
        <v>0.41903800000000002</v>
      </c>
      <c r="F1335">
        <v>0.34705799999999998</v>
      </c>
      <c r="G1335">
        <v>-0.59113400000000005</v>
      </c>
      <c r="H1335">
        <v>-1.7706200000000001E-3</v>
      </c>
      <c r="I1335">
        <v>9.2789599999999999E-4</v>
      </c>
      <c r="J1335" s="1">
        <v>8.3395999999999999E-5</v>
      </c>
      <c r="K1335">
        <v>1.6110899999999999E-4</v>
      </c>
      <c r="L1335" s="1">
        <v>-5.62505E-5</v>
      </c>
      <c r="M1335" s="1">
        <v>-9.3976500000000004E-5</v>
      </c>
      <c r="N1335">
        <v>0.59509800000000002</v>
      </c>
      <c r="O1335">
        <v>0.41933900000000002</v>
      </c>
      <c r="P1335">
        <v>0.34828300000000001</v>
      </c>
      <c r="Q1335">
        <v>-0.59051799999999999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6.75621E-2</v>
      </c>
      <c r="Y1335">
        <v>4.6042300000000001E-2</v>
      </c>
      <c r="Z1335">
        <v>0.14324100000000001</v>
      </c>
      <c r="AA1335">
        <v>2.0007599999999999E-3</v>
      </c>
      <c r="AB1335">
        <v>1.9481300000000001E-4</v>
      </c>
    </row>
    <row r="1336" spans="1:28" x14ac:dyDescent="0.45">
      <c r="A1336">
        <v>13.001099999999999</v>
      </c>
      <c r="B1336">
        <v>27.642800000000001</v>
      </c>
      <c r="C1336">
        <v>-11.4695</v>
      </c>
      <c r="D1336">
        <v>0.59350700000000001</v>
      </c>
      <c r="E1336">
        <v>0.42079</v>
      </c>
      <c r="F1336">
        <v>0.348242</v>
      </c>
      <c r="G1336">
        <v>-0.59111100000000005</v>
      </c>
      <c r="H1336">
        <v>-1.63331E-3</v>
      </c>
      <c r="I1336">
        <v>1.00271E-3</v>
      </c>
      <c r="J1336">
        <v>1.9927700000000001E-4</v>
      </c>
      <c r="K1336">
        <v>1.6224499999999999E-4</v>
      </c>
      <c r="L1336" s="1">
        <v>-5.0197000000000001E-5</v>
      </c>
      <c r="M1336" s="1">
        <v>-9.4162500000000005E-5</v>
      </c>
      <c r="N1336">
        <v>0.59318499999999996</v>
      </c>
      <c r="O1336">
        <v>0.42108400000000001</v>
      </c>
      <c r="P1336">
        <v>0.34947299999999998</v>
      </c>
      <c r="Q1336">
        <v>-0.59049799999999997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6.7594100000000004E-2</v>
      </c>
      <c r="Y1336">
        <v>4.7012199999999997E-2</v>
      </c>
      <c r="Z1336">
        <v>0.14341400000000001</v>
      </c>
      <c r="AA1336">
        <v>1.92687E-3</v>
      </c>
      <c r="AB1336">
        <v>1.9419000000000001E-4</v>
      </c>
    </row>
    <row r="1337" spans="1:28" x14ac:dyDescent="0.45">
      <c r="A1337">
        <v>12.089</v>
      </c>
      <c r="B1337">
        <v>27.9178</v>
      </c>
      <c r="C1337">
        <v>-11.378</v>
      </c>
      <c r="D1337">
        <v>0.59162599999999999</v>
      </c>
      <c r="E1337">
        <v>0.42250900000000002</v>
      </c>
      <c r="F1337">
        <v>0.34948099999999999</v>
      </c>
      <c r="G1337">
        <v>-0.59104000000000001</v>
      </c>
      <c r="H1337">
        <v>-1.6203000000000001E-3</v>
      </c>
      <c r="I1337">
        <v>1.19454E-3</v>
      </c>
      <c r="J1337">
        <v>1.7492699999999999E-4</v>
      </c>
      <c r="K1337">
        <v>1.59953E-4</v>
      </c>
      <c r="L1337" s="1">
        <v>-5.4696600000000001E-5</v>
      </c>
      <c r="M1337" s="1">
        <v>-9.5963600000000004E-5</v>
      </c>
      <c r="N1337">
        <v>0.59129699999999996</v>
      </c>
      <c r="O1337">
        <v>0.42279899999999998</v>
      </c>
      <c r="P1337">
        <v>0.35071400000000003</v>
      </c>
      <c r="Q1337">
        <v>-0.59043000000000001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6.7248199999999994E-2</v>
      </c>
      <c r="Y1337">
        <v>4.7531299999999999E-2</v>
      </c>
      <c r="Z1337">
        <v>0.143593</v>
      </c>
      <c r="AA1337">
        <v>2.0206199999999999E-3</v>
      </c>
      <c r="AB1337">
        <v>1.9438499999999999E-4</v>
      </c>
    </row>
    <row r="1338" spans="1:28" x14ac:dyDescent="0.45">
      <c r="A1338">
        <v>11.7385</v>
      </c>
      <c r="B1338">
        <v>27.4346</v>
      </c>
      <c r="C1338">
        <v>-11.8757</v>
      </c>
      <c r="D1338">
        <v>0.58974099999999996</v>
      </c>
      <c r="E1338">
        <v>0.42416599999999999</v>
      </c>
      <c r="F1338">
        <v>0.35072799999999998</v>
      </c>
      <c r="G1338">
        <v>-0.59099699999999999</v>
      </c>
      <c r="H1338">
        <v>-1.45221E-3</v>
      </c>
      <c r="I1338">
        <v>1.20769E-3</v>
      </c>
      <c r="J1338" s="1">
        <v>-3.3789499999999999E-5</v>
      </c>
      <c r="K1338">
        <v>1.6551200000000001E-4</v>
      </c>
      <c r="L1338" s="1">
        <v>-5.6268899999999999E-5</v>
      </c>
      <c r="M1338" s="1">
        <v>-9.5569799999999994E-5</v>
      </c>
      <c r="N1338">
        <v>0.58940199999999998</v>
      </c>
      <c r="O1338">
        <v>0.424454</v>
      </c>
      <c r="P1338">
        <v>0.35197099999999998</v>
      </c>
      <c r="Q1338">
        <v>-0.59038999999999997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6.6962999999999995E-2</v>
      </c>
      <c r="Y1338">
        <v>4.8528500000000002E-2</v>
      </c>
      <c r="Z1338">
        <v>0.14455999999999999</v>
      </c>
      <c r="AA1338">
        <v>1.8890700000000001E-3</v>
      </c>
      <c r="AB1338">
        <v>1.9923299999999999E-4</v>
      </c>
    </row>
    <row r="1339" spans="1:28" x14ac:dyDescent="0.45">
      <c r="A1339">
        <v>11.8049</v>
      </c>
      <c r="B1339">
        <v>27.089300000000001</v>
      </c>
      <c r="C1339">
        <v>-12.1701</v>
      </c>
      <c r="D1339">
        <v>0.58784499999999995</v>
      </c>
      <c r="E1339">
        <v>0.42579699999999998</v>
      </c>
      <c r="F1339">
        <v>0.35196300000000003</v>
      </c>
      <c r="G1339">
        <v>-0.59097999999999995</v>
      </c>
      <c r="H1339">
        <v>-1.32613E-3</v>
      </c>
      <c r="I1339">
        <v>1.1897100000000001E-3</v>
      </c>
      <c r="J1339" s="1">
        <v>-8.5606300000000001E-5</v>
      </c>
      <c r="K1339">
        <v>1.70414E-4</v>
      </c>
      <c r="L1339" s="1">
        <v>-5.7843400000000003E-5</v>
      </c>
      <c r="M1339" s="1">
        <v>-9.7296599999999999E-5</v>
      </c>
      <c r="N1339">
        <v>0.58749799999999996</v>
      </c>
      <c r="O1339">
        <v>0.42608299999999999</v>
      </c>
      <c r="P1339">
        <v>0.353209</v>
      </c>
      <c r="Q1339">
        <v>-0.59037499999999998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6.6591499999999998E-2</v>
      </c>
      <c r="Y1339">
        <v>4.8965599999999998E-2</v>
      </c>
      <c r="Z1339">
        <v>0.14513200000000001</v>
      </c>
      <c r="AA1339">
        <v>1.78364E-3</v>
      </c>
      <c r="AB1339">
        <v>2.0458100000000001E-4</v>
      </c>
    </row>
    <row r="1340" spans="1:28" x14ac:dyDescent="0.45">
      <c r="A1340">
        <v>12.073600000000001</v>
      </c>
      <c r="B1340">
        <v>26.660299999999999</v>
      </c>
      <c r="C1340">
        <v>-11.754799999999999</v>
      </c>
      <c r="D1340">
        <v>0.58596899999999996</v>
      </c>
      <c r="E1340">
        <v>0.42742799999999997</v>
      </c>
      <c r="F1340">
        <v>0.35314299999999998</v>
      </c>
      <c r="G1340">
        <v>-0.59096099999999996</v>
      </c>
      <c r="H1340">
        <v>-1.4232299999999999E-3</v>
      </c>
      <c r="I1340">
        <v>1.31149E-3</v>
      </c>
      <c r="J1340">
        <v>-2.7374399999999997E-4</v>
      </c>
      <c r="K1340">
        <v>1.6977299999999999E-4</v>
      </c>
      <c r="L1340" s="1">
        <v>-5.6518199999999997E-5</v>
      </c>
      <c r="M1340" s="1">
        <v>-9.6435500000000002E-5</v>
      </c>
      <c r="N1340">
        <v>0.585615</v>
      </c>
      <c r="O1340">
        <v>0.42771300000000001</v>
      </c>
      <c r="P1340">
        <v>0.35439300000000001</v>
      </c>
      <c r="Q1340">
        <v>-0.59035800000000005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6.6230200000000003E-2</v>
      </c>
      <c r="Y1340">
        <v>4.9361799999999997E-2</v>
      </c>
      <c r="Z1340">
        <v>0.14555100000000001</v>
      </c>
      <c r="AA1340">
        <v>1.9546199999999998E-3</v>
      </c>
      <c r="AB1340">
        <v>2.03265E-4</v>
      </c>
    </row>
    <row r="1341" spans="1:28" x14ac:dyDescent="0.45">
      <c r="A1341">
        <v>12.366</v>
      </c>
      <c r="B1341">
        <v>26.289300000000001</v>
      </c>
      <c r="C1341">
        <v>-11.860300000000001</v>
      </c>
      <c r="D1341">
        <v>0.58408400000000005</v>
      </c>
      <c r="E1341">
        <v>0.42904900000000001</v>
      </c>
      <c r="F1341">
        <v>0.35429100000000002</v>
      </c>
      <c r="G1341">
        <v>-0.59096599999999999</v>
      </c>
      <c r="H1341">
        <v>-1.4628499999999999E-3</v>
      </c>
      <c r="I1341">
        <v>1.34599E-3</v>
      </c>
      <c r="J1341">
        <v>-3.9892399999999999E-4</v>
      </c>
      <c r="K1341">
        <v>1.6800100000000001E-4</v>
      </c>
      <c r="L1341" s="1">
        <v>-5.4178899999999997E-5</v>
      </c>
      <c r="M1341" s="1">
        <v>-9.9326299999999998E-5</v>
      </c>
      <c r="N1341">
        <v>0.58372900000000005</v>
      </c>
      <c r="O1341">
        <v>0.42932799999999999</v>
      </c>
      <c r="P1341">
        <v>0.35553499999999999</v>
      </c>
      <c r="Q1341">
        <v>-0.59036699999999998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6.5951499999999996E-2</v>
      </c>
      <c r="Y1341">
        <v>4.9320799999999998E-2</v>
      </c>
      <c r="Z1341">
        <v>0.14476</v>
      </c>
      <c r="AA1341">
        <v>2.0274999999999998E-3</v>
      </c>
      <c r="AB1341">
        <v>2.02547E-4</v>
      </c>
    </row>
    <row r="1342" spans="1:28" x14ac:dyDescent="0.45">
      <c r="A1342">
        <v>12.5627</v>
      </c>
      <c r="B1342">
        <v>25.2776</v>
      </c>
      <c r="C1342">
        <v>-11.262700000000001</v>
      </c>
      <c r="D1342">
        <v>0.58224900000000002</v>
      </c>
      <c r="E1342">
        <v>0.43064400000000003</v>
      </c>
      <c r="F1342">
        <v>0.355352</v>
      </c>
      <c r="G1342">
        <v>-0.59097999999999995</v>
      </c>
      <c r="H1342">
        <v>-1.5058599999999999E-3</v>
      </c>
      <c r="I1342">
        <v>1.3618199999999999E-3</v>
      </c>
      <c r="J1342">
        <v>-4.5528499999999999E-4</v>
      </c>
      <c r="K1342">
        <v>1.7424500000000001E-4</v>
      </c>
      <c r="L1342" s="1">
        <v>-5.0374899999999998E-5</v>
      </c>
      <c r="M1342" s="1">
        <v>-9.9278900000000002E-5</v>
      </c>
      <c r="N1342">
        <v>0.58189999999999997</v>
      </c>
      <c r="O1342">
        <v>0.43091699999999999</v>
      </c>
      <c r="P1342">
        <v>0.35659000000000002</v>
      </c>
      <c r="Q1342">
        <v>-0.59037899999999999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6.6476099999999996E-2</v>
      </c>
      <c r="Y1342">
        <v>4.8569500000000002E-2</v>
      </c>
      <c r="Z1342">
        <v>0.14379</v>
      </c>
      <c r="AA1342">
        <v>2.0807299999999998E-3</v>
      </c>
      <c r="AB1342">
        <v>2.0677400000000001E-4</v>
      </c>
    </row>
    <row r="1343" spans="1:28" x14ac:dyDescent="0.45">
      <c r="A1343">
        <v>11.6251</v>
      </c>
      <c r="B1343">
        <v>25.030899999999999</v>
      </c>
      <c r="C1343">
        <v>-11.2141</v>
      </c>
      <c r="D1343">
        <v>0.58045599999999997</v>
      </c>
      <c r="E1343">
        <v>0.432176</v>
      </c>
      <c r="F1343">
        <v>0.35644399999999998</v>
      </c>
      <c r="G1343">
        <v>-0.59096700000000002</v>
      </c>
      <c r="H1343">
        <v>-1.5877E-3</v>
      </c>
      <c r="I1343">
        <v>1.4012199999999999E-3</v>
      </c>
      <c r="J1343">
        <v>-3.7936600000000001E-4</v>
      </c>
      <c r="K1343">
        <v>1.7153599999999999E-4</v>
      </c>
      <c r="L1343" s="1">
        <v>-5.2039400000000002E-5</v>
      </c>
      <c r="M1343" s="1">
        <v>-9.9053099999999995E-5</v>
      </c>
      <c r="N1343">
        <v>0.58010899999999999</v>
      </c>
      <c r="O1343">
        <v>0.43244500000000002</v>
      </c>
      <c r="P1343">
        <v>0.35767900000000002</v>
      </c>
      <c r="Q1343">
        <v>-0.59036500000000003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6.6758899999999996E-2</v>
      </c>
      <c r="Y1343">
        <v>4.8221100000000003E-2</v>
      </c>
      <c r="Z1343">
        <v>0.14333399999999999</v>
      </c>
      <c r="AA1343">
        <v>2.15131E-3</v>
      </c>
      <c r="AB1343">
        <v>2.0480300000000001E-4</v>
      </c>
    </row>
    <row r="1344" spans="1:28" x14ac:dyDescent="0.45">
      <c r="A1344">
        <v>12.2249</v>
      </c>
      <c r="B1344">
        <v>24.538399999999999</v>
      </c>
      <c r="C1344">
        <v>-11.0626</v>
      </c>
      <c r="D1344">
        <v>0.57865900000000003</v>
      </c>
      <c r="E1344">
        <v>0.43371500000000002</v>
      </c>
      <c r="F1344">
        <v>0.35747299999999999</v>
      </c>
      <c r="G1344">
        <v>-0.59098099999999998</v>
      </c>
      <c r="H1344">
        <v>-1.6069599999999999E-3</v>
      </c>
      <c r="I1344">
        <v>1.44348E-3</v>
      </c>
      <c r="J1344">
        <v>-4.6794499999999999E-4</v>
      </c>
      <c r="K1344">
        <v>1.7326099999999999E-4</v>
      </c>
      <c r="L1344" s="1">
        <v>-5.1987599999999997E-5</v>
      </c>
      <c r="M1344" s="1">
        <v>-9.9007799999999998E-5</v>
      </c>
      <c r="N1344">
        <v>0.57831100000000002</v>
      </c>
      <c r="O1344">
        <v>0.43398199999999998</v>
      </c>
      <c r="P1344">
        <v>0.35870999999999997</v>
      </c>
      <c r="Q1344">
        <v>-0.59037499999999998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6.7168500000000006E-2</v>
      </c>
      <c r="Y1344">
        <v>4.79821E-2</v>
      </c>
      <c r="Z1344">
        <v>0.14355599999999999</v>
      </c>
      <c r="AA1344">
        <v>2.2101899999999999E-3</v>
      </c>
      <c r="AB1344">
        <v>2.0621499999999999E-4</v>
      </c>
    </row>
    <row r="1345" spans="1:28" x14ac:dyDescent="0.45">
      <c r="A1345">
        <v>12.2339</v>
      </c>
      <c r="B1345">
        <v>24.587299999999999</v>
      </c>
      <c r="C1345">
        <v>-11.115</v>
      </c>
      <c r="D1345">
        <v>0.57685399999999998</v>
      </c>
      <c r="E1345">
        <v>0.435253</v>
      </c>
      <c r="F1345">
        <v>0.35850300000000002</v>
      </c>
      <c r="G1345">
        <v>-0.59099100000000004</v>
      </c>
      <c r="H1345">
        <v>-1.6215100000000001E-3</v>
      </c>
      <c r="I1345">
        <v>1.4132700000000001E-3</v>
      </c>
      <c r="J1345">
        <v>-4.7579499999999999E-4</v>
      </c>
      <c r="K1345">
        <v>1.7091799999999999E-4</v>
      </c>
      <c r="L1345" s="1">
        <v>-5.2932400000000002E-5</v>
      </c>
      <c r="M1345">
        <v>-1.02097E-4</v>
      </c>
      <c r="N1345">
        <v>0.57650199999999996</v>
      </c>
      <c r="O1345">
        <v>0.43551099999999998</v>
      </c>
      <c r="P1345">
        <v>0.35974200000000001</v>
      </c>
      <c r="Q1345">
        <v>-0.590391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6.7051600000000003E-2</v>
      </c>
      <c r="Y1345">
        <v>4.8849499999999997E-2</v>
      </c>
      <c r="Z1345">
        <v>0.14322699999999999</v>
      </c>
      <c r="AA1345">
        <v>2.2029599999999999E-3</v>
      </c>
      <c r="AB1345">
        <v>2.0600600000000001E-4</v>
      </c>
    </row>
    <row r="1346" spans="1:28" x14ac:dyDescent="0.45">
      <c r="A1346">
        <v>11.7692</v>
      </c>
      <c r="B1346">
        <v>25.0108</v>
      </c>
      <c r="C1346">
        <v>-11.390700000000001</v>
      </c>
      <c r="D1346">
        <v>0.57503499999999996</v>
      </c>
      <c r="E1346">
        <v>0.43677700000000003</v>
      </c>
      <c r="F1346">
        <v>0.35958699999999999</v>
      </c>
      <c r="G1346">
        <v>-0.59098099999999998</v>
      </c>
      <c r="H1346">
        <v>-1.5814500000000001E-3</v>
      </c>
      <c r="I1346">
        <v>1.2925600000000001E-3</v>
      </c>
      <c r="J1346">
        <v>-5.0337099999999996E-4</v>
      </c>
      <c r="K1346">
        <v>1.7529899999999999E-4</v>
      </c>
      <c r="L1346" s="1">
        <v>-4.9882900000000003E-5</v>
      </c>
      <c r="M1346" s="1">
        <v>-9.9427500000000003E-5</v>
      </c>
      <c r="N1346">
        <v>0.57467400000000002</v>
      </c>
      <c r="O1346">
        <v>0.43703399999999998</v>
      </c>
      <c r="P1346">
        <v>0.36082900000000001</v>
      </c>
      <c r="Q1346">
        <v>-0.59038400000000002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6.6558999999999993E-2</v>
      </c>
      <c r="Y1346">
        <v>4.93754E-2</v>
      </c>
      <c r="Z1346">
        <v>0.14371</v>
      </c>
      <c r="AA1346">
        <v>2.1035799999999999E-3</v>
      </c>
      <c r="AB1346">
        <v>2.07615E-4</v>
      </c>
    </row>
    <row r="1347" spans="1:28" x14ac:dyDescent="0.45">
      <c r="A1347">
        <v>12.108700000000001</v>
      </c>
      <c r="B1347">
        <v>24.748000000000001</v>
      </c>
      <c r="C1347">
        <v>-11.3645</v>
      </c>
      <c r="D1347">
        <v>0.57320899999999997</v>
      </c>
      <c r="E1347">
        <v>0.438303</v>
      </c>
      <c r="F1347">
        <v>0.36063600000000001</v>
      </c>
      <c r="G1347">
        <v>-0.59098499999999998</v>
      </c>
      <c r="H1347">
        <v>-1.67421E-3</v>
      </c>
      <c r="I1347">
        <v>1.35016E-3</v>
      </c>
      <c r="J1347">
        <v>-5.7574600000000003E-4</v>
      </c>
      <c r="K1347">
        <v>1.7215899999999999E-4</v>
      </c>
      <c r="L1347" s="1">
        <v>-4.5029199999999999E-5</v>
      </c>
      <c r="M1347" s="1">
        <v>-9.6670799999999996E-5</v>
      </c>
      <c r="N1347">
        <v>0.57283700000000004</v>
      </c>
      <c r="O1347">
        <v>0.43855499999999997</v>
      </c>
      <c r="P1347">
        <v>0.36188199999999998</v>
      </c>
      <c r="Q1347">
        <v>-0.59039699999999995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6.5711900000000004E-2</v>
      </c>
      <c r="Y1347">
        <v>5.0536600000000001E-2</v>
      </c>
      <c r="Z1347">
        <v>0.14396700000000001</v>
      </c>
      <c r="AA1347">
        <v>2.2265200000000001E-3</v>
      </c>
      <c r="AB1347">
        <v>2.0251399999999999E-4</v>
      </c>
    </row>
    <row r="1348" spans="1:28" x14ac:dyDescent="0.45">
      <c r="A1348">
        <v>11.471500000000001</v>
      </c>
      <c r="B1348">
        <v>25.1861</v>
      </c>
      <c r="C1348">
        <v>-10.612500000000001</v>
      </c>
      <c r="D1348">
        <v>0.57142800000000005</v>
      </c>
      <c r="E1348">
        <v>0.43984000000000001</v>
      </c>
      <c r="F1348">
        <v>0.361709</v>
      </c>
      <c r="G1348">
        <v>-0.59091199999999999</v>
      </c>
      <c r="H1348">
        <v>-1.5374E-3</v>
      </c>
      <c r="I1348">
        <v>1.4465700000000001E-3</v>
      </c>
      <c r="J1348">
        <v>-5.0972300000000001E-4</v>
      </c>
      <c r="K1348">
        <v>1.7127599999999999E-4</v>
      </c>
      <c r="L1348" s="1">
        <v>-4.8454200000000001E-5</v>
      </c>
      <c r="M1348" s="1">
        <v>-9.7436599999999995E-5</v>
      </c>
      <c r="N1348">
        <v>0.57105499999999998</v>
      </c>
      <c r="O1348">
        <v>0.44008999999999998</v>
      </c>
      <c r="P1348">
        <v>0.36295699999999997</v>
      </c>
      <c r="Q1348">
        <v>-0.59032099999999998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6.6065299999999993E-2</v>
      </c>
      <c r="Y1348">
        <v>5.04E-2</v>
      </c>
      <c r="Z1348">
        <v>0.14418400000000001</v>
      </c>
      <c r="AA1348">
        <v>2.1716299999999999E-3</v>
      </c>
      <c r="AB1348">
        <v>2.02921E-4</v>
      </c>
    </row>
    <row r="1349" spans="1:28" x14ac:dyDescent="0.45">
      <c r="A1349">
        <v>10.8835</v>
      </c>
      <c r="B1349">
        <v>24.440100000000001</v>
      </c>
      <c r="C1349">
        <v>-10.882099999999999</v>
      </c>
      <c r="D1349">
        <v>0.56967599999999996</v>
      </c>
      <c r="E1349">
        <v>0.441299</v>
      </c>
      <c r="F1349">
        <v>0.36278300000000002</v>
      </c>
      <c r="G1349">
        <v>-0.59085799999999999</v>
      </c>
      <c r="H1349">
        <v>-1.5157700000000001E-3</v>
      </c>
      <c r="I1349">
        <v>1.42516E-3</v>
      </c>
      <c r="J1349">
        <v>-6.1837399999999999E-4</v>
      </c>
      <c r="K1349">
        <v>1.7055299999999999E-4</v>
      </c>
      <c r="L1349" s="1">
        <v>-4.7158499999999999E-5</v>
      </c>
      <c r="M1349" s="1">
        <v>-9.3206299999999996E-5</v>
      </c>
      <c r="N1349">
        <v>0.56930000000000003</v>
      </c>
      <c r="O1349">
        <v>0.44155100000000003</v>
      </c>
      <c r="P1349">
        <v>0.36402699999999999</v>
      </c>
      <c r="Q1349">
        <v>-0.59026699999999999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6.5610399999999999E-2</v>
      </c>
      <c r="Y1349">
        <v>4.9764799999999998E-2</v>
      </c>
      <c r="Z1349">
        <v>0.144398</v>
      </c>
      <c r="AA1349">
        <v>2.1704900000000002E-3</v>
      </c>
      <c r="AB1349">
        <v>1.9999899999999999E-4</v>
      </c>
    </row>
    <row r="1350" spans="1:28" x14ac:dyDescent="0.45">
      <c r="A1350">
        <v>11.8217</v>
      </c>
      <c r="B1350">
        <v>24.699400000000001</v>
      </c>
      <c r="C1350">
        <v>-11.055</v>
      </c>
      <c r="D1350">
        <v>0.56786700000000001</v>
      </c>
      <c r="E1350">
        <v>0.44280799999999998</v>
      </c>
      <c r="F1350">
        <v>0.36382599999999998</v>
      </c>
      <c r="G1350">
        <v>-0.59082900000000005</v>
      </c>
      <c r="H1350">
        <v>-1.4190299999999999E-3</v>
      </c>
      <c r="I1350">
        <v>1.4393800000000001E-3</v>
      </c>
      <c r="J1350">
        <v>-5.66207E-4</v>
      </c>
      <c r="K1350">
        <v>1.71488E-4</v>
      </c>
      <c r="L1350" s="1">
        <v>-4.8260400000000003E-5</v>
      </c>
      <c r="M1350" s="1">
        <v>-9.1399100000000004E-5</v>
      </c>
      <c r="N1350">
        <v>0.56748299999999996</v>
      </c>
      <c r="O1350">
        <v>0.443054</v>
      </c>
      <c r="P1350">
        <v>0.36507499999999998</v>
      </c>
      <c r="Q1350">
        <v>-0.59024299999999996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6.5350599999999995E-2</v>
      </c>
      <c r="Y1350">
        <v>5.0898600000000002E-2</v>
      </c>
      <c r="Z1350">
        <v>0.14449400000000001</v>
      </c>
      <c r="AA1350">
        <v>2.0990599999999998E-3</v>
      </c>
      <c r="AB1350">
        <v>2.0022700000000001E-4</v>
      </c>
    </row>
    <row r="1351" spans="1:28" x14ac:dyDescent="0.45">
      <c r="A1351">
        <v>12.6157</v>
      </c>
      <c r="B1351">
        <v>25.123799999999999</v>
      </c>
      <c r="C1351">
        <v>-10.4872</v>
      </c>
      <c r="D1351">
        <v>0.56603899999999996</v>
      </c>
      <c r="E1351">
        <v>0.44439400000000001</v>
      </c>
      <c r="F1351">
        <v>0.36482399999999998</v>
      </c>
      <c r="G1351">
        <v>-0.59077599999999997</v>
      </c>
      <c r="H1351">
        <v>-1.4155299999999999E-3</v>
      </c>
      <c r="I1351">
        <v>1.28218E-3</v>
      </c>
      <c r="J1351">
        <v>-4.9598700000000003E-4</v>
      </c>
      <c r="K1351">
        <v>1.7027500000000001E-4</v>
      </c>
      <c r="L1351" s="1">
        <v>-4.9934800000000002E-5</v>
      </c>
      <c r="M1351" s="1">
        <v>-9.3102699999999999E-5</v>
      </c>
      <c r="N1351">
        <v>0.56565600000000005</v>
      </c>
      <c r="O1351">
        <v>0.44463399999999997</v>
      </c>
      <c r="P1351">
        <v>0.36606899999999998</v>
      </c>
      <c r="Q1351">
        <v>-0.59019299999999997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6.5353499999999995E-2</v>
      </c>
      <c r="Y1351">
        <v>5.0734599999999998E-2</v>
      </c>
      <c r="Z1351">
        <v>0.143734</v>
      </c>
      <c r="AA1351">
        <v>1.9732500000000002E-3</v>
      </c>
      <c r="AB1351">
        <v>2.00387E-4</v>
      </c>
    </row>
    <row r="1352" spans="1:28" x14ac:dyDescent="0.45">
      <c r="A1352">
        <v>12.5953</v>
      </c>
      <c r="B1352">
        <v>25.117100000000001</v>
      </c>
      <c r="C1352">
        <v>-10.6187</v>
      </c>
      <c r="D1352">
        <v>0.56420199999999998</v>
      </c>
      <c r="E1352">
        <v>0.44597199999999998</v>
      </c>
      <c r="F1352">
        <v>0.36582599999999998</v>
      </c>
      <c r="G1352">
        <v>-0.59072599999999997</v>
      </c>
      <c r="H1352">
        <v>-1.35103E-3</v>
      </c>
      <c r="I1352">
        <v>1.13795E-3</v>
      </c>
      <c r="J1352">
        <v>-6.3963599999999996E-4</v>
      </c>
      <c r="K1352">
        <v>1.7008600000000001E-4</v>
      </c>
      <c r="L1352" s="1">
        <v>-4.4344800000000003E-5</v>
      </c>
      <c r="M1352" s="1">
        <v>-9.2704800000000001E-5</v>
      </c>
      <c r="N1352">
        <v>0.56381800000000004</v>
      </c>
      <c r="O1352">
        <v>0.44621499999999997</v>
      </c>
      <c r="P1352">
        <v>0.36707000000000001</v>
      </c>
      <c r="Q1352">
        <v>-0.59013599999999999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6.5605300000000005E-2</v>
      </c>
      <c r="Y1352">
        <v>4.97989E-2</v>
      </c>
      <c r="Z1352">
        <v>0.144286</v>
      </c>
      <c r="AA1352">
        <v>1.8786600000000001E-3</v>
      </c>
      <c r="AB1352">
        <v>1.9871999999999999E-4</v>
      </c>
    </row>
    <row r="1353" spans="1:28" x14ac:dyDescent="0.45">
      <c r="A1353">
        <v>12.9016</v>
      </c>
      <c r="B1353">
        <v>25.198899999999998</v>
      </c>
      <c r="C1353">
        <v>-10.8504</v>
      </c>
      <c r="D1353">
        <v>0.562334</v>
      </c>
      <c r="E1353">
        <v>0.44755800000000001</v>
      </c>
      <c r="F1353">
        <v>0.36682300000000001</v>
      </c>
      <c r="G1353">
        <v>-0.59068900000000002</v>
      </c>
      <c r="H1353">
        <v>-1.34603E-3</v>
      </c>
      <c r="I1353">
        <v>1.2079300000000001E-3</v>
      </c>
      <c r="J1353">
        <v>-7.4473699999999998E-4</v>
      </c>
      <c r="K1353">
        <v>1.7122900000000001E-4</v>
      </c>
      <c r="L1353" s="1">
        <v>-4.4669999999999998E-5</v>
      </c>
      <c r="M1353" s="1">
        <v>-9.13386E-5</v>
      </c>
      <c r="N1353">
        <v>0.56194599999999995</v>
      </c>
      <c r="O1353">
        <v>0.447797</v>
      </c>
      <c r="P1353">
        <v>0.36806899999999998</v>
      </c>
      <c r="Q1353">
        <v>-0.59010200000000002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6.5535800000000005E-2</v>
      </c>
      <c r="Y1353">
        <v>5.02429E-2</v>
      </c>
      <c r="Z1353">
        <v>0.14432700000000001</v>
      </c>
      <c r="AA1353">
        <v>1.9559E-3</v>
      </c>
      <c r="AB1353">
        <v>1.99142E-4</v>
      </c>
    </row>
    <row r="1354" spans="1:28" x14ac:dyDescent="0.45">
      <c r="A1354">
        <v>12.8691</v>
      </c>
      <c r="B1354">
        <v>24.370100000000001</v>
      </c>
      <c r="C1354">
        <v>-11.202999999999999</v>
      </c>
      <c r="D1354">
        <v>0.56047100000000005</v>
      </c>
      <c r="E1354">
        <v>0.44908599999999999</v>
      </c>
      <c r="F1354">
        <v>0.36779200000000001</v>
      </c>
      <c r="G1354">
        <v>-0.59069700000000003</v>
      </c>
      <c r="H1354">
        <v>-1.32139E-3</v>
      </c>
      <c r="I1354">
        <v>1.0199600000000001E-3</v>
      </c>
      <c r="J1354">
        <v>-7.5355799999999998E-4</v>
      </c>
      <c r="K1354">
        <v>1.72401E-4</v>
      </c>
      <c r="L1354" s="1">
        <v>-4.5989799999999998E-5</v>
      </c>
      <c r="M1354" s="1">
        <v>-9.3789000000000006E-5</v>
      </c>
      <c r="N1354">
        <v>0.56008199999999997</v>
      </c>
      <c r="O1354">
        <v>0.44931599999999999</v>
      </c>
      <c r="P1354">
        <v>0.36903599999999998</v>
      </c>
      <c r="Q1354">
        <v>-0.59011499999999995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6.5457500000000002E-2</v>
      </c>
      <c r="Y1354">
        <v>5.0659500000000003E-2</v>
      </c>
      <c r="Z1354">
        <v>0.14360800000000001</v>
      </c>
      <c r="AA1354">
        <v>1.83146E-3</v>
      </c>
      <c r="AB1354">
        <v>2.01578E-4</v>
      </c>
    </row>
    <row r="1355" spans="1:28" x14ac:dyDescent="0.45">
      <c r="A1355">
        <v>13.2905</v>
      </c>
      <c r="B1355">
        <v>24.361599999999999</v>
      </c>
      <c r="C1355">
        <v>-11.673400000000001</v>
      </c>
      <c r="D1355">
        <v>0.55856499999999998</v>
      </c>
      <c r="E1355">
        <v>0.45061499999999999</v>
      </c>
      <c r="F1355">
        <v>0.36875400000000003</v>
      </c>
      <c r="G1355">
        <v>-0.59073799999999999</v>
      </c>
      <c r="H1355">
        <v>-1.4383E-3</v>
      </c>
      <c r="I1355">
        <v>1.0622299999999999E-3</v>
      </c>
      <c r="J1355">
        <v>-6.2558299999999998E-4</v>
      </c>
      <c r="K1355">
        <v>1.7431200000000001E-4</v>
      </c>
      <c r="L1355" s="1">
        <v>-4.8006200000000001E-5</v>
      </c>
      <c r="M1355" s="1">
        <v>-9.5281100000000005E-5</v>
      </c>
      <c r="N1355">
        <v>0.55817099999999997</v>
      </c>
      <c r="O1355">
        <v>0.45083600000000001</v>
      </c>
      <c r="P1355">
        <v>0.37000499999999997</v>
      </c>
      <c r="Q1355">
        <v>-0.59016000000000002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6.56553E-2</v>
      </c>
      <c r="Y1355">
        <v>5.1786499999999999E-2</v>
      </c>
      <c r="Z1355">
        <v>0.14360500000000001</v>
      </c>
      <c r="AA1355">
        <v>1.89431E-3</v>
      </c>
      <c r="AB1355">
        <v>2.0437100000000001E-4</v>
      </c>
    </row>
    <row r="1356" spans="1:28" x14ac:dyDescent="0.45">
      <c r="A1356">
        <v>13.792</v>
      </c>
      <c r="B1356">
        <v>24.377700000000001</v>
      </c>
      <c r="C1356">
        <v>-11.013500000000001</v>
      </c>
      <c r="D1356">
        <v>0.55666800000000005</v>
      </c>
      <c r="E1356">
        <v>0.45218799999999998</v>
      </c>
      <c r="F1356">
        <v>0.36966300000000002</v>
      </c>
      <c r="G1356">
        <v>-0.59075800000000001</v>
      </c>
      <c r="H1356">
        <v>-1.6146699999999999E-3</v>
      </c>
      <c r="I1356">
        <v>1.11472E-3</v>
      </c>
      <c r="J1356">
        <v>-6.4129400000000004E-4</v>
      </c>
      <c r="K1356">
        <v>1.76918E-4</v>
      </c>
      <c r="L1356" s="1">
        <v>-4.95912E-5</v>
      </c>
      <c r="M1356" s="1">
        <v>-9.9164299999999995E-5</v>
      </c>
      <c r="N1356">
        <v>0.55628100000000003</v>
      </c>
      <c r="O1356">
        <v>0.452403</v>
      </c>
      <c r="P1356">
        <v>0.37091099999999999</v>
      </c>
      <c r="Q1356">
        <v>-0.59017600000000003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6.6511500000000001E-2</v>
      </c>
      <c r="Y1356">
        <v>5.1246899999999998E-2</v>
      </c>
      <c r="Z1356">
        <v>0.14291400000000001</v>
      </c>
      <c r="AA1356">
        <v>2.0642199999999999E-3</v>
      </c>
      <c r="AB1356">
        <v>2.08789E-4</v>
      </c>
    </row>
    <row r="1357" spans="1:28" x14ac:dyDescent="0.45">
      <c r="A1357">
        <v>14.063800000000001</v>
      </c>
      <c r="B1357">
        <v>24.661200000000001</v>
      </c>
      <c r="C1357">
        <v>-10.5923</v>
      </c>
      <c r="D1357">
        <v>0.55476999999999999</v>
      </c>
      <c r="E1357">
        <v>0.45379999999999998</v>
      </c>
      <c r="F1357">
        <v>0.37055300000000002</v>
      </c>
      <c r="G1357">
        <v>-0.59075100000000003</v>
      </c>
      <c r="H1357">
        <v>-1.4630299999999999E-3</v>
      </c>
      <c r="I1357">
        <v>1.1427500000000001E-3</v>
      </c>
      <c r="J1357">
        <v>-5.4681100000000002E-4</v>
      </c>
      <c r="K1357">
        <v>1.73246E-4</v>
      </c>
      <c r="L1357" s="1">
        <v>-5.0276599999999999E-5</v>
      </c>
      <c r="M1357" s="1">
        <v>-9.9247399999999994E-5</v>
      </c>
      <c r="N1357">
        <v>0.55438100000000001</v>
      </c>
      <c r="O1357">
        <v>0.45400499999999999</v>
      </c>
      <c r="P1357">
        <v>0.37180299999999999</v>
      </c>
      <c r="Q1357">
        <v>-0.59017299999999995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6.6800799999999994E-2</v>
      </c>
      <c r="Y1357">
        <v>5.1998200000000001E-2</v>
      </c>
      <c r="Z1357">
        <v>0.14247899999999999</v>
      </c>
      <c r="AA1357">
        <v>1.9352900000000001E-3</v>
      </c>
      <c r="AB1357">
        <v>2.0589299999999999E-4</v>
      </c>
    </row>
    <row r="1358" spans="1:28" x14ac:dyDescent="0.45">
      <c r="A1358">
        <v>14.276400000000001</v>
      </c>
      <c r="B1358">
        <v>24.6448</v>
      </c>
      <c r="C1358">
        <v>-10.573499999999999</v>
      </c>
      <c r="D1358">
        <v>0.55286100000000005</v>
      </c>
      <c r="E1358">
        <v>0.45541799999999999</v>
      </c>
      <c r="F1358">
        <v>0.37142799999999998</v>
      </c>
      <c r="G1358">
        <v>-0.59074599999999999</v>
      </c>
      <c r="H1358">
        <v>-1.5076200000000001E-3</v>
      </c>
      <c r="I1358">
        <v>1.0499999999999999E-3</v>
      </c>
      <c r="J1358">
        <v>-6.2437199999999999E-4</v>
      </c>
      <c r="K1358">
        <v>1.70137E-4</v>
      </c>
      <c r="L1358" s="1">
        <v>-5.0082900000000001E-5</v>
      </c>
      <c r="M1358" s="1">
        <v>-9.4994799999999994E-5</v>
      </c>
      <c r="N1358">
        <v>0.55246099999999998</v>
      </c>
      <c r="O1358">
        <v>0.455621</v>
      </c>
      <c r="P1358">
        <v>0.37268299999999999</v>
      </c>
      <c r="Q1358">
        <v>-0.59017299999999995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6.6255599999999998E-2</v>
      </c>
      <c r="Y1358">
        <v>5.2749600000000001E-2</v>
      </c>
      <c r="Z1358">
        <v>0.14316100000000001</v>
      </c>
      <c r="AA1358">
        <v>1.9404299999999999E-3</v>
      </c>
      <c r="AB1358">
        <v>2.01194E-4</v>
      </c>
    </row>
    <row r="1359" spans="1:28" x14ac:dyDescent="0.45">
      <c r="A1359">
        <v>14.673999999999999</v>
      </c>
      <c r="B1359">
        <v>24.000699999999998</v>
      </c>
      <c r="C1359">
        <v>-9.9501000000000008</v>
      </c>
      <c r="D1359">
        <v>0.55098499999999995</v>
      </c>
      <c r="E1359">
        <v>0.45703899999999997</v>
      </c>
      <c r="F1359">
        <v>0.37222300000000003</v>
      </c>
      <c r="G1359">
        <v>-0.59074599999999999</v>
      </c>
      <c r="H1359">
        <v>-1.51648E-3</v>
      </c>
      <c r="I1359">
        <v>1.0509199999999999E-3</v>
      </c>
      <c r="J1359">
        <v>-7.2168299999999998E-4</v>
      </c>
      <c r="K1359">
        <v>1.7191299999999999E-4</v>
      </c>
      <c r="L1359" s="1">
        <v>-4.9885100000000001E-5</v>
      </c>
      <c r="M1359" s="1">
        <v>-9.7896600000000001E-5</v>
      </c>
      <c r="N1359">
        <v>0.55058399999999996</v>
      </c>
      <c r="O1359">
        <v>0.45723799999999998</v>
      </c>
      <c r="P1359">
        <v>0.373469</v>
      </c>
      <c r="Q1359">
        <v>-0.59017900000000001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6.5512000000000001E-2</v>
      </c>
      <c r="Y1359">
        <v>5.2462700000000001E-2</v>
      </c>
      <c r="Z1359">
        <v>0.14204800000000001</v>
      </c>
      <c r="AA1359">
        <v>1.9811500000000001E-3</v>
      </c>
      <c r="AB1359">
        <v>2.0402500000000001E-4</v>
      </c>
    </row>
    <row r="1360" spans="1:28" x14ac:dyDescent="0.45">
      <c r="A1360">
        <v>14.474500000000001</v>
      </c>
      <c r="B1360">
        <v>24.287199999999999</v>
      </c>
      <c r="C1360">
        <v>-9.4642900000000001</v>
      </c>
      <c r="D1360">
        <v>0.54912899999999998</v>
      </c>
      <c r="E1360">
        <v>0.45867799999999997</v>
      </c>
      <c r="F1360">
        <v>0.37302099999999999</v>
      </c>
      <c r="G1360">
        <v>-0.59070100000000003</v>
      </c>
      <c r="H1360">
        <v>-1.3196799999999999E-3</v>
      </c>
      <c r="I1360">
        <v>9.8356200000000011E-4</v>
      </c>
      <c r="J1360">
        <v>-7.6282200000000002E-4</v>
      </c>
      <c r="K1360">
        <v>1.7513300000000001E-4</v>
      </c>
      <c r="L1360" s="1">
        <v>-4.8054399999999999E-5</v>
      </c>
      <c r="M1360">
        <v>-1.0016700000000001E-4</v>
      </c>
      <c r="N1360">
        <v>0.54872799999999999</v>
      </c>
      <c r="O1360">
        <v>0.458872</v>
      </c>
      <c r="P1360">
        <v>0.37426500000000001</v>
      </c>
      <c r="Q1360">
        <v>-0.59013499999999997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6.5639900000000001E-2</v>
      </c>
      <c r="Y1360">
        <v>5.2462700000000001E-2</v>
      </c>
      <c r="Z1360">
        <v>0.141652</v>
      </c>
      <c r="AA1360">
        <v>1.8140700000000001E-3</v>
      </c>
      <c r="AB1360">
        <v>2.0739900000000001E-4</v>
      </c>
    </row>
    <row r="1361" spans="1:28" x14ac:dyDescent="0.45">
      <c r="A1361">
        <v>14.7652</v>
      </c>
      <c r="B1361">
        <v>24.0212</v>
      </c>
      <c r="C1361">
        <v>-8.7375299999999996</v>
      </c>
      <c r="D1361">
        <v>0.54730299999999998</v>
      </c>
      <c r="E1361">
        <v>0.46033800000000002</v>
      </c>
      <c r="F1361">
        <v>0.37375900000000001</v>
      </c>
      <c r="G1361">
        <v>-0.59063699999999997</v>
      </c>
      <c r="H1361">
        <v>-1.35852E-3</v>
      </c>
      <c r="I1361">
        <v>1.03516E-3</v>
      </c>
      <c r="J1361">
        <v>-7.77515E-4</v>
      </c>
      <c r="K1361">
        <v>1.7445899999999999E-4</v>
      </c>
      <c r="L1361" s="1">
        <v>-4.94952E-5</v>
      </c>
      <c r="M1361">
        <v>-1.01594E-4</v>
      </c>
      <c r="N1361">
        <v>0.54689699999999997</v>
      </c>
      <c r="O1361">
        <v>0.46052999999999999</v>
      </c>
      <c r="P1361">
        <v>0.37500099999999997</v>
      </c>
      <c r="Q1361">
        <v>-0.59007600000000004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6.5006499999999995E-2</v>
      </c>
      <c r="Y1361">
        <v>5.2626600000000003E-2</v>
      </c>
      <c r="Z1361">
        <v>0.14152899999999999</v>
      </c>
      <c r="AA1361">
        <v>1.8766099999999999E-3</v>
      </c>
      <c r="AB1361">
        <v>2.07863E-4</v>
      </c>
    </row>
    <row r="1362" spans="1:28" x14ac:dyDescent="0.45">
      <c r="A1362">
        <v>14.899699999999999</v>
      </c>
      <c r="B1362">
        <v>24.0428</v>
      </c>
      <c r="C1362">
        <v>-7.7441000000000004</v>
      </c>
      <c r="D1362">
        <v>0.54552</v>
      </c>
      <c r="E1362">
        <v>0.46203499999999997</v>
      </c>
      <c r="F1362">
        <v>0.37445000000000001</v>
      </c>
      <c r="G1362">
        <v>-0.59052499999999997</v>
      </c>
      <c r="H1362">
        <v>-1.3550400000000001E-3</v>
      </c>
      <c r="I1362">
        <v>9.7154299999999995E-4</v>
      </c>
      <c r="J1362">
        <v>-8.2929399999999995E-4</v>
      </c>
      <c r="K1362">
        <v>1.76403E-4</v>
      </c>
      <c r="L1362" s="1">
        <v>-5.1766299999999999E-5</v>
      </c>
      <c r="M1362" s="1">
        <v>-9.9353599999999997E-5</v>
      </c>
      <c r="N1362">
        <v>0.54510800000000004</v>
      </c>
      <c r="O1362">
        <v>0.46221600000000002</v>
      </c>
      <c r="P1362">
        <v>0.37569599999999997</v>
      </c>
      <c r="Q1362">
        <v>-0.58997100000000002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6.50062E-2</v>
      </c>
      <c r="Y1362">
        <v>5.3862899999999998E-2</v>
      </c>
      <c r="Z1362">
        <v>0.14124600000000001</v>
      </c>
      <c r="AA1362">
        <v>1.8621899999999999E-3</v>
      </c>
      <c r="AB1362">
        <v>2.0897099999999999E-4</v>
      </c>
    </row>
    <row r="1363" spans="1:28" x14ac:dyDescent="0.45">
      <c r="A1363">
        <v>14.881</v>
      </c>
      <c r="B1363">
        <v>23.504100000000001</v>
      </c>
      <c r="C1363">
        <v>-7.8947500000000002</v>
      </c>
      <c r="D1363">
        <v>0.54374299999999998</v>
      </c>
      <c r="E1363">
        <v>0.46369500000000002</v>
      </c>
      <c r="F1363">
        <v>0.37511899999999998</v>
      </c>
      <c r="G1363">
        <v>-0.59043699999999999</v>
      </c>
      <c r="H1363">
        <v>-1.3261600000000001E-3</v>
      </c>
      <c r="I1363">
        <v>9.4770200000000003E-4</v>
      </c>
      <c r="J1363">
        <v>-7.7617799999999998E-4</v>
      </c>
      <c r="K1363">
        <v>1.7944400000000001E-4</v>
      </c>
      <c r="L1363" s="1">
        <v>-5.5927999999999997E-5</v>
      </c>
      <c r="M1363">
        <v>-1.02165E-4</v>
      </c>
      <c r="N1363">
        <v>0.54332999999999998</v>
      </c>
      <c r="O1363">
        <v>0.46387</v>
      </c>
      <c r="P1363">
        <v>0.37636799999999998</v>
      </c>
      <c r="Q1363">
        <v>-0.58988600000000002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6.5300399999999995E-2</v>
      </c>
      <c r="Y1363">
        <v>5.4347800000000002E-2</v>
      </c>
      <c r="Z1363">
        <v>0.141127</v>
      </c>
      <c r="AA1363">
        <v>1.8053500000000001E-3</v>
      </c>
      <c r="AB1363">
        <v>2.1393000000000001E-4</v>
      </c>
    </row>
    <row r="1364" spans="1:28" x14ac:dyDescent="0.45">
      <c r="A1364">
        <v>14.477600000000001</v>
      </c>
      <c r="B1364">
        <v>23.660399999999999</v>
      </c>
      <c r="C1364">
        <v>-7.7897800000000004</v>
      </c>
      <c r="D1364">
        <v>0.54198000000000002</v>
      </c>
      <c r="E1364">
        <v>0.46534399999999998</v>
      </c>
      <c r="F1364">
        <v>0.37580999999999998</v>
      </c>
      <c r="G1364">
        <v>-0.59032200000000001</v>
      </c>
      <c r="H1364">
        <v>-1.18713E-3</v>
      </c>
      <c r="I1364">
        <v>8.5848000000000001E-4</v>
      </c>
      <c r="J1364">
        <v>-9.4261699999999998E-4</v>
      </c>
      <c r="K1364">
        <v>1.80416E-4</v>
      </c>
      <c r="L1364" s="1">
        <v>-5.0874700000000003E-5</v>
      </c>
      <c r="M1364">
        <v>-1.05679E-4</v>
      </c>
      <c r="N1364">
        <v>0.54155399999999998</v>
      </c>
      <c r="O1364">
        <v>0.46551199999999998</v>
      </c>
      <c r="P1364">
        <v>0.37706099999999998</v>
      </c>
      <c r="Q1364">
        <v>-0.58978200000000003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6.4330700000000005E-2</v>
      </c>
      <c r="Y1364">
        <v>5.5939200000000001E-2</v>
      </c>
      <c r="Z1364">
        <v>0.14103399999999999</v>
      </c>
      <c r="AA1364">
        <v>1.7420700000000001E-3</v>
      </c>
      <c r="AB1364">
        <v>2.15188E-4</v>
      </c>
    </row>
    <row r="1365" spans="1:28" x14ac:dyDescent="0.45">
      <c r="A1365">
        <v>14.163399999999999</v>
      </c>
      <c r="B1365">
        <v>24.1541</v>
      </c>
      <c r="C1365">
        <v>-7.7508499999999998</v>
      </c>
      <c r="D1365">
        <v>0.540211</v>
      </c>
      <c r="E1365">
        <v>0.467003</v>
      </c>
      <c r="F1365">
        <v>0.37653599999999998</v>
      </c>
      <c r="G1365">
        <v>-0.59016999999999997</v>
      </c>
      <c r="H1365">
        <v>-1.3193E-3</v>
      </c>
      <c r="I1365">
        <v>1.0221E-3</v>
      </c>
      <c r="J1365">
        <v>-9.4810499999999998E-4</v>
      </c>
      <c r="K1365">
        <v>1.8052699999999999E-4</v>
      </c>
      <c r="L1365" s="1">
        <v>-5.1487799999999999E-5</v>
      </c>
      <c r="M1365">
        <v>-1.03609E-4</v>
      </c>
      <c r="N1365">
        <v>0.53979200000000005</v>
      </c>
      <c r="O1365">
        <v>0.46716400000000002</v>
      </c>
      <c r="P1365">
        <v>0.37778299999999998</v>
      </c>
      <c r="Q1365">
        <v>-0.58962899999999996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6.5019400000000005E-2</v>
      </c>
      <c r="Y1365">
        <v>5.5338199999999997E-2</v>
      </c>
      <c r="Z1365">
        <v>0.14013600000000001</v>
      </c>
      <c r="AA1365">
        <v>1.9194100000000001E-3</v>
      </c>
      <c r="AB1365">
        <v>2.1442E-4</v>
      </c>
    </row>
    <row r="1366" spans="1:28" x14ac:dyDescent="0.45">
      <c r="A1366">
        <v>14.642300000000001</v>
      </c>
      <c r="B1366">
        <v>23.998100000000001</v>
      </c>
      <c r="C1366">
        <v>-7.0367199999999999</v>
      </c>
      <c r="D1366">
        <v>0.538462</v>
      </c>
      <c r="E1366">
        <v>0.46869699999999997</v>
      </c>
      <c r="F1366">
        <v>0.37719900000000001</v>
      </c>
      <c r="G1366">
        <v>-0.59000300000000006</v>
      </c>
      <c r="H1366">
        <v>-1.57215E-3</v>
      </c>
      <c r="I1366">
        <v>1.0422999999999999E-3</v>
      </c>
      <c r="J1366">
        <v>-8.6642000000000002E-4</v>
      </c>
      <c r="K1366">
        <v>1.77061E-4</v>
      </c>
      <c r="L1366" s="1">
        <v>-5.7781400000000002E-5</v>
      </c>
      <c r="M1366">
        <v>-1.04466E-4</v>
      </c>
      <c r="N1366">
        <v>0.53804300000000005</v>
      </c>
      <c r="O1366">
        <v>0.46885700000000002</v>
      </c>
      <c r="P1366">
        <v>0.378446</v>
      </c>
      <c r="Q1366">
        <v>-0.58945800000000004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6.5459500000000004E-2</v>
      </c>
      <c r="Y1366">
        <v>5.4880600000000002E-2</v>
      </c>
      <c r="Z1366">
        <v>0.140347</v>
      </c>
      <c r="AA1366">
        <v>2.0757499999999999E-3</v>
      </c>
      <c r="AB1366">
        <v>2.1354699999999999E-4</v>
      </c>
    </row>
    <row r="1367" spans="1:28" x14ac:dyDescent="0.45">
      <c r="A1367">
        <v>14.8238</v>
      </c>
      <c r="B1367">
        <v>23.981999999999999</v>
      </c>
      <c r="C1367">
        <v>-6.7080799999999998</v>
      </c>
      <c r="D1367">
        <v>0.53671899999999995</v>
      </c>
      <c r="E1367">
        <v>0.47040599999999999</v>
      </c>
      <c r="F1367">
        <v>0.37783499999999998</v>
      </c>
      <c r="G1367">
        <v>-0.58982299999999999</v>
      </c>
      <c r="H1367">
        <v>-1.61359E-3</v>
      </c>
      <c r="I1367">
        <v>9.8119200000000009E-4</v>
      </c>
      <c r="J1367">
        <v>-9.0571100000000002E-4</v>
      </c>
      <c r="K1367">
        <v>1.7556000000000001E-4</v>
      </c>
      <c r="L1367" s="1">
        <v>-5.8934300000000003E-5</v>
      </c>
      <c r="M1367">
        <v>-1.03587E-4</v>
      </c>
      <c r="N1367">
        <v>0.53629700000000002</v>
      </c>
      <c r="O1367">
        <v>0.47056399999999998</v>
      </c>
      <c r="P1367">
        <v>0.37907800000000003</v>
      </c>
      <c r="Q1367">
        <v>-0.589283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6.4849699999999996E-2</v>
      </c>
      <c r="Y1367">
        <v>5.4839600000000002E-2</v>
      </c>
      <c r="Z1367">
        <v>0.13991300000000001</v>
      </c>
      <c r="AA1367">
        <v>2.0944499999999999E-3</v>
      </c>
      <c r="AB1367">
        <v>2.1219000000000001E-4</v>
      </c>
    </row>
    <row r="1368" spans="1:28" x14ac:dyDescent="0.45">
      <c r="A1368">
        <v>15.0998</v>
      </c>
      <c r="B1368">
        <v>23.396100000000001</v>
      </c>
      <c r="C1368">
        <v>-7.1593400000000003</v>
      </c>
      <c r="D1368">
        <v>0.53495800000000004</v>
      </c>
      <c r="E1368">
        <v>0.47207900000000003</v>
      </c>
      <c r="F1368">
        <v>0.37844699999999998</v>
      </c>
      <c r="G1368">
        <v>-0.58969400000000005</v>
      </c>
      <c r="H1368">
        <v>-1.5723899999999999E-3</v>
      </c>
      <c r="I1368">
        <v>9.9181000000000009E-4</v>
      </c>
      <c r="J1368">
        <v>-7.7077199999999997E-4</v>
      </c>
      <c r="K1368">
        <v>1.7582700000000001E-4</v>
      </c>
      <c r="L1368" s="1">
        <v>-5.9026E-5</v>
      </c>
      <c r="M1368">
        <v>-1.02686E-4</v>
      </c>
      <c r="N1368">
        <v>0.53453200000000001</v>
      </c>
      <c r="O1368">
        <v>0.47223199999999999</v>
      </c>
      <c r="P1368">
        <v>0.379687</v>
      </c>
      <c r="Q1368">
        <v>-0.58916100000000005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6.4465700000000001E-2</v>
      </c>
      <c r="Y1368">
        <v>5.5235699999999999E-2</v>
      </c>
      <c r="Z1368">
        <v>0.13935800000000001</v>
      </c>
      <c r="AA1368">
        <v>2.0125099999999999E-3</v>
      </c>
      <c r="AB1368">
        <v>2.1199899999999999E-4</v>
      </c>
    </row>
    <row r="1369" spans="1:28" x14ac:dyDescent="0.45">
      <c r="A1369">
        <v>15.175000000000001</v>
      </c>
      <c r="B1369">
        <v>23.916</v>
      </c>
      <c r="C1369">
        <v>-7.1668599999999998</v>
      </c>
      <c r="D1369">
        <v>0.53317199999999998</v>
      </c>
      <c r="E1369">
        <v>0.47377999999999998</v>
      </c>
      <c r="F1369">
        <v>0.37907600000000002</v>
      </c>
      <c r="G1369">
        <v>-0.58954300000000004</v>
      </c>
      <c r="H1369">
        <v>-1.5768100000000001E-3</v>
      </c>
      <c r="I1369">
        <v>9.0793099999999995E-4</v>
      </c>
      <c r="J1369">
        <v>-7.5792800000000005E-4</v>
      </c>
      <c r="K1369">
        <v>1.76014E-4</v>
      </c>
      <c r="L1369" s="1">
        <v>-5.9759400000000003E-5</v>
      </c>
      <c r="M1369">
        <v>-1.03767E-4</v>
      </c>
      <c r="N1369">
        <v>0.53274600000000005</v>
      </c>
      <c r="O1369">
        <v>0.47392499999999999</v>
      </c>
      <c r="P1369">
        <v>0.38031199999999998</v>
      </c>
      <c r="Q1369">
        <v>-0.58901599999999998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6.4274399999999995E-2</v>
      </c>
      <c r="Y1369">
        <v>5.5604599999999997E-2</v>
      </c>
      <c r="Z1369">
        <v>0.13833699999999999</v>
      </c>
      <c r="AA1369">
        <v>1.9710700000000001E-3</v>
      </c>
      <c r="AB1369">
        <v>2.1288399999999999E-4</v>
      </c>
    </row>
    <row r="1370" spans="1:28" x14ac:dyDescent="0.45">
      <c r="A1370">
        <v>15.6462</v>
      </c>
      <c r="B1370">
        <v>23.0322</v>
      </c>
      <c r="C1370">
        <v>-6.2633900000000002</v>
      </c>
      <c r="D1370">
        <v>0.53144000000000002</v>
      </c>
      <c r="E1370">
        <v>0.47548499999999999</v>
      </c>
      <c r="F1370">
        <v>0.37960100000000002</v>
      </c>
      <c r="G1370">
        <v>-0.58939799999999998</v>
      </c>
      <c r="H1370">
        <v>-1.5345300000000001E-3</v>
      </c>
      <c r="I1370">
        <v>8.9723099999999996E-4</v>
      </c>
      <c r="J1370">
        <v>-8.2537400000000003E-4</v>
      </c>
      <c r="K1370">
        <v>1.7416900000000001E-4</v>
      </c>
      <c r="L1370" s="1">
        <v>-6.18256E-5</v>
      </c>
      <c r="M1370">
        <v>-1.02734E-4</v>
      </c>
      <c r="N1370">
        <v>0.53100199999999997</v>
      </c>
      <c r="O1370">
        <v>0.47562900000000002</v>
      </c>
      <c r="P1370">
        <v>0.38083499999999998</v>
      </c>
      <c r="Q1370">
        <v>-0.58887900000000004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6.3052399999999995E-2</v>
      </c>
      <c r="Y1370">
        <v>5.6034899999999999E-2</v>
      </c>
      <c r="Z1370">
        <v>0.138597</v>
      </c>
      <c r="AA1370">
        <v>1.9598599999999999E-3</v>
      </c>
      <c r="AB1370">
        <v>2.1145100000000001E-4</v>
      </c>
    </row>
    <row r="1371" spans="1:28" x14ac:dyDescent="0.45">
      <c r="A1371">
        <v>15.6096</v>
      </c>
      <c r="B1371">
        <v>22.7242</v>
      </c>
      <c r="C1371">
        <v>-6.0326399999999998</v>
      </c>
      <c r="D1371">
        <v>0.52972699999999995</v>
      </c>
      <c r="E1371">
        <v>0.47717599999999999</v>
      </c>
      <c r="F1371">
        <v>0.38010100000000002</v>
      </c>
      <c r="G1371">
        <v>-0.58925000000000005</v>
      </c>
      <c r="H1371">
        <v>-1.6747000000000001E-3</v>
      </c>
      <c r="I1371">
        <v>9.8373800000000006E-4</v>
      </c>
      <c r="J1371">
        <v>-8.1938200000000001E-4</v>
      </c>
      <c r="K1371">
        <v>1.7844000000000001E-4</v>
      </c>
      <c r="L1371" s="1">
        <v>-6.1357499999999997E-5</v>
      </c>
      <c r="M1371" s="1">
        <v>-9.9504499999999996E-5</v>
      </c>
      <c r="N1371">
        <v>0.52929400000000004</v>
      </c>
      <c r="O1371">
        <v>0.47732599999999997</v>
      </c>
      <c r="P1371">
        <v>0.38132500000000003</v>
      </c>
      <c r="Q1371">
        <v>-0.58872599999999997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6.3053600000000001E-2</v>
      </c>
      <c r="Y1371">
        <v>5.4286300000000003E-2</v>
      </c>
      <c r="Z1371">
        <v>0.13831399999999999</v>
      </c>
      <c r="AA1371">
        <v>2.1080199999999999E-3</v>
      </c>
      <c r="AB1371">
        <v>2.1332299999999999E-4</v>
      </c>
    </row>
    <row r="1372" spans="1:28" x14ac:dyDescent="0.45">
      <c r="A1372">
        <v>15.817399999999999</v>
      </c>
      <c r="B1372">
        <v>22.662199999999999</v>
      </c>
      <c r="C1372">
        <v>-6.1293300000000004</v>
      </c>
      <c r="D1372">
        <v>0.52800000000000002</v>
      </c>
      <c r="E1372">
        <v>0.47886800000000002</v>
      </c>
      <c r="F1372">
        <v>0.38058900000000001</v>
      </c>
      <c r="G1372">
        <v>-0.58911199999999997</v>
      </c>
      <c r="H1372">
        <v>-1.5319400000000001E-3</v>
      </c>
      <c r="I1372">
        <v>9.3633799999999999E-4</v>
      </c>
      <c r="J1372">
        <v>-7.8871699999999998E-4</v>
      </c>
      <c r="K1372">
        <v>1.77942E-4</v>
      </c>
      <c r="L1372" s="1">
        <v>-5.9630499999999998E-5</v>
      </c>
      <c r="M1372">
        <v>-1.05346E-4</v>
      </c>
      <c r="N1372">
        <v>0.52756199999999998</v>
      </c>
      <c r="O1372">
        <v>0.479018</v>
      </c>
      <c r="P1372">
        <v>0.38180799999999998</v>
      </c>
      <c r="Q1372">
        <v>-0.58859399999999995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6.2173899999999997E-2</v>
      </c>
      <c r="Y1372">
        <v>5.4122400000000001E-2</v>
      </c>
      <c r="Z1372">
        <v>0.138018</v>
      </c>
      <c r="AA1372">
        <v>1.9610299999999999E-3</v>
      </c>
      <c r="AB1372">
        <v>2.15214E-4</v>
      </c>
    </row>
    <row r="1373" spans="1:28" x14ac:dyDescent="0.45">
      <c r="A1373">
        <v>15.8819</v>
      </c>
      <c r="B1373">
        <v>21.879000000000001</v>
      </c>
      <c r="C1373">
        <v>-6.1620900000000001</v>
      </c>
      <c r="D1373">
        <v>0.52629199999999998</v>
      </c>
      <c r="E1373">
        <v>0.480518</v>
      </c>
      <c r="F1373">
        <v>0.38103700000000001</v>
      </c>
      <c r="G1373">
        <v>-0.58900799999999998</v>
      </c>
      <c r="H1373">
        <v>-1.48408E-3</v>
      </c>
      <c r="I1373">
        <v>9.9923599999999992E-4</v>
      </c>
      <c r="J1373">
        <v>-6.9048700000000005E-4</v>
      </c>
      <c r="K1373">
        <v>1.7971099999999999E-4</v>
      </c>
      <c r="L1373" s="1">
        <v>-5.79874E-5</v>
      </c>
      <c r="M1373">
        <v>-1.0997099999999999E-4</v>
      </c>
      <c r="N1373">
        <v>0.52585499999999996</v>
      </c>
      <c r="O1373">
        <v>0.48067100000000001</v>
      </c>
      <c r="P1373">
        <v>0.38224900000000001</v>
      </c>
      <c r="Q1373">
        <v>-0.58848699999999998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6.2049600000000003E-2</v>
      </c>
      <c r="Y1373">
        <v>5.3131999999999999E-2</v>
      </c>
      <c r="Z1373">
        <v>0.13777800000000001</v>
      </c>
      <c r="AA1373">
        <v>1.91775E-3</v>
      </c>
      <c r="AB1373">
        <v>2.1852300000000001E-4</v>
      </c>
    </row>
    <row r="1374" spans="1:28" x14ac:dyDescent="0.45">
      <c r="A1374">
        <v>15.4915</v>
      </c>
      <c r="B1374">
        <v>21.766300000000001</v>
      </c>
      <c r="C1374">
        <v>-6.4257600000000004</v>
      </c>
      <c r="D1374">
        <v>0.524586</v>
      </c>
      <c r="E1374">
        <v>0.48213400000000001</v>
      </c>
      <c r="F1374">
        <v>0.38150899999999999</v>
      </c>
      <c r="G1374">
        <v>-0.58890299999999995</v>
      </c>
      <c r="H1374">
        <v>-1.37353E-3</v>
      </c>
      <c r="I1374">
        <v>1.07289E-3</v>
      </c>
      <c r="J1374">
        <v>-6.1311600000000003E-4</v>
      </c>
      <c r="K1374">
        <v>1.7831600000000001E-4</v>
      </c>
      <c r="L1374" s="1">
        <v>-5.8411E-5</v>
      </c>
      <c r="M1374">
        <v>-1.05585E-4</v>
      </c>
      <c r="N1374">
        <v>0.524142</v>
      </c>
      <c r="O1374">
        <v>0.48227799999999998</v>
      </c>
      <c r="P1374">
        <v>0.38272400000000001</v>
      </c>
      <c r="Q1374">
        <v>-0.58839300000000005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6.1619100000000003E-2</v>
      </c>
      <c r="Y1374">
        <v>5.4477600000000001E-2</v>
      </c>
      <c r="Z1374">
        <v>0.13761300000000001</v>
      </c>
      <c r="AA1374">
        <v>1.8475900000000001E-3</v>
      </c>
      <c r="AB1374">
        <v>2.1530599999999999E-4</v>
      </c>
    </row>
    <row r="1375" spans="1:28" x14ac:dyDescent="0.45">
      <c r="A1375">
        <v>15.8939</v>
      </c>
      <c r="B1375">
        <v>21.3538</v>
      </c>
      <c r="C1375">
        <v>-6.0169899999999998</v>
      </c>
      <c r="D1375">
        <v>0.52289600000000003</v>
      </c>
      <c r="E1375">
        <v>0.48375699999999999</v>
      </c>
      <c r="F1375">
        <v>0.38192199999999998</v>
      </c>
      <c r="G1375">
        <v>-0.588808</v>
      </c>
      <c r="H1375">
        <v>-1.37813E-3</v>
      </c>
      <c r="I1375">
        <v>1.06247E-3</v>
      </c>
      <c r="J1375">
        <v>-6.4249999999999995E-4</v>
      </c>
      <c r="K1375">
        <v>1.7708900000000001E-4</v>
      </c>
      <c r="L1375" s="1">
        <v>-5.5722900000000001E-5</v>
      </c>
      <c r="M1375">
        <v>-1.0210899999999999E-4</v>
      </c>
      <c r="N1375">
        <v>0.52244999999999997</v>
      </c>
      <c r="O1375">
        <v>0.483904</v>
      </c>
      <c r="P1375">
        <v>0.38313599999999998</v>
      </c>
      <c r="Q1375">
        <v>-0.58829399999999998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6.1565599999999998E-2</v>
      </c>
      <c r="Y1375">
        <v>5.3787700000000001E-2</v>
      </c>
      <c r="Z1375">
        <v>0.137963</v>
      </c>
      <c r="AA1375">
        <v>1.8549599999999999E-3</v>
      </c>
      <c r="AB1375">
        <v>2.11876E-4</v>
      </c>
    </row>
    <row r="1376" spans="1:28" x14ac:dyDescent="0.45">
      <c r="A1376">
        <v>15.7842</v>
      </c>
      <c r="B1376">
        <v>20.710100000000001</v>
      </c>
      <c r="C1376">
        <v>-5.9841300000000004</v>
      </c>
      <c r="D1376">
        <v>0.521231</v>
      </c>
      <c r="E1376">
        <v>0.48534100000000002</v>
      </c>
      <c r="F1376">
        <v>0.38230700000000001</v>
      </c>
      <c r="G1376">
        <v>-0.588731</v>
      </c>
      <c r="H1376">
        <v>-1.5588900000000001E-3</v>
      </c>
      <c r="I1376">
        <v>1.10885E-3</v>
      </c>
      <c r="J1376">
        <v>-5.31702E-4</v>
      </c>
      <c r="K1376">
        <v>1.77188E-4</v>
      </c>
      <c r="L1376" s="1">
        <v>-5.73479E-5</v>
      </c>
      <c r="M1376">
        <v>-1.00976E-4</v>
      </c>
      <c r="N1376">
        <v>0.520783</v>
      </c>
      <c r="O1376">
        <v>0.48548599999999997</v>
      </c>
      <c r="P1376">
        <v>0.38351499999999999</v>
      </c>
      <c r="Q1376">
        <v>-0.58822099999999999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6.1076499999999999E-2</v>
      </c>
      <c r="Y1376">
        <v>5.3446199999999999E-2</v>
      </c>
      <c r="Z1376">
        <v>0.13741400000000001</v>
      </c>
      <c r="AA1376">
        <v>1.98555E-3</v>
      </c>
      <c r="AB1376">
        <v>2.1185E-4</v>
      </c>
    </row>
    <row r="1377" spans="1:28" x14ac:dyDescent="0.45">
      <c r="A1377">
        <v>16.057300000000001</v>
      </c>
      <c r="B1377">
        <v>21.059000000000001</v>
      </c>
      <c r="C1377">
        <v>-6.0626600000000002</v>
      </c>
      <c r="D1377">
        <v>0.51953499999999997</v>
      </c>
      <c r="E1377">
        <v>0.48694900000000002</v>
      </c>
      <c r="F1377">
        <v>0.38269599999999998</v>
      </c>
      <c r="G1377">
        <v>-0.58864899999999998</v>
      </c>
      <c r="H1377">
        <v>-1.50669E-3</v>
      </c>
      <c r="I1377">
        <v>1.2184299999999999E-3</v>
      </c>
      <c r="J1377">
        <v>-6.0356099999999996E-4</v>
      </c>
      <c r="K1377">
        <v>1.7800699999999999E-4</v>
      </c>
      <c r="L1377" s="1">
        <v>-5.7970000000000002E-5</v>
      </c>
      <c r="M1377" s="1">
        <v>-9.7134399999999996E-5</v>
      </c>
      <c r="N1377">
        <v>0.51908699999999997</v>
      </c>
      <c r="O1377">
        <v>0.48709000000000002</v>
      </c>
      <c r="P1377">
        <v>0.38389899999999999</v>
      </c>
      <c r="Q1377">
        <v>-0.588144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6.08782E-2</v>
      </c>
      <c r="Y1377">
        <v>5.3494E-2</v>
      </c>
      <c r="Z1377">
        <v>0.13669400000000001</v>
      </c>
      <c r="AA1377">
        <v>2.0295299999999999E-3</v>
      </c>
      <c r="AB1377">
        <v>2.1090799999999999E-4</v>
      </c>
    </row>
    <row r="1378" spans="1:28" x14ac:dyDescent="0.45">
      <c r="A1378">
        <v>16.246700000000001</v>
      </c>
      <c r="B1378">
        <v>21.148099999999999</v>
      </c>
      <c r="C1378">
        <v>-6.2207999999999997</v>
      </c>
      <c r="D1378">
        <v>0.51781699999999997</v>
      </c>
      <c r="E1378">
        <v>0.48856300000000003</v>
      </c>
      <c r="F1378">
        <v>0.38308399999999998</v>
      </c>
      <c r="G1378">
        <v>-0.58857300000000001</v>
      </c>
      <c r="H1378">
        <v>-1.5069199999999999E-3</v>
      </c>
      <c r="I1378">
        <v>1.2250900000000001E-3</v>
      </c>
      <c r="J1378">
        <v>-5.2322800000000004E-4</v>
      </c>
      <c r="K1378">
        <v>1.7672E-4</v>
      </c>
      <c r="L1378" s="1">
        <v>-6.1510300000000006E-5</v>
      </c>
      <c r="M1378" s="1">
        <v>-9.5067800000000005E-5</v>
      </c>
      <c r="N1378">
        <v>0.51736899999999997</v>
      </c>
      <c r="O1378">
        <v>0.48870200000000003</v>
      </c>
      <c r="P1378">
        <v>0.38428099999999998</v>
      </c>
      <c r="Q1378">
        <v>-0.58807100000000001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6.0583900000000003E-2</v>
      </c>
      <c r="Y1378">
        <v>5.3227700000000003E-2</v>
      </c>
      <c r="Z1378">
        <v>0.13619100000000001</v>
      </c>
      <c r="AA1378">
        <v>2.01132E-3</v>
      </c>
      <c r="AB1378">
        <v>2.09884E-4</v>
      </c>
    </row>
    <row r="1379" spans="1:28" x14ac:dyDescent="0.45">
      <c r="A1379">
        <v>16.1188</v>
      </c>
      <c r="B1379">
        <v>20.1935</v>
      </c>
      <c r="C1379">
        <v>-6.3746299999999998</v>
      </c>
      <c r="D1379">
        <v>0.51612599999999997</v>
      </c>
      <c r="E1379">
        <v>0.49011399999999999</v>
      </c>
      <c r="F1379">
        <v>0.38343899999999997</v>
      </c>
      <c r="G1379">
        <v>-0.58853800000000001</v>
      </c>
      <c r="H1379">
        <v>-1.3713600000000001E-3</v>
      </c>
      <c r="I1379">
        <v>1.29459E-3</v>
      </c>
      <c r="J1379">
        <v>-5.2108099999999995E-4</v>
      </c>
      <c r="K1379">
        <v>1.7253599999999999E-4</v>
      </c>
      <c r="L1379" s="1">
        <v>-6.1664700000000006E-5</v>
      </c>
      <c r="M1379" s="1">
        <v>-9.3702099999999999E-5</v>
      </c>
      <c r="N1379">
        <v>0.51567600000000002</v>
      </c>
      <c r="O1379">
        <v>0.49024499999999999</v>
      </c>
      <c r="P1379">
        <v>0.384631</v>
      </c>
      <c r="Q1379">
        <v>-0.58804500000000004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6.01212E-2</v>
      </c>
      <c r="Y1379">
        <v>5.36716E-2</v>
      </c>
      <c r="Z1379">
        <v>0.13508700000000001</v>
      </c>
      <c r="AA1379">
        <v>1.95655E-3</v>
      </c>
      <c r="AB1379">
        <v>2.0579499999999999E-4</v>
      </c>
    </row>
    <row r="1380" spans="1:28" x14ac:dyDescent="0.45">
      <c r="A1380">
        <v>16.229199999999999</v>
      </c>
      <c r="B1380">
        <v>19.680499999999999</v>
      </c>
      <c r="C1380">
        <v>-5.9434100000000001</v>
      </c>
      <c r="D1380">
        <v>0.51446700000000001</v>
      </c>
      <c r="E1380">
        <v>0.49165599999999998</v>
      </c>
      <c r="F1380">
        <v>0.383745</v>
      </c>
      <c r="G1380">
        <v>-0.58850499999999994</v>
      </c>
      <c r="H1380">
        <v>-1.52046E-3</v>
      </c>
      <c r="I1380">
        <v>1.4172200000000001E-3</v>
      </c>
      <c r="J1380">
        <v>-5.3663799999999998E-4</v>
      </c>
      <c r="K1380">
        <v>1.76417E-4</v>
      </c>
      <c r="L1380" s="1">
        <v>-5.9158099999999999E-5</v>
      </c>
      <c r="M1380" s="1">
        <v>-9.4411800000000003E-5</v>
      </c>
      <c r="N1380">
        <v>0.51401699999999995</v>
      </c>
      <c r="O1380">
        <v>0.491788</v>
      </c>
      <c r="P1380">
        <v>0.38494</v>
      </c>
      <c r="Q1380">
        <v>-0.58800699999999995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6.05785E-2</v>
      </c>
      <c r="Y1380">
        <v>5.3172999999999998E-2</v>
      </c>
      <c r="Z1380">
        <v>0.13567100000000001</v>
      </c>
      <c r="AA1380">
        <v>2.1466900000000001E-3</v>
      </c>
      <c r="AB1380">
        <v>2.0865400000000001E-4</v>
      </c>
    </row>
    <row r="1381" spans="1:28" x14ac:dyDescent="0.45">
      <c r="A1381">
        <v>16.5352</v>
      </c>
      <c r="B1381">
        <v>19.080100000000002</v>
      </c>
      <c r="C1381">
        <v>-6.9282399999999997</v>
      </c>
      <c r="D1381">
        <v>0.51276100000000002</v>
      </c>
      <c r="E1381">
        <v>0.493145</v>
      </c>
      <c r="F1381">
        <v>0.38404899999999997</v>
      </c>
      <c r="G1381">
        <v>-0.58855000000000002</v>
      </c>
      <c r="H1381">
        <v>-1.50004E-3</v>
      </c>
      <c r="I1381">
        <v>1.4376899999999999E-3</v>
      </c>
      <c r="J1381">
        <v>-5.1495499999999999E-4</v>
      </c>
      <c r="K1381">
        <v>1.7755900000000001E-4</v>
      </c>
      <c r="L1381" s="1">
        <v>-6.0464200000000003E-5</v>
      </c>
      <c r="M1381" s="1">
        <v>-9.7642900000000007E-5</v>
      </c>
      <c r="N1381">
        <v>0.51230699999999996</v>
      </c>
      <c r="O1381">
        <v>0.49327599999999999</v>
      </c>
      <c r="P1381">
        <v>0.38524199999999997</v>
      </c>
      <c r="Q1381">
        <v>-0.58805499999999999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6.0207999999999998E-2</v>
      </c>
      <c r="Y1381">
        <v>5.3227700000000003E-2</v>
      </c>
      <c r="Z1381">
        <v>0.13570599999999999</v>
      </c>
      <c r="AA1381">
        <v>2.1406200000000002E-3</v>
      </c>
      <c r="AB1381">
        <v>2.1146500000000001E-4</v>
      </c>
    </row>
    <row r="1382" spans="1:28" x14ac:dyDescent="0.45">
      <c r="A1382">
        <v>16.665900000000001</v>
      </c>
      <c r="B1382">
        <v>18.8643</v>
      </c>
      <c r="C1382">
        <v>-7.2293399999999997</v>
      </c>
      <c r="D1382">
        <v>0.51103900000000002</v>
      </c>
      <c r="E1382">
        <v>0.494616</v>
      </c>
      <c r="F1382">
        <v>0.38434699999999999</v>
      </c>
      <c r="G1382">
        <v>-0.588619</v>
      </c>
      <c r="H1382">
        <v>-1.4448900000000001E-3</v>
      </c>
      <c r="I1382">
        <v>1.43125E-3</v>
      </c>
      <c r="J1382">
        <v>-5.57042E-4</v>
      </c>
      <c r="K1382">
        <v>1.7651799999999999E-4</v>
      </c>
      <c r="L1382" s="1">
        <v>-6.0365000000000002E-5</v>
      </c>
      <c r="M1382">
        <v>-1.00713E-4</v>
      </c>
      <c r="N1382">
        <v>0.51058499999999996</v>
      </c>
      <c r="O1382">
        <v>0.49474000000000001</v>
      </c>
      <c r="P1382">
        <v>0.38554300000000002</v>
      </c>
      <c r="Q1382">
        <v>-0.58812500000000001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6.0618100000000001E-2</v>
      </c>
      <c r="Y1382">
        <v>5.3596499999999998E-2</v>
      </c>
      <c r="Z1382">
        <v>0.135406</v>
      </c>
      <c r="AA1382">
        <v>2.10867E-3</v>
      </c>
      <c r="AB1382">
        <v>2.1200400000000001E-4</v>
      </c>
    </row>
    <row r="1383" spans="1:28" x14ac:dyDescent="0.45">
      <c r="A1383">
        <v>16.992000000000001</v>
      </c>
      <c r="B1383">
        <v>19.182600000000001</v>
      </c>
      <c r="C1383">
        <v>-7.39466</v>
      </c>
      <c r="D1383">
        <v>0.50928099999999998</v>
      </c>
      <c r="E1383">
        <v>0.49611</v>
      </c>
      <c r="F1383">
        <v>0.38464799999999999</v>
      </c>
      <c r="G1383">
        <v>-0.58868900000000002</v>
      </c>
      <c r="H1383">
        <v>-1.25902E-3</v>
      </c>
      <c r="I1383">
        <v>1.44893E-3</v>
      </c>
      <c r="J1383">
        <v>-4.8476999999999998E-4</v>
      </c>
      <c r="K1383">
        <v>1.7779699999999999E-4</v>
      </c>
      <c r="L1383" s="1">
        <v>-5.9326400000000002E-5</v>
      </c>
      <c r="M1383" s="1">
        <v>-9.6898999999999995E-5</v>
      </c>
      <c r="N1383">
        <v>0.508826</v>
      </c>
      <c r="O1383">
        <v>0.49623</v>
      </c>
      <c r="P1383">
        <v>0.38584099999999999</v>
      </c>
      <c r="Q1383">
        <v>-0.58819900000000003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6.0483200000000001E-2</v>
      </c>
      <c r="Y1383">
        <v>5.3705799999999998E-2</v>
      </c>
      <c r="Z1383">
        <v>0.134964</v>
      </c>
      <c r="AA1383">
        <v>1.97978E-3</v>
      </c>
      <c r="AB1383">
        <v>2.1099899999999999E-4</v>
      </c>
    </row>
    <row r="1384" spans="1:28" x14ac:dyDescent="0.45">
      <c r="A1384">
        <v>16.501100000000001</v>
      </c>
      <c r="B1384">
        <v>18.717199999999998</v>
      </c>
      <c r="C1384">
        <v>-6.8420899999999998</v>
      </c>
      <c r="D1384">
        <v>0.50758599999999998</v>
      </c>
      <c r="E1384">
        <v>0.49757299999999999</v>
      </c>
      <c r="F1384">
        <v>0.38492700000000002</v>
      </c>
      <c r="G1384">
        <v>-0.58873500000000001</v>
      </c>
      <c r="H1384">
        <v>-1.33169E-3</v>
      </c>
      <c r="I1384">
        <v>1.4538400000000001E-3</v>
      </c>
      <c r="J1384">
        <v>-5.06589E-4</v>
      </c>
      <c r="K1384">
        <v>1.7592000000000001E-4</v>
      </c>
      <c r="L1384" s="1">
        <v>-5.8178099999999998E-5</v>
      </c>
      <c r="M1384" s="1">
        <v>-9.2742200000000001E-5</v>
      </c>
      <c r="N1384">
        <v>0.50712999999999997</v>
      </c>
      <c r="O1384">
        <v>0.49769400000000003</v>
      </c>
      <c r="P1384">
        <v>0.38612099999999999</v>
      </c>
      <c r="Q1384">
        <v>-0.58824399999999999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6.0634899999999999E-2</v>
      </c>
      <c r="Y1384">
        <v>5.3432599999999997E-2</v>
      </c>
      <c r="Z1384">
        <v>0.13522300000000001</v>
      </c>
      <c r="AA1384">
        <v>2.0355999999999998E-3</v>
      </c>
      <c r="AB1384">
        <v>2.07204E-4</v>
      </c>
    </row>
    <row r="1385" spans="1:28" x14ac:dyDescent="0.45">
      <c r="A1385">
        <v>16.6187</v>
      </c>
      <c r="B1385">
        <v>18.946899999999999</v>
      </c>
      <c r="C1385">
        <v>-6.8513000000000002</v>
      </c>
      <c r="D1385">
        <v>0.50587400000000005</v>
      </c>
      <c r="E1385">
        <v>0.499052</v>
      </c>
      <c r="F1385">
        <v>0.38520900000000002</v>
      </c>
      <c r="G1385">
        <v>-0.58877199999999996</v>
      </c>
      <c r="H1385">
        <v>-1.1580799999999999E-3</v>
      </c>
      <c r="I1385">
        <v>1.4625199999999999E-3</v>
      </c>
      <c r="J1385">
        <v>-5.8155700000000002E-4</v>
      </c>
      <c r="K1385">
        <v>1.78462E-4</v>
      </c>
      <c r="L1385" s="1">
        <v>-6.1038300000000001E-5</v>
      </c>
      <c r="M1385" s="1">
        <v>-9.2579399999999997E-5</v>
      </c>
      <c r="N1385">
        <v>0.50541800000000003</v>
      </c>
      <c r="O1385">
        <v>0.49916700000000003</v>
      </c>
      <c r="P1385">
        <v>0.386407</v>
      </c>
      <c r="Q1385">
        <v>-0.58828100000000005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6.1188399999999997E-2</v>
      </c>
      <c r="Y1385">
        <v>5.35828E-2</v>
      </c>
      <c r="Z1385">
        <v>0.13536699999999999</v>
      </c>
      <c r="AA1385">
        <v>1.9540500000000001E-3</v>
      </c>
      <c r="AB1385">
        <v>2.10108E-4</v>
      </c>
    </row>
    <row r="1386" spans="1:28" x14ac:dyDescent="0.45">
      <c r="A1386">
        <v>17.178699999999999</v>
      </c>
      <c r="B1386">
        <v>18.9376</v>
      </c>
      <c r="C1386">
        <v>-6.8937900000000001</v>
      </c>
      <c r="D1386">
        <v>0.50413399999999997</v>
      </c>
      <c r="E1386">
        <v>0.50055000000000005</v>
      </c>
      <c r="F1386">
        <v>0.38546200000000003</v>
      </c>
      <c r="G1386">
        <v>-0.58882800000000002</v>
      </c>
      <c r="H1386">
        <v>-9.3896799999999999E-4</v>
      </c>
      <c r="I1386">
        <v>1.4323599999999999E-3</v>
      </c>
      <c r="J1386">
        <v>-6.2484400000000005E-4</v>
      </c>
      <c r="K1386">
        <v>1.79514E-4</v>
      </c>
      <c r="L1386" s="1">
        <v>-5.9700500000000002E-5</v>
      </c>
      <c r="M1386" s="1">
        <v>-9.0624499999999999E-5</v>
      </c>
      <c r="N1386">
        <v>0.50368199999999996</v>
      </c>
      <c r="O1386">
        <v>0.50065999999999999</v>
      </c>
      <c r="P1386">
        <v>0.38665899999999997</v>
      </c>
      <c r="Q1386">
        <v>-0.58833599999999997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6.1761700000000003E-2</v>
      </c>
      <c r="Y1386">
        <v>5.3459899999999998E-2</v>
      </c>
      <c r="Z1386">
        <v>0.13476299999999999</v>
      </c>
      <c r="AA1386">
        <v>1.82311E-3</v>
      </c>
      <c r="AB1386">
        <v>2.09767E-4</v>
      </c>
    </row>
    <row r="1387" spans="1:28" x14ac:dyDescent="0.45">
      <c r="A1387">
        <v>16.330500000000001</v>
      </c>
      <c r="B1387">
        <v>18.547699999999999</v>
      </c>
      <c r="C1387">
        <v>-8.3437800000000006</v>
      </c>
      <c r="D1387">
        <v>0.50236700000000001</v>
      </c>
      <c r="E1387">
        <v>0.50193900000000002</v>
      </c>
      <c r="F1387">
        <v>0.38580199999999998</v>
      </c>
      <c r="G1387">
        <v>-0.58893200000000001</v>
      </c>
      <c r="H1387">
        <v>-1.0774700000000001E-3</v>
      </c>
      <c r="I1387">
        <v>1.2531199999999999E-3</v>
      </c>
      <c r="J1387">
        <v>-5.8127000000000005E-4</v>
      </c>
      <c r="K1387">
        <v>1.7803099999999999E-4</v>
      </c>
      <c r="L1387" s="1">
        <v>-5.7158499999999998E-5</v>
      </c>
      <c r="M1387" s="1">
        <v>-9.19905E-5</v>
      </c>
      <c r="N1387">
        <v>0.50191699999999995</v>
      </c>
      <c r="O1387">
        <v>0.50204000000000004</v>
      </c>
      <c r="P1387">
        <v>0.38699699999999998</v>
      </c>
      <c r="Q1387">
        <v>-0.588445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6.2094700000000003E-2</v>
      </c>
      <c r="Y1387">
        <v>5.3801399999999999E-2</v>
      </c>
      <c r="Z1387">
        <v>0.13386200000000001</v>
      </c>
      <c r="AA1387">
        <v>1.7518900000000001E-3</v>
      </c>
      <c r="AB1387">
        <v>2.08385E-4</v>
      </c>
    </row>
    <row r="1388" spans="1:28" x14ac:dyDescent="0.45">
      <c r="A1388">
        <v>16.613499999999998</v>
      </c>
      <c r="B1388">
        <v>17.938199999999998</v>
      </c>
      <c r="C1388">
        <v>-8.2869100000000007</v>
      </c>
      <c r="D1388">
        <v>0.50060800000000005</v>
      </c>
      <c r="E1388">
        <v>0.50330900000000001</v>
      </c>
      <c r="F1388">
        <v>0.38609700000000002</v>
      </c>
      <c r="G1388">
        <v>-0.58906800000000004</v>
      </c>
      <c r="H1388">
        <v>-1.0708600000000001E-3</v>
      </c>
      <c r="I1388">
        <v>1.3543800000000001E-3</v>
      </c>
      <c r="J1388">
        <v>-5.8050699999999996E-4</v>
      </c>
      <c r="K1388">
        <v>1.7809600000000001E-4</v>
      </c>
      <c r="L1388" s="1">
        <v>-5.5237300000000001E-5</v>
      </c>
      <c r="M1388" s="1">
        <v>-9.8451399999999997E-5</v>
      </c>
      <c r="N1388">
        <v>0.50014800000000004</v>
      </c>
      <c r="O1388">
        <v>0.50340700000000005</v>
      </c>
      <c r="P1388">
        <v>0.38729200000000003</v>
      </c>
      <c r="Q1388">
        <v>-0.58858999999999995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6.0987600000000003E-2</v>
      </c>
      <c r="Y1388">
        <v>5.4716599999999997E-2</v>
      </c>
      <c r="Z1388">
        <v>0.133968</v>
      </c>
      <c r="AA1388">
        <v>1.8215600000000001E-3</v>
      </c>
      <c r="AB1388">
        <v>2.1086E-4</v>
      </c>
    </row>
    <row r="1389" spans="1:28" x14ac:dyDescent="0.45">
      <c r="A1389">
        <v>16.8352</v>
      </c>
      <c r="B1389">
        <v>17.998799999999999</v>
      </c>
      <c r="C1389">
        <v>-7.6857899999999999</v>
      </c>
      <c r="D1389">
        <v>0.49886599999999998</v>
      </c>
      <c r="E1389">
        <v>0.50470999999999999</v>
      </c>
      <c r="F1389">
        <v>0.38635399999999998</v>
      </c>
      <c r="G1389">
        <v>-0.58917900000000001</v>
      </c>
      <c r="H1389">
        <v>-1.0413499999999999E-3</v>
      </c>
      <c r="I1389">
        <v>1.4306E-3</v>
      </c>
      <c r="J1389">
        <v>-5.95817E-4</v>
      </c>
      <c r="K1389">
        <v>1.7877E-4</v>
      </c>
      <c r="L1389" s="1">
        <v>-5.2488199999999997E-5</v>
      </c>
      <c r="M1389" s="1">
        <v>-9.6248000000000004E-5</v>
      </c>
      <c r="N1389">
        <v>0.49840899999999999</v>
      </c>
      <c r="O1389">
        <v>0.50480499999999995</v>
      </c>
      <c r="P1389">
        <v>0.387548</v>
      </c>
      <c r="Q1389">
        <v>-0.58869899999999997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6.1442900000000002E-2</v>
      </c>
      <c r="Y1389">
        <v>5.4259000000000002E-2</v>
      </c>
      <c r="Z1389">
        <v>0.133745</v>
      </c>
      <c r="AA1389">
        <v>1.8670900000000001E-3</v>
      </c>
      <c r="AB1389">
        <v>2.0970799999999999E-4</v>
      </c>
    </row>
    <row r="1390" spans="1:28" x14ac:dyDescent="0.45">
      <c r="A1390">
        <v>16.403600000000001</v>
      </c>
      <c r="B1390">
        <v>19.068899999999999</v>
      </c>
      <c r="C1390">
        <v>-7.4130900000000004</v>
      </c>
      <c r="D1390">
        <v>0.497118</v>
      </c>
      <c r="E1390">
        <v>0.50615299999999996</v>
      </c>
      <c r="F1390">
        <v>0.38666600000000001</v>
      </c>
      <c r="G1390">
        <v>-0.58921299999999999</v>
      </c>
      <c r="H1390">
        <v>-1.1056799999999999E-3</v>
      </c>
      <c r="I1390">
        <v>1.4387200000000001E-3</v>
      </c>
      <c r="J1390">
        <v>-6.0137999999999999E-4</v>
      </c>
      <c r="K1390">
        <v>1.8391800000000001E-4</v>
      </c>
      <c r="L1390" s="1">
        <v>-4.9175399999999997E-5</v>
      </c>
      <c r="M1390" s="1">
        <v>-9.3162800000000002E-5</v>
      </c>
      <c r="N1390">
        <v>0.49665599999999999</v>
      </c>
      <c r="O1390">
        <v>0.50624800000000003</v>
      </c>
      <c r="P1390">
        <v>0.38786700000000002</v>
      </c>
      <c r="Q1390">
        <v>-0.58873200000000003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6.1754400000000001E-2</v>
      </c>
      <c r="Y1390">
        <v>5.4525400000000002E-2</v>
      </c>
      <c r="Z1390">
        <v>0.134632</v>
      </c>
      <c r="AA1390">
        <v>1.91157E-3</v>
      </c>
      <c r="AB1390">
        <v>2.1195099999999999E-4</v>
      </c>
    </row>
    <row r="1391" spans="1:28" x14ac:dyDescent="0.45">
      <c r="A1391">
        <v>16.249600000000001</v>
      </c>
      <c r="B1391">
        <v>19.012599999999999</v>
      </c>
      <c r="C1391">
        <v>-6.9640500000000003</v>
      </c>
      <c r="D1391">
        <v>0.49539899999999998</v>
      </c>
      <c r="E1391">
        <v>0.50759900000000002</v>
      </c>
      <c r="F1391">
        <v>0.38696199999999997</v>
      </c>
      <c r="G1391">
        <v>-0.58922200000000002</v>
      </c>
      <c r="H1391">
        <v>-1.05291E-3</v>
      </c>
      <c r="I1391">
        <v>1.4062499999999999E-3</v>
      </c>
      <c r="J1391">
        <v>-5.1339699999999996E-4</v>
      </c>
      <c r="K1391">
        <v>1.8097299999999999E-4</v>
      </c>
      <c r="L1391" s="1">
        <v>-4.9199900000000003E-5</v>
      </c>
      <c r="M1391" s="1">
        <v>-9.1200900000000003E-5</v>
      </c>
      <c r="N1391">
        <v>0.49493500000000001</v>
      </c>
      <c r="O1391">
        <v>0.50769399999999998</v>
      </c>
      <c r="P1391">
        <v>0.38816200000000001</v>
      </c>
      <c r="Q1391">
        <v>-0.58874099999999996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6.1696099999999997E-2</v>
      </c>
      <c r="Y1391">
        <v>5.4306800000000002E-2</v>
      </c>
      <c r="Z1391">
        <v>0.13473399999999999</v>
      </c>
      <c r="AA1391">
        <v>1.83023E-3</v>
      </c>
      <c r="AB1391">
        <v>2.0854200000000001E-4</v>
      </c>
    </row>
    <row r="1392" spans="1:28" x14ac:dyDescent="0.45">
      <c r="A1392">
        <v>15.961</v>
      </c>
      <c r="B1392">
        <v>18.4483</v>
      </c>
      <c r="C1392">
        <v>-6.5233600000000003</v>
      </c>
      <c r="D1392">
        <v>0.493732</v>
      </c>
      <c r="E1392">
        <v>0.50901700000000005</v>
      </c>
      <c r="F1392">
        <v>0.38722699999999999</v>
      </c>
      <c r="G1392">
        <v>-0.589225</v>
      </c>
      <c r="H1392">
        <v>-1.11356E-3</v>
      </c>
      <c r="I1392">
        <v>1.3988799999999999E-3</v>
      </c>
      <c r="J1392">
        <v>-4.7115500000000001E-4</v>
      </c>
      <c r="K1392">
        <v>1.7885399999999999E-4</v>
      </c>
      <c r="L1392" s="1">
        <v>-4.6784399999999999E-5</v>
      </c>
      <c r="M1392" s="1">
        <v>-9.1158399999999998E-5</v>
      </c>
      <c r="N1392">
        <v>0.49326100000000001</v>
      </c>
      <c r="O1392">
        <v>0.50910599999999995</v>
      </c>
      <c r="P1392">
        <v>0.38842700000000002</v>
      </c>
      <c r="Q1392">
        <v>-0.58875200000000005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6.1029399999999998E-2</v>
      </c>
      <c r="Y1392">
        <v>5.5153800000000003E-2</v>
      </c>
      <c r="Z1392">
        <v>0.134516</v>
      </c>
      <c r="AA1392">
        <v>1.84902E-3</v>
      </c>
      <c r="AB1392">
        <v>2.0612500000000001E-4</v>
      </c>
    </row>
    <row r="1393" spans="1:28" x14ac:dyDescent="0.45">
      <c r="A1393">
        <v>15.5732</v>
      </c>
      <c r="B1393">
        <v>18.0474</v>
      </c>
      <c r="C1393">
        <v>-6.2750000000000004</v>
      </c>
      <c r="D1393">
        <v>0.49210700000000002</v>
      </c>
      <c r="E1393">
        <v>0.51040200000000002</v>
      </c>
      <c r="F1393">
        <v>0.38748199999999999</v>
      </c>
      <c r="G1393">
        <v>-0.58921800000000002</v>
      </c>
      <c r="H1393">
        <v>-9.9154100000000008E-4</v>
      </c>
      <c r="I1393">
        <v>1.3958E-3</v>
      </c>
      <c r="J1393">
        <v>-5.62248E-4</v>
      </c>
      <c r="K1393">
        <v>1.79598E-4</v>
      </c>
      <c r="L1393" s="1">
        <v>-4.8955700000000003E-5</v>
      </c>
      <c r="M1393" s="1">
        <v>-8.3733599999999994E-5</v>
      </c>
      <c r="N1393">
        <v>0.49164400000000003</v>
      </c>
      <c r="O1393">
        <v>0.51048499999999997</v>
      </c>
      <c r="P1393">
        <v>0.38867499999999999</v>
      </c>
      <c r="Q1393">
        <v>-0.58874700000000002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6.1463700000000003E-2</v>
      </c>
      <c r="Y1393">
        <v>5.4682500000000002E-2</v>
      </c>
      <c r="Z1393">
        <v>0.133303</v>
      </c>
      <c r="AA1393">
        <v>1.8020899999999999E-3</v>
      </c>
      <c r="AB1393">
        <v>2.0411600000000001E-4</v>
      </c>
    </row>
    <row r="1394" spans="1:28" x14ac:dyDescent="0.45">
      <c r="A1394">
        <v>14.8834</v>
      </c>
      <c r="B1394">
        <v>18.3703</v>
      </c>
      <c r="C1394">
        <v>-6.9731500000000004</v>
      </c>
      <c r="D1394">
        <v>0.49046299999999998</v>
      </c>
      <c r="E1394">
        <v>0.51174900000000001</v>
      </c>
      <c r="F1394">
        <v>0.38781500000000002</v>
      </c>
      <c r="G1394">
        <v>-0.58920099999999997</v>
      </c>
      <c r="H1394">
        <v>-1.02611E-3</v>
      </c>
      <c r="I1394">
        <v>1.2188100000000001E-3</v>
      </c>
      <c r="J1394">
        <v>-5.90005E-4</v>
      </c>
      <c r="K1394">
        <v>1.7965400000000001E-4</v>
      </c>
      <c r="L1394" s="1">
        <v>-4.79962E-5</v>
      </c>
      <c r="M1394" s="1">
        <v>-8.0497300000000006E-5</v>
      </c>
      <c r="N1394">
        <v>0.49000100000000002</v>
      </c>
      <c r="O1394">
        <v>0.51183299999999998</v>
      </c>
      <c r="P1394">
        <v>0.38900800000000002</v>
      </c>
      <c r="Q1394">
        <v>-0.588727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6.1775400000000001E-2</v>
      </c>
      <c r="Y1394">
        <v>5.4019999999999999E-2</v>
      </c>
      <c r="Z1394">
        <v>0.13347899999999999</v>
      </c>
      <c r="AA1394">
        <v>1.69897E-3</v>
      </c>
      <c r="AB1394">
        <v>2.0263E-4</v>
      </c>
    </row>
    <row r="1395" spans="1:28" x14ac:dyDescent="0.45">
      <c r="A1395">
        <v>14.8651</v>
      </c>
      <c r="B1395">
        <v>18.423999999999999</v>
      </c>
      <c r="C1395">
        <v>-7.6291099999999998</v>
      </c>
      <c r="D1395">
        <v>0.48878199999999999</v>
      </c>
      <c r="E1395">
        <v>0.513073</v>
      </c>
      <c r="F1395">
        <v>0.388179</v>
      </c>
      <c r="G1395">
        <v>-0.58920700000000004</v>
      </c>
      <c r="H1395">
        <v>-9.2367299999999996E-4</v>
      </c>
      <c r="I1395">
        <v>1.26761E-3</v>
      </c>
      <c r="J1395">
        <v>-7.0101400000000002E-4</v>
      </c>
      <c r="K1395">
        <v>1.8005699999999999E-4</v>
      </c>
      <c r="L1395" s="1">
        <v>-5.1845799999999997E-5</v>
      </c>
      <c r="M1395" s="1">
        <v>-8.06336E-5</v>
      </c>
      <c r="N1395">
        <v>0.48832900000000001</v>
      </c>
      <c r="O1395">
        <v>0.51315599999999995</v>
      </c>
      <c r="P1395">
        <v>0.38936399999999999</v>
      </c>
      <c r="Q1395">
        <v>-0.58872800000000003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6.2263699999999998E-2</v>
      </c>
      <c r="Y1395">
        <v>5.2756400000000002E-2</v>
      </c>
      <c r="Z1395">
        <v>0.13266600000000001</v>
      </c>
      <c r="AA1395">
        <v>1.7179700000000001E-3</v>
      </c>
      <c r="AB1395">
        <v>2.0398599999999999E-4</v>
      </c>
    </row>
    <row r="1396" spans="1:28" x14ac:dyDescent="0.45">
      <c r="A1396">
        <v>15.263</v>
      </c>
      <c r="B1396">
        <v>18.565100000000001</v>
      </c>
      <c r="C1396">
        <v>-7.8933799999999996</v>
      </c>
      <c r="D1396">
        <v>0.48706300000000002</v>
      </c>
      <c r="E1396">
        <v>0.51441000000000003</v>
      </c>
      <c r="F1396">
        <v>0.38853900000000002</v>
      </c>
      <c r="G1396">
        <v>-0.58922799999999997</v>
      </c>
      <c r="H1396">
        <v>-8.8095700000000003E-4</v>
      </c>
      <c r="I1396">
        <v>1.40069E-3</v>
      </c>
      <c r="J1396">
        <v>-7.4566599999999997E-4</v>
      </c>
      <c r="K1396">
        <v>1.7922399999999999E-4</v>
      </c>
      <c r="L1396" s="1">
        <v>-5.03448E-5</v>
      </c>
      <c r="M1396" s="1">
        <v>-8.2299999999999995E-5</v>
      </c>
      <c r="N1396">
        <v>0.48660900000000001</v>
      </c>
      <c r="O1396">
        <v>0.51448700000000003</v>
      </c>
      <c r="P1396">
        <v>0.38972299999999999</v>
      </c>
      <c r="Q1396">
        <v>-0.588754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6.2231500000000002E-2</v>
      </c>
      <c r="Y1396">
        <v>5.3172999999999998E-2</v>
      </c>
      <c r="Z1396">
        <v>0.13219800000000001</v>
      </c>
      <c r="AA1396">
        <v>1.8149500000000001E-3</v>
      </c>
      <c r="AB1396">
        <v>2.03542E-4</v>
      </c>
    </row>
    <row r="1397" spans="1:28" x14ac:dyDescent="0.45">
      <c r="A1397">
        <v>15.570399999999999</v>
      </c>
      <c r="B1397">
        <v>18.670999999999999</v>
      </c>
      <c r="C1397">
        <v>-6.9224300000000003</v>
      </c>
      <c r="D1397">
        <v>0.48537400000000003</v>
      </c>
      <c r="E1397">
        <v>0.51579600000000003</v>
      </c>
      <c r="F1397">
        <v>0.38884099999999999</v>
      </c>
      <c r="G1397">
        <v>-0.58921000000000001</v>
      </c>
      <c r="H1397">
        <v>-9.3886000000000002E-4</v>
      </c>
      <c r="I1397">
        <v>1.3733300000000001E-3</v>
      </c>
      <c r="J1397">
        <v>-7.2966999999999997E-4</v>
      </c>
      <c r="K1397">
        <v>1.7873300000000001E-4</v>
      </c>
      <c r="L1397" s="1">
        <v>-4.9925900000000003E-5</v>
      </c>
      <c r="M1397" s="1">
        <v>-8.39063E-5</v>
      </c>
      <c r="N1397">
        <v>0.48492400000000002</v>
      </c>
      <c r="O1397">
        <v>0.51587099999999997</v>
      </c>
      <c r="P1397">
        <v>0.390019</v>
      </c>
      <c r="Q1397">
        <v>-0.58873699999999995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6.2228600000000002E-2</v>
      </c>
      <c r="Y1397">
        <v>5.2462700000000001E-2</v>
      </c>
      <c r="Z1397">
        <v>0.13139899999999999</v>
      </c>
      <c r="AA1397">
        <v>1.81656E-3</v>
      </c>
      <c r="AB1397">
        <v>2.0366199999999999E-4</v>
      </c>
    </row>
    <row r="1398" spans="1:28" x14ac:dyDescent="0.45">
      <c r="A1398">
        <v>15.7523</v>
      </c>
      <c r="B1398">
        <v>17.674199999999999</v>
      </c>
      <c r="C1398">
        <v>-7.0350200000000003</v>
      </c>
      <c r="D1398">
        <v>0.48370200000000002</v>
      </c>
      <c r="E1398">
        <v>0.51713200000000004</v>
      </c>
      <c r="F1398">
        <v>0.389096</v>
      </c>
      <c r="G1398">
        <v>-0.58924600000000005</v>
      </c>
      <c r="H1398">
        <v>-1.02283E-3</v>
      </c>
      <c r="I1398">
        <v>1.5573E-3</v>
      </c>
      <c r="J1398">
        <v>-6.5067599999999999E-4</v>
      </c>
      <c r="K1398">
        <v>1.83704E-4</v>
      </c>
      <c r="L1398" s="1">
        <v>-4.9865399999999999E-5</v>
      </c>
      <c r="M1398" s="1">
        <v>-7.9670200000000002E-5</v>
      </c>
      <c r="N1398">
        <v>0.48325600000000002</v>
      </c>
      <c r="O1398">
        <v>0.51720900000000003</v>
      </c>
      <c r="P1398">
        <v>0.39027400000000001</v>
      </c>
      <c r="Q1398">
        <v>-0.58876600000000001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6.2953400000000007E-2</v>
      </c>
      <c r="Y1398">
        <v>5.1561099999999999E-2</v>
      </c>
      <c r="Z1398">
        <v>0.13172600000000001</v>
      </c>
      <c r="AA1398">
        <v>1.9735099999999999E-3</v>
      </c>
      <c r="AB1398">
        <v>2.0635200000000001E-4</v>
      </c>
    </row>
    <row r="1399" spans="1:28" x14ac:dyDescent="0.45">
      <c r="A1399">
        <v>15.4001</v>
      </c>
      <c r="B1399">
        <v>17.110199999999999</v>
      </c>
      <c r="C1399">
        <v>-7.1941600000000001</v>
      </c>
      <c r="D1399">
        <v>0.48205500000000001</v>
      </c>
      <c r="E1399">
        <v>0.51841700000000002</v>
      </c>
      <c r="F1399">
        <v>0.38934999999999997</v>
      </c>
      <c r="G1399">
        <v>-0.58929900000000002</v>
      </c>
      <c r="H1399">
        <v>-8.5287099999999995E-4</v>
      </c>
      <c r="I1399">
        <v>1.56722E-3</v>
      </c>
      <c r="J1399">
        <v>-7.5991600000000002E-4</v>
      </c>
      <c r="K1399">
        <v>1.8168500000000001E-4</v>
      </c>
      <c r="L1399" s="1">
        <v>-5.05426E-5</v>
      </c>
      <c r="M1399" s="1">
        <v>-8.0950499999999997E-5</v>
      </c>
      <c r="N1399">
        <v>0.48160500000000001</v>
      </c>
      <c r="O1399">
        <v>0.51848799999999995</v>
      </c>
      <c r="P1399">
        <v>0.39052799999999999</v>
      </c>
      <c r="Q1399">
        <v>-0.58882500000000004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6.2714800000000001E-2</v>
      </c>
      <c r="Y1399">
        <v>5.21007E-2</v>
      </c>
      <c r="Z1399">
        <v>0.131436</v>
      </c>
      <c r="AA1399">
        <v>1.9393399999999999E-3</v>
      </c>
      <c r="AB1399">
        <v>2.05224E-4</v>
      </c>
    </row>
    <row r="1400" spans="1:28" x14ac:dyDescent="0.45">
      <c r="A1400">
        <v>15.027100000000001</v>
      </c>
      <c r="B1400">
        <v>17.234200000000001</v>
      </c>
      <c r="C1400">
        <v>-6.7565</v>
      </c>
      <c r="D1400">
        <v>0.48044199999999998</v>
      </c>
      <c r="E1400">
        <v>0.51970400000000005</v>
      </c>
      <c r="F1400">
        <v>0.38960699999999998</v>
      </c>
      <c r="G1400">
        <v>-0.58931299999999998</v>
      </c>
      <c r="H1400">
        <v>-8.0488300000000005E-4</v>
      </c>
      <c r="I1400">
        <v>1.66489E-3</v>
      </c>
      <c r="J1400">
        <v>-7.8935099999999998E-4</v>
      </c>
      <c r="K1400">
        <v>1.7789699999999999E-4</v>
      </c>
      <c r="L1400" s="1">
        <v>-5.1782500000000001E-5</v>
      </c>
      <c r="M1400" s="1">
        <v>-8.1639500000000003E-5</v>
      </c>
      <c r="N1400">
        <v>0.47999199999999997</v>
      </c>
      <c r="O1400">
        <v>0.51977200000000001</v>
      </c>
      <c r="P1400">
        <v>0.39078400000000002</v>
      </c>
      <c r="Q1400">
        <v>-0.58884000000000003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6.2830800000000006E-2</v>
      </c>
      <c r="Y1400">
        <v>5.2093899999999999E-2</v>
      </c>
      <c r="Z1400">
        <v>0.131184</v>
      </c>
      <c r="AA1400">
        <v>2.01067E-3</v>
      </c>
      <c r="AB1400">
        <v>2.0246899999999999E-4</v>
      </c>
    </row>
    <row r="1401" spans="1:28" x14ac:dyDescent="0.45">
      <c r="A1401">
        <v>14.527699999999999</v>
      </c>
      <c r="B1401">
        <v>17.198699999999999</v>
      </c>
      <c r="C1401">
        <v>-6.53566</v>
      </c>
      <c r="D1401">
        <v>0.47886099999999998</v>
      </c>
      <c r="E1401">
        <v>0.52097499999999997</v>
      </c>
      <c r="F1401">
        <v>0.389876</v>
      </c>
      <c r="G1401">
        <v>-0.58930000000000005</v>
      </c>
      <c r="H1401">
        <v>-8.7363899999999995E-4</v>
      </c>
      <c r="I1401">
        <v>1.53689E-3</v>
      </c>
      <c r="J1401">
        <v>-6.1972999999999998E-4</v>
      </c>
      <c r="K1401">
        <v>1.7981400000000001E-4</v>
      </c>
      <c r="L1401" s="1">
        <v>-4.8708200000000002E-5</v>
      </c>
      <c r="M1401" s="1">
        <v>-7.9424000000000004E-5</v>
      </c>
      <c r="N1401">
        <v>0.478412</v>
      </c>
      <c r="O1401">
        <v>0.521038</v>
      </c>
      <c r="P1401">
        <v>0.39105299999999998</v>
      </c>
      <c r="Q1401">
        <v>-0.58882800000000002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6.3035599999999997E-2</v>
      </c>
      <c r="Y1401">
        <v>5.2134800000000002E-2</v>
      </c>
      <c r="Z1401">
        <v>0.1308</v>
      </c>
      <c r="AA1401">
        <v>1.8733199999999999E-3</v>
      </c>
      <c r="AB1401">
        <v>2.02518E-4</v>
      </c>
    </row>
    <row r="1402" spans="1:28" x14ac:dyDescent="0.45">
      <c r="A1402">
        <v>14.854799999999999</v>
      </c>
      <c r="B1402">
        <v>17.8064</v>
      </c>
      <c r="C1402">
        <v>-6.6640100000000002</v>
      </c>
      <c r="D1402">
        <v>0.47723599999999999</v>
      </c>
      <c r="E1402">
        <v>0.52228300000000005</v>
      </c>
      <c r="F1402">
        <v>0.39015899999999998</v>
      </c>
      <c r="G1402">
        <v>-0.58927300000000005</v>
      </c>
      <c r="H1402">
        <v>-9.4320899999999997E-4</v>
      </c>
      <c r="I1402">
        <v>1.6075E-3</v>
      </c>
      <c r="J1402">
        <v>-5.4840399999999995E-4</v>
      </c>
      <c r="K1402">
        <v>1.8095599999999999E-4</v>
      </c>
      <c r="L1402" s="1">
        <v>-5.2308700000000003E-5</v>
      </c>
      <c r="M1402" s="1">
        <v>-7.9215199999999993E-5</v>
      </c>
      <c r="N1402">
        <v>0.47678100000000001</v>
      </c>
      <c r="O1402">
        <v>0.52234000000000003</v>
      </c>
      <c r="P1402">
        <v>0.39133400000000002</v>
      </c>
      <c r="Q1402">
        <v>-0.58881099999999997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6.2360199999999998E-2</v>
      </c>
      <c r="Y1402">
        <v>5.3029600000000003E-2</v>
      </c>
      <c r="Z1402">
        <v>0.130327</v>
      </c>
      <c r="AA1402">
        <v>1.94279E-3</v>
      </c>
      <c r="AB1402">
        <v>2.0434399999999999E-4</v>
      </c>
    </row>
    <row r="1403" spans="1:28" x14ac:dyDescent="0.45">
      <c r="A1403">
        <v>13.921099999999999</v>
      </c>
      <c r="B1403">
        <v>18.2042</v>
      </c>
      <c r="C1403">
        <v>-6.24064</v>
      </c>
      <c r="D1403">
        <v>0.47566000000000003</v>
      </c>
      <c r="E1403">
        <v>0.523586</v>
      </c>
      <c r="F1403">
        <v>0.39048500000000003</v>
      </c>
      <c r="G1403">
        <v>-0.58917600000000003</v>
      </c>
      <c r="H1403">
        <v>-9.4071400000000005E-4</v>
      </c>
      <c r="I1403">
        <v>1.56189E-3</v>
      </c>
      <c r="J1403">
        <v>-6.9275900000000004E-4</v>
      </c>
      <c r="K1403">
        <v>1.7923400000000001E-4</v>
      </c>
      <c r="L1403" s="1">
        <v>-5.4472000000000003E-5</v>
      </c>
      <c r="M1403" s="1">
        <v>-7.8557899999999995E-5</v>
      </c>
      <c r="N1403">
        <v>0.47520800000000002</v>
      </c>
      <c r="O1403">
        <v>0.52363700000000002</v>
      </c>
      <c r="P1403">
        <v>0.391654</v>
      </c>
      <c r="Q1403">
        <v>-0.58871799999999996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6.2371700000000002E-2</v>
      </c>
      <c r="Y1403">
        <v>5.2981800000000003E-2</v>
      </c>
      <c r="Z1403">
        <v>0.12937899999999999</v>
      </c>
      <c r="AA1403">
        <v>1.9504800000000001E-3</v>
      </c>
      <c r="AB1403">
        <v>2.03134E-4</v>
      </c>
    </row>
    <row r="1404" spans="1:28" x14ac:dyDescent="0.45">
      <c r="A1404">
        <v>13.425700000000001</v>
      </c>
      <c r="B1404">
        <v>18.655000000000001</v>
      </c>
      <c r="C1404">
        <v>-5.4847700000000001</v>
      </c>
      <c r="D1404">
        <v>0.47412700000000002</v>
      </c>
      <c r="E1404">
        <v>0.52491399999999999</v>
      </c>
      <c r="F1404">
        <v>0.390818</v>
      </c>
      <c r="G1404">
        <v>-0.58900699999999995</v>
      </c>
      <c r="H1404">
        <v>-8.7172400000000004E-4</v>
      </c>
      <c r="I1404">
        <v>1.53955E-3</v>
      </c>
      <c r="J1404">
        <v>-7.0751799999999997E-4</v>
      </c>
      <c r="K1404">
        <v>1.81705E-4</v>
      </c>
      <c r="L1404" s="1">
        <v>-5.5808099999999999E-5</v>
      </c>
      <c r="M1404" s="1">
        <v>-7.7287599999999995E-5</v>
      </c>
      <c r="N1404">
        <v>0.47367199999999998</v>
      </c>
      <c r="O1404">
        <v>0.52496699999999996</v>
      </c>
      <c r="P1404">
        <v>0.391986</v>
      </c>
      <c r="Q1404">
        <v>-0.58854899999999999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6.20777E-2</v>
      </c>
      <c r="Y1404">
        <v>5.2619800000000001E-2</v>
      </c>
      <c r="Z1404">
        <v>0.12964300000000001</v>
      </c>
      <c r="AA1404">
        <v>1.90544E-3</v>
      </c>
      <c r="AB1404">
        <v>2.0519399999999999E-4</v>
      </c>
    </row>
    <row r="1405" spans="1:28" x14ac:dyDescent="0.45">
      <c r="A1405">
        <v>13.6196</v>
      </c>
      <c r="B1405">
        <v>18.368099999999998</v>
      </c>
      <c r="C1405">
        <v>-5.2621500000000001</v>
      </c>
      <c r="D1405">
        <v>0.47260600000000003</v>
      </c>
      <c r="E1405">
        <v>0.52624099999999996</v>
      </c>
      <c r="F1405">
        <v>0.39111899999999999</v>
      </c>
      <c r="G1405">
        <v>-0.58884700000000001</v>
      </c>
      <c r="H1405">
        <v>-9.5003000000000004E-4</v>
      </c>
      <c r="I1405">
        <v>1.5827700000000001E-3</v>
      </c>
      <c r="J1405">
        <v>-7.1580500000000002E-4</v>
      </c>
      <c r="K1405">
        <v>1.82287E-4</v>
      </c>
      <c r="L1405" s="1">
        <v>-5.2782199999999998E-5</v>
      </c>
      <c r="M1405" s="1">
        <v>-7.5093599999999995E-5</v>
      </c>
      <c r="N1405">
        <v>0.47215000000000001</v>
      </c>
      <c r="O1405">
        <v>0.52628900000000001</v>
      </c>
      <c r="P1405">
        <v>0.39228299999999999</v>
      </c>
      <c r="Q1405">
        <v>-0.588395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6.1850599999999999E-2</v>
      </c>
      <c r="Y1405">
        <v>5.2899799999999997E-2</v>
      </c>
      <c r="Z1405">
        <v>0.12895699999999999</v>
      </c>
      <c r="AA1405">
        <v>1.97992E-3</v>
      </c>
      <c r="AB1405">
        <v>2.0409200000000001E-4</v>
      </c>
    </row>
    <row r="1406" spans="1:28" x14ac:dyDescent="0.45">
      <c r="A1406">
        <v>13.994199999999999</v>
      </c>
      <c r="B1406">
        <v>18.6313</v>
      </c>
      <c r="C1406">
        <v>-5.3887499999999999</v>
      </c>
      <c r="D1406">
        <v>0.471049</v>
      </c>
      <c r="E1406">
        <v>0.52759</v>
      </c>
      <c r="F1406">
        <v>0.39141500000000001</v>
      </c>
      <c r="G1406">
        <v>-0.58869000000000005</v>
      </c>
      <c r="H1406">
        <v>-1.00533E-3</v>
      </c>
      <c r="I1406">
        <v>1.6477E-3</v>
      </c>
      <c r="J1406">
        <v>-7.1792899999999996E-4</v>
      </c>
      <c r="K1406">
        <v>1.7938700000000001E-4</v>
      </c>
      <c r="L1406" s="1">
        <v>-5.2828100000000003E-5</v>
      </c>
      <c r="M1406" s="1">
        <v>-7.9609499999999997E-5</v>
      </c>
      <c r="N1406">
        <v>0.47059099999999998</v>
      </c>
      <c r="O1406">
        <v>0.52763899999999997</v>
      </c>
      <c r="P1406">
        <v>0.39257900000000001</v>
      </c>
      <c r="Q1406">
        <v>-0.58823800000000004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6.1753200000000001E-2</v>
      </c>
      <c r="Y1406">
        <v>5.2763200000000003E-2</v>
      </c>
      <c r="Z1406">
        <v>0.12914500000000001</v>
      </c>
      <c r="AA1406">
        <v>2.05938E-3</v>
      </c>
      <c r="AB1406">
        <v>2.0324399999999999E-4</v>
      </c>
    </row>
    <row r="1407" spans="1:28" x14ac:dyDescent="0.45">
      <c r="A1407">
        <v>14.7219</v>
      </c>
      <c r="B1407">
        <v>19.460599999999999</v>
      </c>
      <c r="C1407">
        <v>-5.8298199999999998</v>
      </c>
      <c r="D1407">
        <v>0.46940599999999999</v>
      </c>
      <c r="E1407">
        <v>0.52899499999999999</v>
      </c>
      <c r="F1407">
        <v>0.39172600000000002</v>
      </c>
      <c r="G1407">
        <v>-0.58853500000000003</v>
      </c>
      <c r="H1407">
        <v>-8.3366400000000002E-4</v>
      </c>
      <c r="I1407">
        <v>1.71602E-3</v>
      </c>
      <c r="J1407">
        <v>-6.3015900000000004E-4</v>
      </c>
      <c r="K1407">
        <v>1.7198699999999999E-4</v>
      </c>
      <c r="L1407" s="1">
        <v>-4.9414199999999999E-5</v>
      </c>
      <c r="M1407" s="1">
        <v>-7.9171099999999998E-5</v>
      </c>
      <c r="N1407">
        <v>0.46894599999999997</v>
      </c>
      <c r="O1407">
        <v>0.52904700000000005</v>
      </c>
      <c r="P1407">
        <v>0.39288499999999998</v>
      </c>
      <c r="Q1407">
        <v>-0.58808300000000002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6.1304999999999998E-2</v>
      </c>
      <c r="Y1407">
        <v>5.2018700000000001E-2</v>
      </c>
      <c r="Z1407">
        <v>0.12914400000000001</v>
      </c>
      <c r="AA1407">
        <v>2.0091800000000002E-3</v>
      </c>
      <c r="AB1407">
        <v>1.9567599999999999E-4</v>
      </c>
    </row>
    <row r="1408" spans="1:28" x14ac:dyDescent="0.45">
      <c r="A1408">
        <v>14.5634</v>
      </c>
      <c r="B1408">
        <v>19.877300000000002</v>
      </c>
      <c r="C1408">
        <v>-6.5613900000000003</v>
      </c>
      <c r="D1408">
        <v>0.46771600000000002</v>
      </c>
      <c r="E1408">
        <v>0.53038700000000005</v>
      </c>
      <c r="F1408">
        <v>0.392094</v>
      </c>
      <c r="G1408">
        <v>-0.58838199999999996</v>
      </c>
      <c r="H1408">
        <v>-8.4505300000000002E-4</v>
      </c>
      <c r="I1408">
        <v>1.70718E-3</v>
      </c>
      <c r="J1408">
        <v>-6.1614000000000005E-4</v>
      </c>
      <c r="K1408">
        <v>1.7139299999999999E-4</v>
      </c>
      <c r="L1408" s="1">
        <v>-4.8176600000000002E-5</v>
      </c>
      <c r="M1408" s="1">
        <v>-8.1034999999999999E-5</v>
      </c>
      <c r="N1408">
        <v>0.467252</v>
      </c>
      <c r="O1408">
        <v>0.53043700000000005</v>
      </c>
      <c r="P1408">
        <v>0.39326</v>
      </c>
      <c r="Q1408">
        <v>-0.58792800000000001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6.1780399999999999E-2</v>
      </c>
      <c r="Y1408">
        <v>5.2298799999999999E-2</v>
      </c>
      <c r="Z1408">
        <v>0.13001499999999999</v>
      </c>
      <c r="AA1408">
        <v>2.00205E-3</v>
      </c>
      <c r="AB1408">
        <v>1.9561000000000001E-4</v>
      </c>
    </row>
    <row r="1409" spans="1:28" x14ac:dyDescent="0.45">
      <c r="A1409">
        <v>14.4153</v>
      </c>
      <c r="B1409">
        <v>19.735600000000002</v>
      </c>
      <c r="C1409">
        <v>-6.8762800000000004</v>
      </c>
      <c r="D1409">
        <v>0.46601900000000002</v>
      </c>
      <c r="E1409">
        <v>0.531752</v>
      </c>
      <c r="F1409">
        <v>0.39247700000000002</v>
      </c>
      <c r="G1409">
        <v>-0.58824100000000001</v>
      </c>
      <c r="H1409">
        <v>-9.2413599999999999E-4</v>
      </c>
      <c r="I1409">
        <v>1.84957E-3</v>
      </c>
      <c r="J1409">
        <v>-7.4184399999999997E-4</v>
      </c>
      <c r="K1409">
        <v>1.7056999999999999E-4</v>
      </c>
      <c r="L1409" s="1">
        <v>-4.8711100000000002E-5</v>
      </c>
      <c r="M1409" s="1">
        <v>-7.6487899999999997E-5</v>
      </c>
      <c r="N1409">
        <v>0.46555299999999999</v>
      </c>
      <c r="O1409">
        <v>0.53180099999999997</v>
      </c>
      <c r="P1409">
        <v>0.39364500000000002</v>
      </c>
      <c r="Q1409">
        <v>-0.58778600000000003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6.1898300000000003E-2</v>
      </c>
      <c r="Y1409">
        <v>5.2250900000000003E-2</v>
      </c>
      <c r="Z1409">
        <v>0.13030700000000001</v>
      </c>
      <c r="AA1409">
        <v>2.1966500000000001E-3</v>
      </c>
      <c r="AB1409">
        <v>1.93177E-4</v>
      </c>
    </row>
    <row r="1410" spans="1:28" x14ac:dyDescent="0.45">
      <c r="A1410">
        <v>14.0085</v>
      </c>
      <c r="B1410">
        <v>19.8475</v>
      </c>
      <c r="C1410">
        <v>-6.7495399999999997</v>
      </c>
      <c r="D1410">
        <v>0.46434199999999998</v>
      </c>
      <c r="E1410">
        <v>0.53310800000000003</v>
      </c>
      <c r="F1410">
        <v>0.39287699999999998</v>
      </c>
      <c r="G1410">
        <v>-0.58807299999999996</v>
      </c>
      <c r="H1410">
        <v>-9.70844E-4</v>
      </c>
      <c r="I1410">
        <v>1.76023E-3</v>
      </c>
      <c r="J1410">
        <v>-7.3549200000000003E-4</v>
      </c>
      <c r="K1410">
        <v>1.6963500000000001E-4</v>
      </c>
      <c r="L1410" s="1">
        <v>-5.1021399999999999E-5</v>
      </c>
      <c r="M1410" s="1">
        <v>-7.6477000000000007E-5</v>
      </c>
      <c r="N1410">
        <v>0.46387299999999998</v>
      </c>
      <c r="O1410">
        <v>0.53315699999999999</v>
      </c>
      <c r="P1410">
        <v>0.39404699999999998</v>
      </c>
      <c r="Q1410">
        <v>-0.58761600000000003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6.2019499999999998E-2</v>
      </c>
      <c r="Y1410">
        <v>5.2052899999999999E-2</v>
      </c>
      <c r="Z1410">
        <v>0.13072</v>
      </c>
      <c r="AA1410">
        <v>2.1405399999999998E-3</v>
      </c>
      <c r="AB1410">
        <v>1.9294599999999999E-4</v>
      </c>
    </row>
    <row r="1411" spans="1:28" x14ac:dyDescent="0.45">
      <c r="A1411">
        <v>13.926</v>
      </c>
      <c r="B1411">
        <v>20.0611</v>
      </c>
      <c r="C1411">
        <v>-6.7526599999999997</v>
      </c>
      <c r="D1411">
        <v>0.46265899999999999</v>
      </c>
      <c r="E1411">
        <v>0.53446899999999997</v>
      </c>
      <c r="F1411">
        <v>0.39328800000000003</v>
      </c>
      <c r="G1411">
        <v>-0.58789000000000002</v>
      </c>
      <c r="H1411">
        <v>-9.9257899999999994E-4</v>
      </c>
      <c r="I1411">
        <v>1.71609E-3</v>
      </c>
      <c r="J1411">
        <v>-7.5816700000000002E-4</v>
      </c>
      <c r="K1411">
        <v>1.64616E-4</v>
      </c>
      <c r="L1411" s="1">
        <v>-5.48199E-5</v>
      </c>
      <c r="M1411" s="1">
        <v>-8.0941399999999997E-5</v>
      </c>
      <c r="N1411">
        <v>0.46219300000000002</v>
      </c>
      <c r="O1411">
        <v>0.53452100000000002</v>
      </c>
      <c r="P1411">
        <v>0.394455</v>
      </c>
      <c r="Q1411">
        <v>-0.58742799999999995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6.2277899999999997E-2</v>
      </c>
      <c r="Y1411">
        <v>5.1007900000000002E-2</v>
      </c>
      <c r="Z1411">
        <v>0.130717</v>
      </c>
      <c r="AA1411">
        <v>2.1224999999999998E-3</v>
      </c>
      <c r="AB1411">
        <v>1.9145499999999999E-4</v>
      </c>
    </row>
    <row r="1412" spans="1:28" x14ac:dyDescent="0.45">
      <c r="A1412">
        <v>13.500299999999999</v>
      </c>
      <c r="B1412">
        <v>20.530200000000001</v>
      </c>
      <c r="C1412">
        <v>-6.4329000000000001</v>
      </c>
      <c r="D1412">
        <v>0.46099299999999999</v>
      </c>
      <c r="E1412">
        <v>0.53584500000000002</v>
      </c>
      <c r="F1412">
        <v>0.39372400000000002</v>
      </c>
      <c r="G1412">
        <v>-0.58765400000000001</v>
      </c>
      <c r="H1412">
        <v>-9.6554599999999996E-4</v>
      </c>
      <c r="I1412">
        <v>1.7612800000000001E-3</v>
      </c>
      <c r="J1412">
        <v>-8.4280100000000001E-4</v>
      </c>
      <c r="K1412">
        <v>1.62714E-4</v>
      </c>
      <c r="L1412" s="1">
        <v>-5.6149200000000001E-5</v>
      </c>
      <c r="M1412" s="1">
        <v>-8.0031999999999995E-5</v>
      </c>
      <c r="N1412">
        <v>0.46052399999999999</v>
      </c>
      <c r="O1412">
        <v>0.53589500000000001</v>
      </c>
      <c r="P1412">
        <v>0.394895</v>
      </c>
      <c r="Q1412">
        <v>-0.58718999999999999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6.2650600000000001E-2</v>
      </c>
      <c r="Y1412">
        <v>5.1205899999999999E-2</v>
      </c>
      <c r="Z1412">
        <v>0.131277</v>
      </c>
      <c r="AA1412">
        <v>2.1782300000000002E-3</v>
      </c>
      <c r="AB1412">
        <v>1.8982499999999999E-4</v>
      </c>
    </row>
    <row r="1413" spans="1:28" x14ac:dyDescent="0.45">
      <c r="A1413">
        <v>14.152900000000001</v>
      </c>
      <c r="B1413">
        <v>20.305499999999999</v>
      </c>
      <c r="C1413">
        <v>-6.3342299999999998</v>
      </c>
      <c r="D1413">
        <v>0.45930799999999999</v>
      </c>
      <c r="E1413">
        <v>0.53723699999999996</v>
      </c>
      <c r="F1413">
        <v>0.39411000000000002</v>
      </c>
      <c r="G1413">
        <v>-0.58744399999999997</v>
      </c>
      <c r="H1413">
        <v>-9.0432299999999995E-4</v>
      </c>
      <c r="I1413">
        <v>1.72525E-3</v>
      </c>
      <c r="J1413">
        <v>-9.6141399999999995E-4</v>
      </c>
      <c r="K1413">
        <v>1.6182600000000001E-4</v>
      </c>
      <c r="L1413" s="1">
        <v>-5.3432600000000001E-5</v>
      </c>
      <c r="M1413" s="1">
        <v>-7.6840499999999997E-5</v>
      </c>
      <c r="N1413">
        <v>0.458839</v>
      </c>
      <c r="O1413">
        <v>0.53728500000000001</v>
      </c>
      <c r="P1413">
        <v>0.39528200000000002</v>
      </c>
      <c r="Q1413">
        <v>-0.58697900000000003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6.2914999999999999E-2</v>
      </c>
      <c r="Y1413">
        <v>5.0959999999999998E-2</v>
      </c>
      <c r="Z1413">
        <v>0.13125999999999999</v>
      </c>
      <c r="AA1413">
        <v>2.1722400000000002E-3</v>
      </c>
      <c r="AB1413">
        <v>1.8694100000000001E-4</v>
      </c>
    </row>
    <row r="1414" spans="1:28" x14ac:dyDescent="0.45">
      <c r="A1414">
        <v>13.9313</v>
      </c>
      <c r="B1414">
        <v>20.071400000000001</v>
      </c>
      <c r="C1414">
        <v>-5.9276999999999997</v>
      </c>
      <c r="D1414">
        <v>0.45765899999999998</v>
      </c>
      <c r="E1414">
        <v>0.53861899999999996</v>
      </c>
      <c r="F1414">
        <v>0.39447700000000002</v>
      </c>
      <c r="G1414">
        <v>-0.58721800000000002</v>
      </c>
      <c r="H1414">
        <v>-7.6253400000000004E-4</v>
      </c>
      <c r="I1414">
        <v>1.5867100000000001E-3</v>
      </c>
      <c r="J1414">
        <v>-1.0514299999999999E-3</v>
      </c>
      <c r="K1414">
        <v>1.6343099999999999E-4</v>
      </c>
      <c r="L1414" s="1">
        <v>-5.4542700000000002E-5</v>
      </c>
      <c r="M1414" s="1">
        <v>-7.7927200000000002E-5</v>
      </c>
      <c r="N1414">
        <v>0.45718300000000001</v>
      </c>
      <c r="O1414">
        <v>0.53866499999999995</v>
      </c>
      <c r="P1414">
        <v>0.39565400000000001</v>
      </c>
      <c r="Q1414">
        <v>-0.58675500000000003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6.2861100000000003E-2</v>
      </c>
      <c r="Y1414">
        <v>5.1431299999999999E-2</v>
      </c>
      <c r="Z1414">
        <v>0.13189699999999999</v>
      </c>
      <c r="AA1414">
        <v>2.0505200000000001E-3</v>
      </c>
      <c r="AB1414">
        <v>1.8909600000000001E-4</v>
      </c>
    </row>
    <row r="1415" spans="1:28" x14ac:dyDescent="0.45">
      <c r="A1415">
        <v>13.733499999999999</v>
      </c>
      <c r="B1415">
        <v>19.7135</v>
      </c>
      <c r="C1415">
        <v>-5.11165</v>
      </c>
      <c r="D1415">
        <v>0.45607199999999998</v>
      </c>
      <c r="E1415">
        <v>0.54000099999999995</v>
      </c>
      <c r="F1415">
        <v>0.39479999999999998</v>
      </c>
      <c r="G1415">
        <v>-0.58696700000000002</v>
      </c>
      <c r="H1415">
        <v>-9.72262E-4</v>
      </c>
      <c r="I1415">
        <v>1.41847E-3</v>
      </c>
      <c r="J1415">
        <v>-1.0812599999999999E-3</v>
      </c>
      <c r="K1415">
        <v>1.6417800000000001E-4</v>
      </c>
      <c r="L1415" s="1">
        <v>-4.8380600000000002E-5</v>
      </c>
      <c r="M1415" s="1">
        <v>-7.61402E-5</v>
      </c>
      <c r="N1415">
        <v>0.45558900000000002</v>
      </c>
      <c r="O1415">
        <v>0.540045</v>
      </c>
      <c r="P1415">
        <v>0.395978</v>
      </c>
      <c r="Q1415">
        <v>-0.58650899999999995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6.2416300000000001E-2</v>
      </c>
      <c r="Y1415">
        <v>5.20119E-2</v>
      </c>
      <c r="Z1415">
        <v>0.132191</v>
      </c>
      <c r="AA1415">
        <v>2.0313699999999998E-3</v>
      </c>
      <c r="AB1415">
        <v>1.8733000000000001E-4</v>
      </c>
    </row>
    <row r="1416" spans="1:28" x14ac:dyDescent="0.45">
      <c r="A1416">
        <v>14.266299999999999</v>
      </c>
      <c r="B1416">
        <v>19.280899999999999</v>
      </c>
      <c r="C1416">
        <v>-5.3707700000000003</v>
      </c>
      <c r="D1416">
        <v>0.454459</v>
      </c>
      <c r="E1416">
        <v>0.54137000000000002</v>
      </c>
      <c r="F1416">
        <v>0.39508900000000002</v>
      </c>
      <c r="G1416">
        <v>-0.58676200000000001</v>
      </c>
      <c r="H1416">
        <v>-1.10961E-3</v>
      </c>
      <c r="I1416">
        <v>1.4768100000000001E-3</v>
      </c>
      <c r="J1416">
        <v>-1.1194099999999999E-3</v>
      </c>
      <c r="K1416">
        <v>1.63141E-4</v>
      </c>
      <c r="L1416" s="1">
        <v>-4.4715100000000002E-5</v>
      </c>
      <c r="M1416" s="1">
        <v>-8.6143299999999999E-5</v>
      </c>
      <c r="N1416">
        <v>0.45398699999999997</v>
      </c>
      <c r="O1416">
        <v>0.54140600000000005</v>
      </c>
      <c r="P1416">
        <v>0.39626</v>
      </c>
      <c r="Q1416">
        <v>-0.58630499999999997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6.3149200000000003E-2</v>
      </c>
      <c r="Y1416">
        <v>5.1472299999999999E-2</v>
      </c>
      <c r="Z1416">
        <v>0.13070200000000001</v>
      </c>
      <c r="AA1416">
        <v>2.15993E-3</v>
      </c>
      <c r="AB1416">
        <v>1.89829E-4</v>
      </c>
    </row>
    <row r="1417" spans="1:28" x14ac:dyDescent="0.45">
      <c r="A1417">
        <v>13.592700000000001</v>
      </c>
      <c r="B1417">
        <v>19.337900000000001</v>
      </c>
      <c r="C1417">
        <v>-6.0506799999999998</v>
      </c>
      <c r="D1417">
        <v>0.45284000000000002</v>
      </c>
      <c r="E1417">
        <v>0.54268899999999998</v>
      </c>
      <c r="F1417">
        <v>0.39544499999999999</v>
      </c>
      <c r="G1417">
        <v>-0.58655599999999997</v>
      </c>
      <c r="H1417">
        <v>-1.2669000000000001E-3</v>
      </c>
      <c r="I1417">
        <v>1.6394999999999999E-3</v>
      </c>
      <c r="J1417">
        <v>-9.4787400000000003E-4</v>
      </c>
      <c r="K1417">
        <v>1.59443E-4</v>
      </c>
      <c r="L1417" s="1">
        <v>-4.4614299999999997E-5</v>
      </c>
      <c r="M1417" s="1">
        <v>-8.6805599999999994E-5</v>
      </c>
      <c r="N1417">
        <v>0.45236399999999999</v>
      </c>
      <c r="O1417">
        <v>0.54272200000000004</v>
      </c>
      <c r="P1417">
        <v>0.396619</v>
      </c>
      <c r="Q1417">
        <v>-0.58609999999999995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6.3299999999999995E-2</v>
      </c>
      <c r="Y1417">
        <v>5.1847999999999998E-2</v>
      </c>
      <c r="Z1417">
        <v>0.130967</v>
      </c>
      <c r="AA1417">
        <v>2.2784799999999998E-3</v>
      </c>
      <c r="AB1417">
        <v>1.8694299999999999E-4</v>
      </c>
    </row>
    <row r="1418" spans="1:28" x14ac:dyDescent="0.45">
      <c r="A1418">
        <v>13.537800000000001</v>
      </c>
      <c r="B1418">
        <v>19.554600000000001</v>
      </c>
      <c r="C1418">
        <v>-5.6067499999999999</v>
      </c>
      <c r="D1418">
        <v>0.45123600000000003</v>
      </c>
      <c r="E1418">
        <v>0.54403000000000001</v>
      </c>
      <c r="F1418">
        <v>0.395789</v>
      </c>
      <c r="G1418">
        <v>-0.58631800000000001</v>
      </c>
      <c r="H1418">
        <v>-1.30887E-3</v>
      </c>
      <c r="I1418">
        <v>1.63612E-3</v>
      </c>
      <c r="J1418">
        <v>-9.5707400000000003E-4</v>
      </c>
      <c r="K1418">
        <v>1.5396E-4</v>
      </c>
      <c r="L1418" s="1">
        <v>-5.0175800000000002E-5</v>
      </c>
      <c r="M1418" s="1">
        <v>-9.0818399999999998E-5</v>
      </c>
      <c r="N1418">
        <v>0.45076100000000002</v>
      </c>
      <c r="O1418">
        <v>0.54406100000000002</v>
      </c>
      <c r="P1418">
        <v>0.39696300000000001</v>
      </c>
      <c r="Q1418">
        <v>-0.58586099999999997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6.3519900000000004E-2</v>
      </c>
      <c r="Y1418">
        <v>5.1540599999999999E-2</v>
      </c>
      <c r="Z1418">
        <v>0.130796</v>
      </c>
      <c r="AA1418">
        <v>2.3034800000000001E-3</v>
      </c>
      <c r="AB1418">
        <v>1.8565899999999999E-4</v>
      </c>
    </row>
    <row r="1419" spans="1:28" x14ac:dyDescent="0.45">
      <c r="A1419">
        <v>13.273300000000001</v>
      </c>
      <c r="B1419">
        <v>19.011099999999999</v>
      </c>
      <c r="C1419">
        <v>-5.1352200000000003</v>
      </c>
      <c r="D1419">
        <v>0.449685</v>
      </c>
      <c r="E1419">
        <v>0.54534700000000003</v>
      </c>
      <c r="F1419">
        <v>0.39610200000000001</v>
      </c>
      <c r="G1419">
        <v>-0.58607399999999998</v>
      </c>
      <c r="H1419">
        <v>-1.2361099999999999E-3</v>
      </c>
      <c r="I1419">
        <v>1.5784099999999999E-3</v>
      </c>
      <c r="J1419">
        <v>-1.06931E-3</v>
      </c>
      <c r="K1419">
        <v>1.5179399999999999E-4</v>
      </c>
      <c r="L1419" s="1">
        <v>-4.8791700000000002E-5</v>
      </c>
      <c r="M1419" s="1">
        <v>-9.3360000000000001E-5</v>
      </c>
      <c r="N1419">
        <v>0.44921</v>
      </c>
      <c r="O1419">
        <v>0.54537999999999998</v>
      </c>
      <c r="P1419">
        <v>0.39727299999999999</v>
      </c>
      <c r="Q1419">
        <v>-0.58561600000000003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6.3483499999999998E-2</v>
      </c>
      <c r="Y1419">
        <v>5.1028299999999999E-2</v>
      </c>
      <c r="Z1419">
        <v>0.13092000000000001</v>
      </c>
      <c r="AA1419">
        <v>2.27217E-3</v>
      </c>
      <c r="AB1419">
        <v>1.8476500000000001E-4</v>
      </c>
    </row>
    <row r="1420" spans="1:28" x14ac:dyDescent="0.45">
      <c r="A1420">
        <v>13.4061</v>
      </c>
      <c r="B1420">
        <v>18.920100000000001</v>
      </c>
      <c r="C1420">
        <v>-5.0904499999999997</v>
      </c>
      <c r="D1420">
        <v>0.44813199999999997</v>
      </c>
      <c r="E1420">
        <v>0.54666400000000004</v>
      </c>
      <c r="F1420">
        <v>0.39639999999999997</v>
      </c>
      <c r="G1420">
        <v>-0.58583600000000002</v>
      </c>
      <c r="H1420">
        <v>-1.2218000000000001E-3</v>
      </c>
      <c r="I1420">
        <v>1.6077800000000001E-3</v>
      </c>
      <c r="J1420">
        <v>-1.12637E-3</v>
      </c>
      <c r="K1420">
        <v>1.5038900000000001E-4</v>
      </c>
      <c r="L1420" s="1">
        <v>-4.6841100000000001E-5</v>
      </c>
      <c r="M1420" s="1">
        <v>-9.75008E-5</v>
      </c>
      <c r="N1420">
        <v>0.44764700000000002</v>
      </c>
      <c r="O1420">
        <v>0.54668899999999998</v>
      </c>
      <c r="P1420">
        <v>0.39757199999999998</v>
      </c>
      <c r="Q1420">
        <v>-0.58538800000000002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6.2791600000000003E-2</v>
      </c>
      <c r="Y1420">
        <v>5.2339700000000003E-2</v>
      </c>
      <c r="Z1420">
        <v>0.130741</v>
      </c>
      <c r="AA1420">
        <v>2.3122400000000001E-3</v>
      </c>
      <c r="AB1420">
        <v>1.8525E-4</v>
      </c>
    </row>
    <row r="1421" spans="1:28" x14ac:dyDescent="0.45">
      <c r="A1421">
        <v>12.725099999999999</v>
      </c>
      <c r="B1421">
        <v>18.104800000000001</v>
      </c>
      <c r="C1421">
        <v>-5.6467499999999999</v>
      </c>
      <c r="D1421">
        <v>0.44660899999999998</v>
      </c>
      <c r="E1421">
        <v>0.54789100000000002</v>
      </c>
      <c r="F1421">
        <v>0.39672600000000002</v>
      </c>
      <c r="G1421">
        <v>-0.58563200000000004</v>
      </c>
      <c r="H1421">
        <v>-1.2941700000000001E-3</v>
      </c>
      <c r="I1421">
        <v>1.6604499999999999E-3</v>
      </c>
      <c r="J1421">
        <v>-9.6315500000000004E-4</v>
      </c>
      <c r="K1421">
        <v>1.50292E-4</v>
      </c>
      <c r="L1421" s="1">
        <v>-4.71156E-5</v>
      </c>
      <c r="M1421" s="1">
        <v>-9.7575E-5</v>
      </c>
      <c r="N1421">
        <v>0.44612400000000002</v>
      </c>
      <c r="O1421">
        <v>0.54791800000000002</v>
      </c>
      <c r="P1421">
        <v>0.397893</v>
      </c>
      <c r="Q1421">
        <v>-0.58518400000000004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6.2471499999999999E-2</v>
      </c>
      <c r="Y1421">
        <v>5.1711399999999998E-2</v>
      </c>
      <c r="Z1421">
        <v>0.130499</v>
      </c>
      <c r="AA1421">
        <v>2.3150900000000001E-3</v>
      </c>
      <c r="AB1421">
        <v>1.85279E-4</v>
      </c>
    </row>
    <row r="1422" spans="1:28" x14ac:dyDescent="0.45">
      <c r="A1422">
        <v>12.7247</v>
      </c>
      <c r="B1422">
        <v>18.223500000000001</v>
      </c>
      <c r="C1422">
        <v>-6.1826800000000004</v>
      </c>
      <c r="D1422">
        <v>0.44505299999999998</v>
      </c>
      <c r="E1422">
        <v>0.54910300000000001</v>
      </c>
      <c r="F1422">
        <v>0.39708100000000002</v>
      </c>
      <c r="G1422">
        <v>-0.58544099999999999</v>
      </c>
      <c r="H1422">
        <v>-1.40266E-3</v>
      </c>
      <c r="I1422">
        <v>1.4580299999999999E-3</v>
      </c>
      <c r="J1422">
        <v>-1.0044299999999999E-3</v>
      </c>
      <c r="K1422">
        <v>1.4981099999999999E-4</v>
      </c>
      <c r="L1422" s="1">
        <v>-4.7598500000000002E-5</v>
      </c>
      <c r="M1422" s="1">
        <v>-9.8848800000000001E-5</v>
      </c>
      <c r="N1422">
        <v>0.44456600000000002</v>
      </c>
      <c r="O1422">
        <v>0.54912000000000005</v>
      </c>
      <c r="P1422">
        <v>0.39824599999999999</v>
      </c>
      <c r="Q1422">
        <v>-0.58500300000000005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6.22401E-2</v>
      </c>
      <c r="Y1422">
        <v>5.2776900000000002E-2</v>
      </c>
      <c r="Z1422">
        <v>0.129717</v>
      </c>
      <c r="AA1422">
        <v>2.2588E-3</v>
      </c>
      <c r="AB1422">
        <v>1.8568799999999999E-4</v>
      </c>
    </row>
    <row r="1423" spans="1:28" x14ac:dyDescent="0.45">
      <c r="A1423">
        <v>11.701499999999999</v>
      </c>
      <c r="B1423">
        <v>17.3002</v>
      </c>
      <c r="C1423">
        <v>-5.9923799999999998</v>
      </c>
      <c r="D1423">
        <v>0.44358599999999998</v>
      </c>
      <c r="E1423">
        <v>0.55023200000000005</v>
      </c>
      <c r="F1423">
        <v>0.39744099999999999</v>
      </c>
      <c r="G1423">
        <v>-0.58524900000000002</v>
      </c>
      <c r="H1423">
        <v>-1.4078999999999999E-3</v>
      </c>
      <c r="I1423">
        <v>1.4516100000000001E-3</v>
      </c>
      <c r="J1423">
        <v>-9.791139999999999E-4</v>
      </c>
      <c r="K1423">
        <v>1.4889600000000001E-4</v>
      </c>
      <c r="L1423" s="1">
        <v>-4.3490299999999999E-5</v>
      </c>
      <c r="M1423" s="1">
        <v>-9.9329100000000004E-5</v>
      </c>
      <c r="N1423">
        <v>0.44310300000000002</v>
      </c>
      <c r="O1423">
        <v>0.55024700000000004</v>
      </c>
      <c r="P1423">
        <v>0.39860499999999999</v>
      </c>
      <c r="Q1423">
        <v>-0.58481000000000005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6.2782500000000005E-2</v>
      </c>
      <c r="Y1423">
        <v>5.2428500000000003E-2</v>
      </c>
      <c r="Z1423">
        <v>0.12928999999999999</v>
      </c>
      <c r="AA1423">
        <v>2.2467799999999999E-3</v>
      </c>
      <c r="AB1423">
        <v>1.8419500000000001E-4</v>
      </c>
    </row>
    <row r="1424" spans="1:28" x14ac:dyDescent="0.45">
      <c r="A1424">
        <v>12.180199999999999</v>
      </c>
      <c r="B1424">
        <v>17.270900000000001</v>
      </c>
      <c r="C1424">
        <v>-5.8809899999999997</v>
      </c>
      <c r="D1424">
        <v>0.44210100000000002</v>
      </c>
      <c r="E1424">
        <v>0.55138100000000001</v>
      </c>
      <c r="F1424">
        <v>0.39776899999999998</v>
      </c>
      <c r="G1424">
        <v>-0.58506899999999995</v>
      </c>
      <c r="H1424">
        <v>-1.3105199999999999E-3</v>
      </c>
      <c r="I1424">
        <v>1.3658800000000001E-3</v>
      </c>
      <c r="J1424">
        <v>-1.0273299999999999E-3</v>
      </c>
      <c r="K1424">
        <v>1.4669100000000001E-4</v>
      </c>
      <c r="L1424" s="1">
        <v>-4.2913000000000001E-5</v>
      </c>
      <c r="M1424" s="1">
        <v>-9.6347200000000005E-5</v>
      </c>
      <c r="N1424">
        <v>0.44161800000000001</v>
      </c>
      <c r="O1424">
        <v>0.55139300000000002</v>
      </c>
      <c r="P1424">
        <v>0.39893499999999998</v>
      </c>
      <c r="Q1424">
        <v>-0.58462800000000004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6.3192200000000004E-2</v>
      </c>
      <c r="Y1424">
        <v>5.2298799999999999E-2</v>
      </c>
      <c r="Z1424">
        <v>0.12936500000000001</v>
      </c>
      <c r="AA1424">
        <v>2.1537100000000001E-3</v>
      </c>
      <c r="AB1424">
        <v>1.8067300000000001E-4</v>
      </c>
    </row>
    <row r="1425" spans="1:28" x14ac:dyDescent="0.45">
      <c r="A1425">
        <v>11.8718</v>
      </c>
      <c r="B1425">
        <v>17.767099999999999</v>
      </c>
      <c r="C1425">
        <v>-5.7290999999999999</v>
      </c>
      <c r="D1425">
        <v>0.44061899999999998</v>
      </c>
      <c r="E1425">
        <v>0.55254599999999998</v>
      </c>
      <c r="F1425">
        <v>0.39812399999999998</v>
      </c>
      <c r="G1425">
        <v>-0.58484599999999998</v>
      </c>
      <c r="H1425">
        <v>-1.4899900000000001E-3</v>
      </c>
      <c r="I1425">
        <v>1.4766E-3</v>
      </c>
      <c r="J1425">
        <v>-9.6840700000000001E-4</v>
      </c>
      <c r="K1425">
        <v>1.46985E-4</v>
      </c>
      <c r="L1425" s="1">
        <v>-4.7119700000000002E-5</v>
      </c>
      <c r="M1425" s="1">
        <v>-9.8635999999999995E-5</v>
      </c>
      <c r="N1425">
        <v>0.440139</v>
      </c>
      <c r="O1425">
        <v>0.55255200000000004</v>
      </c>
      <c r="P1425">
        <v>0.39928000000000002</v>
      </c>
      <c r="Q1425">
        <v>-0.58441299999999996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6.2657299999999999E-2</v>
      </c>
      <c r="Y1425">
        <v>5.2394400000000001E-2</v>
      </c>
      <c r="Z1425">
        <v>0.12798899999999999</v>
      </c>
      <c r="AA1425">
        <v>2.3104599999999999E-3</v>
      </c>
      <c r="AB1425">
        <v>1.8317799999999999E-4</v>
      </c>
    </row>
    <row r="1426" spans="1:28" x14ac:dyDescent="0.45">
      <c r="A1426">
        <v>12.2818</v>
      </c>
      <c r="B1426">
        <v>18.589099999999998</v>
      </c>
      <c r="C1426">
        <v>-5.5780500000000002</v>
      </c>
      <c r="D1426">
        <v>0.43909599999999999</v>
      </c>
      <c r="E1426">
        <v>0.55377200000000004</v>
      </c>
      <c r="F1426">
        <v>0.39848</v>
      </c>
      <c r="G1426">
        <v>-0.58459000000000005</v>
      </c>
      <c r="H1426">
        <v>-1.47905E-3</v>
      </c>
      <c r="I1426">
        <v>1.4664299999999999E-3</v>
      </c>
      <c r="J1426">
        <v>-1.0919300000000001E-3</v>
      </c>
      <c r="K1426">
        <v>1.4645500000000001E-4</v>
      </c>
      <c r="L1426" s="1">
        <v>-4.54622E-5</v>
      </c>
      <c r="M1426" s="1">
        <v>-9.7637699999999995E-5</v>
      </c>
      <c r="N1426">
        <v>0.438614</v>
      </c>
      <c r="O1426">
        <v>0.55377399999999999</v>
      </c>
      <c r="P1426">
        <v>0.39963399999999999</v>
      </c>
      <c r="Q1426">
        <v>-0.58416100000000004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6.2541200000000005E-2</v>
      </c>
      <c r="Y1426">
        <v>5.2647100000000002E-2</v>
      </c>
      <c r="Z1426">
        <v>0.127606</v>
      </c>
      <c r="AA1426">
        <v>2.3516600000000002E-3</v>
      </c>
      <c r="AB1426">
        <v>1.8179399999999999E-4</v>
      </c>
    </row>
    <row r="1427" spans="1:28" x14ac:dyDescent="0.45">
      <c r="A1427">
        <v>12.700900000000001</v>
      </c>
      <c r="B1427">
        <v>18.4269</v>
      </c>
      <c r="C1427">
        <v>-5.9123900000000003</v>
      </c>
      <c r="D1427">
        <v>0.43753900000000001</v>
      </c>
      <c r="E1427">
        <v>0.55499200000000004</v>
      </c>
      <c r="F1427">
        <v>0.39882299999999998</v>
      </c>
      <c r="G1427">
        <v>-0.58436600000000005</v>
      </c>
      <c r="H1427">
        <v>-1.47218E-3</v>
      </c>
      <c r="I1427">
        <v>1.50453E-3</v>
      </c>
      <c r="J1427">
        <v>-1.0804300000000001E-3</v>
      </c>
      <c r="K1427">
        <v>1.4272300000000001E-4</v>
      </c>
      <c r="L1427" s="1">
        <v>-4.9255600000000003E-5</v>
      </c>
      <c r="M1427" s="1">
        <v>-9.6802100000000006E-5</v>
      </c>
      <c r="N1427">
        <v>0.43705300000000002</v>
      </c>
      <c r="O1427">
        <v>0.55499399999999999</v>
      </c>
      <c r="P1427">
        <v>0.39998099999999998</v>
      </c>
      <c r="Q1427">
        <v>-0.58393600000000001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6.2637200000000004E-2</v>
      </c>
      <c r="Y1427">
        <v>5.2694900000000003E-2</v>
      </c>
      <c r="Z1427">
        <v>0.12825900000000001</v>
      </c>
      <c r="AA1427">
        <v>2.3660600000000001E-3</v>
      </c>
      <c r="AB1427">
        <v>1.7935100000000001E-4</v>
      </c>
    </row>
    <row r="1428" spans="1:28" x14ac:dyDescent="0.45">
      <c r="A1428">
        <v>12.2591</v>
      </c>
      <c r="B1428">
        <v>18.818200000000001</v>
      </c>
      <c r="C1428">
        <v>-6.2930900000000003</v>
      </c>
      <c r="D1428">
        <v>0.43596800000000002</v>
      </c>
      <c r="E1428">
        <v>0.55620000000000003</v>
      </c>
      <c r="F1428">
        <v>0.39922000000000002</v>
      </c>
      <c r="G1428">
        <v>-0.584121</v>
      </c>
      <c r="H1428">
        <v>-1.4101199999999999E-3</v>
      </c>
      <c r="I1428">
        <v>1.5940800000000001E-3</v>
      </c>
      <c r="J1428">
        <v>-1.10217E-3</v>
      </c>
      <c r="K1428">
        <v>1.4143700000000001E-4</v>
      </c>
      <c r="L1428" s="1">
        <v>-4.6919799999999998E-5</v>
      </c>
      <c r="M1428" s="1">
        <v>-9.73772E-5</v>
      </c>
      <c r="N1428">
        <v>0.435475</v>
      </c>
      <c r="O1428">
        <v>0.55620199999999997</v>
      </c>
      <c r="P1428">
        <v>0.40038200000000002</v>
      </c>
      <c r="Q1428">
        <v>-0.58369000000000004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6.25251E-2</v>
      </c>
      <c r="Y1428">
        <v>5.2913500000000002E-2</v>
      </c>
      <c r="Z1428">
        <v>0.129024</v>
      </c>
      <c r="AA1428">
        <v>2.3967300000000001E-3</v>
      </c>
      <c r="AB1428">
        <v>1.7801199999999999E-4</v>
      </c>
    </row>
    <row r="1429" spans="1:28" x14ac:dyDescent="0.45">
      <c r="A1429">
        <v>12.3399</v>
      </c>
      <c r="B1429">
        <v>18.991599999999998</v>
      </c>
      <c r="C1429">
        <v>-6.0801999999999996</v>
      </c>
      <c r="D1429">
        <v>0.43439699999999998</v>
      </c>
      <c r="E1429">
        <v>0.55742400000000003</v>
      </c>
      <c r="F1429">
        <v>0.39960800000000002</v>
      </c>
      <c r="G1429">
        <v>-0.58385900000000002</v>
      </c>
      <c r="H1429">
        <v>-1.42066E-3</v>
      </c>
      <c r="I1429">
        <v>1.60783E-3</v>
      </c>
      <c r="J1429">
        <v>-1.0849E-3</v>
      </c>
      <c r="K1429">
        <v>1.3891000000000001E-4</v>
      </c>
      <c r="L1429" s="1">
        <v>-4.4668500000000001E-5</v>
      </c>
      <c r="M1429" s="1">
        <v>-9.6848600000000006E-5</v>
      </c>
      <c r="N1429">
        <v>0.43390499999999999</v>
      </c>
      <c r="O1429">
        <v>0.557423</v>
      </c>
      <c r="P1429">
        <v>0.40076800000000001</v>
      </c>
      <c r="Q1429">
        <v>-0.58343100000000003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6.26308E-2</v>
      </c>
      <c r="Y1429">
        <v>5.2913500000000002E-2</v>
      </c>
      <c r="Z1429">
        <v>0.128551</v>
      </c>
      <c r="AA1429">
        <v>2.4042500000000001E-3</v>
      </c>
      <c r="AB1429">
        <v>1.75131E-4</v>
      </c>
    </row>
    <row r="1430" spans="1:28" x14ac:dyDescent="0.45">
      <c r="A1430">
        <v>12.1914</v>
      </c>
      <c r="B1430">
        <v>18.566800000000001</v>
      </c>
      <c r="C1430">
        <v>-6.8808499999999997</v>
      </c>
      <c r="D1430">
        <v>0.432805</v>
      </c>
      <c r="E1430">
        <v>0.55859099999999995</v>
      </c>
      <c r="F1430">
        <v>0.40002500000000002</v>
      </c>
      <c r="G1430">
        <v>-0.58364000000000005</v>
      </c>
      <c r="H1430">
        <v>-1.3814000000000001E-3</v>
      </c>
      <c r="I1430">
        <v>1.5762899999999999E-3</v>
      </c>
      <c r="J1430">
        <v>-1.12199E-3</v>
      </c>
      <c r="K1430">
        <v>1.3909099999999999E-4</v>
      </c>
      <c r="L1430" s="1">
        <v>-4.5717499999999997E-5</v>
      </c>
      <c r="M1430" s="1">
        <v>-9.5044700000000002E-5</v>
      </c>
      <c r="N1430">
        <v>0.432311</v>
      </c>
      <c r="O1430">
        <v>0.55858799999999997</v>
      </c>
      <c r="P1430">
        <v>0.40118100000000001</v>
      </c>
      <c r="Q1430">
        <v>-0.58321500000000004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6.2348899999999999E-2</v>
      </c>
      <c r="Y1430">
        <v>5.2920300000000003E-2</v>
      </c>
      <c r="Z1430">
        <v>0.128279</v>
      </c>
      <c r="AA1430">
        <v>2.3773599999999998E-3</v>
      </c>
      <c r="AB1430">
        <v>1.74556E-4</v>
      </c>
    </row>
    <row r="1431" spans="1:28" x14ac:dyDescent="0.45">
      <c r="A1431">
        <v>12.524699999999999</v>
      </c>
      <c r="B1431">
        <v>18.517399999999999</v>
      </c>
      <c r="C1431">
        <v>-6.7065999999999999</v>
      </c>
      <c r="D1431">
        <v>0.431205</v>
      </c>
      <c r="E1431">
        <v>0.55977200000000005</v>
      </c>
      <c r="F1431">
        <v>0.40041199999999999</v>
      </c>
      <c r="G1431">
        <v>-0.58342700000000003</v>
      </c>
      <c r="H1431">
        <v>-1.35833E-3</v>
      </c>
      <c r="I1431">
        <v>1.5625299999999999E-3</v>
      </c>
      <c r="J1431">
        <v>-1.1781999999999999E-3</v>
      </c>
      <c r="K1431">
        <v>1.34535E-4</v>
      </c>
      <c r="L1431" s="1">
        <v>-4.2524899999999997E-5</v>
      </c>
      <c r="M1431" s="1">
        <v>-9.6943599999999998E-5</v>
      </c>
      <c r="N1431">
        <v>0.43070900000000001</v>
      </c>
      <c r="O1431">
        <v>0.55976700000000001</v>
      </c>
      <c r="P1431">
        <v>0.401563</v>
      </c>
      <c r="Q1431">
        <v>-0.58300799999999997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6.1647100000000003E-2</v>
      </c>
      <c r="Y1431">
        <v>5.3118400000000003E-2</v>
      </c>
      <c r="Z1431">
        <v>0.12779199999999999</v>
      </c>
      <c r="AA1431">
        <v>2.3821699999999999E-3</v>
      </c>
      <c r="AB1431">
        <v>1.7119100000000001E-4</v>
      </c>
    </row>
    <row r="1432" spans="1:28" x14ac:dyDescent="0.45">
      <c r="A1432">
        <v>12.7019</v>
      </c>
      <c r="B1432">
        <v>18.2911</v>
      </c>
      <c r="C1432">
        <v>-7.0167099999999998</v>
      </c>
      <c r="D1432">
        <v>0.42958800000000003</v>
      </c>
      <c r="E1432">
        <v>0.56093499999999996</v>
      </c>
      <c r="F1432">
        <v>0.40079599999999999</v>
      </c>
      <c r="G1432">
        <v>-0.58323999999999998</v>
      </c>
      <c r="H1432">
        <v>-1.3492199999999999E-3</v>
      </c>
      <c r="I1432">
        <v>1.5185299999999999E-3</v>
      </c>
      <c r="J1432">
        <v>-1.16533E-3</v>
      </c>
      <c r="K1432">
        <v>1.3384399999999999E-4</v>
      </c>
      <c r="L1432" s="1">
        <v>-4.9862599999999999E-5</v>
      </c>
      <c r="M1432" s="1">
        <v>-9.7683799999999995E-5</v>
      </c>
      <c r="N1432">
        <v>0.42909399999999998</v>
      </c>
      <c r="O1432">
        <v>0.56092699999999995</v>
      </c>
      <c r="P1432">
        <v>0.401947</v>
      </c>
      <c r="Q1432">
        <v>-0.58281899999999998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6.2157200000000003E-2</v>
      </c>
      <c r="Y1432">
        <v>5.2756400000000002E-2</v>
      </c>
      <c r="Z1432">
        <v>0.12764400000000001</v>
      </c>
      <c r="AA1432">
        <v>2.3418599999999999E-3</v>
      </c>
      <c r="AB1432">
        <v>1.7303899999999999E-4</v>
      </c>
    </row>
    <row r="1433" spans="1:28" x14ac:dyDescent="0.45">
      <c r="A1433">
        <v>13.452400000000001</v>
      </c>
      <c r="B1433">
        <v>18.6602</v>
      </c>
      <c r="C1433">
        <v>-6.32104</v>
      </c>
      <c r="D1433">
        <v>0.427954</v>
      </c>
      <c r="E1433">
        <v>0.56216699999999997</v>
      </c>
      <c r="F1433">
        <v>0.401119</v>
      </c>
      <c r="G1433">
        <v>-0.58303300000000002</v>
      </c>
      <c r="H1433">
        <v>-1.34227E-3</v>
      </c>
      <c r="I1433">
        <v>1.6316200000000001E-3</v>
      </c>
      <c r="J1433">
        <v>-9.8574199999999996E-4</v>
      </c>
      <c r="K1433">
        <v>1.3093299999999999E-4</v>
      </c>
      <c r="L1433" s="1">
        <v>-5.1343900000000002E-5</v>
      </c>
      <c r="M1433" s="1">
        <v>-9.5351099999999996E-5</v>
      </c>
      <c r="N1433">
        <v>0.42745699999999998</v>
      </c>
      <c r="O1433">
        <v>0.56215999999999999</v>
      </c>
      <c r="P1433">
        <v>0.40227200000000002</v>
      </c>
      <c r="Q1433">
        <v>-0.58260999999999996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6.2228899999999997E-2</v>
      </c>
      <c r="Y1433">
        <v>5.2531000000000001E-2</v>
      </c>
      <c r="Z1433">
        <v>0.128108</v>
      </c>
      <c r="AA1433">
        <v>2.3314199999999998E-3</v>
      </c>
      <c r="AB1433">
        <v>1.6991599999999999E-4</v>
      </c>
    </row>
    <row r="1434" spans="1:28" x14ac:dyDescent="0.45">
      <c r="A1434">
        <v>13.886699999999999</v>
      </c>
      <c r="B1434">
        <v>17.971</v>
      </c>
      <c r="C1434">
        <v>-6.5388500000000001</v>
      </c>
      <c r="D1434">
        <v>0.42631000000000002</v>
      </c>
      <c r="E1434">
        <v>0.56337000000000004</v>
      </c>
      <c r="F1434">
        <v>0.40140399999999998</v>
      </c>
      <c r="G1434">
        <v>-0.58287999999999995</v>
      </c>
      <c r="H1434">
        <v>-1.4764400000000001E-3</v>
      </c>
      <c r="I1434">
        <v>1.78083E-3</v>
      </c>
      <c r="J1434">
        <v>-8.6414900000000004E-4</v>
      </c>
      <c r="K1434">
        <v>1.3207900000000001E-4</v>
      </c>
      <c r="L1434" s="1">
        <v>-5.42359E-5</v>
      </c>
      <c r="M1434" s="1">
        <v>-9.3398299999999996E-5</v>
      </c>
      <c r="N1434">
        <v>0.42580699999999999</v>
      </c>
      <c r="O1434">
        <v>0.56336699999999995</v>
      </c>
      <c r="P1434">
        <v>0.402557</v>
      </c>
      <c r="Q1434">
        <v>-0.58245499999999995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6.1805300000000001E-2</v>
      </c>
      <c r="Y1434">
        <v>5.2128000000000001E-2</v>
      </c>
      <c r="Z1434">
        <v>0.12893299999999999</v>
      </c>
      <c r="AA1434">
        <v>2.4694000000000001E-3</v>
      </c>
      <c r="AB1434">
        <v>1.7061499999999999E-4</v>
      </c>
    </row>
    <row r="1435" spans="1:28" x14ac:dyDescent="0.45">
      <c r="A1435">
        <v>14.363899999999999</v>
      </c>
      <c r="B1435">
        <v>17.749500000000001</v>
      </c>
      <c r="C1435">
        <v>-5.9105600000000003</v>
      </c>
      <c r="D1435">
        <v>0.42468</v>
      </c>
      <c r="E1435">
        <v>0.56459899999999996</v>
      </c>
      <c r="F1435">
        <v>0.40162300000000001</v>
      </c>
      <c r="G1435">
        <v>-0.58272999999999997</v>
      </c>
      <c r="H1435">
        <v>-1.3446300000000001E-3</v>
      </c>
      <c r="I1435">
        <v>1.8032600000000001E-3</v>
      </c>
      <c r="J1435">
        <v>-8.6070600000000004E-4</v>
      </c>
      <c r="K1435">
        <v>1.3105899999999999E-4</v>
      </c>
      <c r="L1435" s="1">
        <v>-5.04069E-5</v>
      </c>
      <c r="M1435" s="1">
        <v>-9.3034000000000004E-5</v>
      </c>
      <c r="N1435">
        <v>0.42418400000000001</v>
      </c>
      <c r="O1435">
        <v>0.56459800000000004</v>
      </c>
      <c r="P1435">
        <v>0.40277299999999999</v>
      </c>
      <c r="Q1435">
        <v>-0.58229900000000001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6.2285399999999998E-2</v>
      </c>
      <c r="Y1435">
        <v>5.0912199999999998E-2</v>
      </c>
      <c r="Z1435">
        <v>0.12873100000000001</v>
      </c>
      <c r="AA1435">
        <v>2.40844E-3</v>
      </c>
      <c r="AB1435">
        <v>1.6844200000000001E-4</v>
      </c>
    </row>
    <row r="1436" spans="1:28" x14ac:dyDescent="0.45">
      <c r="A1436">
        <v>13.7737</v>
      </c>
      <c r="B1436">
        <v>17.966100000000001</v>
      </c>
      <c r="C1436">
        <v>-5.8504300000000002</v>
      </c>
      <c r="D1436">
        <v>0.42307400000000001</v>
      </c>
      <c r="E1436">
        <v>0.56581700000000001</v>
      </c>
      <c r="F1436">
        <v>0.40187600000000001</v>
      </c>
      <c r="G1436">
        <v>-0.58254300000000003</v>
      </c>
      <c r="H1436">
        <v>-1.4555200000000001E-3</v>
      </c>
      <c r="I1436">
        <v>1.79364E-3</v>
      </c>
      <c r="J1436">
        <v>-8.5327600000000003E-4</v>
      </c>
      <c r="K1436">
        <v>1.3099699999999999E-4</v>
      </c>
      <c r="L1436" s="1">
        <v>-4.8423600000000002E-5</v>
      </c>
      <c r="M1436" s="1">
        <v>-9.2808500000000004E-5</v>
      </c>
      <c r="N1436">
        <v>0.42257600000000001</v>
      </c>
      <c r="O1436">
        <v>0.56581400000000004</v>
      </c>
      <c r="P1436">
        <v>0.40302199999999999</v>
      </c>
      <c r="Q1436">
        <v>-0.58211400000000002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6.20222E-2</v>
      </c>
      <c r="Y1436">
        <v>5.0809800000000002E-2</v>
      </c>
      <c r="Z1436">
        <v>0.12845699999999999</v>
      </c>
      <c r="AA1436">
        <v>2.46248E-3</v>
      </c>
      <c r="AB1436">
        <v>1.6768499999999999E-4</v>
      </c>
    </row>
    <row r="1437" spans="1:28" x14ac:dyDescent="0.45">
      <c r="A1437">
        <v>13.288</v>
      </c>
      <c r="B1437">
        <v>17.921099999999999</v>
      </c>
      <c r="C1437">
        <v>-5.3186</v>
      </c>
      <c r="D1437">
        <v>0.421518</v>
      </c>
      <c r="E1437">
        <v>0.56703099999999995</v>
      </c>
      <c r="F1437">
        <v>0.40212399999999998</v>
      </c>
      <c r="G1437">
        <v>-0.58231900000000003</v>
      </c>
      <c r="H1437">
        <v>-1.4635200000000001E-3</v>
      </c>
      <c r="I1437">
        <v>1.8773800000000001E-3</v>
      </c>
      <c r="J1437">
        <v>-7.8843800000000003E-4</v>
      </c>
      <c r="K1437">
        <v>1.2954899999999999E-4</v>
      </c>
      <c r="L1437" s="1">
        <v>-5.1345399999999998E-5</v>
      </c>
      <c r="M1437" s="1">
        <v>-9.68828E-5</v>
      </c>
      <c r="N1437">
        <v>0.42101499999999997</v>
      </c>
      <c r="O1437">
        <v>0.567025</v>
      </c>
      <c r="P1437">
        <v>0.40327099999999999</v>
      </c>
      <c r="Q1437">
        <v>-0.58189500000000005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6.1788799999999998E-2</v>
      </c>
      <c r="Y1437">
        <v>5.1328899999999997E-2</v>
      </c>
      <c r="Z1437">
        <v>0.12844</v>
      </c>
      <c r="AA1437">
        <v>2.5076E-3</v>
      </c>
      <c r="AB1437">
        <v>1.69722E-4</v>
      </c>
    </row>
    <row r="1438" spans="1:28" x14ac:dyDescent="0.45">
      <c r="A1438">
        <v>13.396699999999999</v>
      </c>
      <c r="B1438">
        <v>18.095300000000002</v>
      </c>
      <c r="C1438">
        <v>-5.0915800000000004</v>
      </c>
      <c r="D1438">
        <v>0.41996</v>
      </c>
      <c r="E1438">
        <v>0.56826299999999996</v>
      </c>
      <c r="F1438">
        <v>0.40236</v>
      </c>
      <c r="G1438">
        <v>-0.58208000000000004</v>
      </c>
      <c r="H1438">
        <v>-1.4527800000000001E-3</v>
      </c>
      <c r="I1438">
        <v>1.89576E-3</v>
      </c>
      <c r="J1438">
        <v>-7.6022500000000001E-4</v>
      </c>
      <c r="K1438">
        <v>1.30345E-4</v>
      </c>
      <c r="L1438" s="1">
        <v>-5.25146E-5</v>
      </c>
      <c r="M1438" s="1">
        <v>-9.8430800000000006E-5</v>
      </c>
      <c r="N1438">
        <v>0.41946099999999997</v>
      </c>
      <c r="O1438">
        <v>0.56825800000000004</v>
      </c>
      <c r="P1438">
        <v>0.40351199999999998</v>
      </c>
      <c r="Q1438">
        <v>-0.58164800000000005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6.27804E-2</v>
      </c>
      <c r="Y1438">
        <v>5.0632200000000002E-2</v>
      </c>
      <c r="Z1438">
        <v>0.129052</v>
      </c>
      <c r="AA1438">
        <v>2.5064800000000002E-3</v>
      </c>
      <c r="AB1438">
        <v>1.7157000000000001E-4</v>
      </c>
    </row>
    <row r="1439" spans="1:28" x14ac:dyDescent="0.45">
      <c r="A1439">
        <v>13.0198</v>
      </c>
      <c r="B1439">
        <v>17.173999999999999</v>
      </c>
      <c r="C1439">
        <v>-5.0664199999999999</v>
      </c>
      <c r="D1439">
        <v>0.41845300000000002</v>
      </c>
      <c r="E1439">
        <v>0.569434</v>
      </c>
      <c r="F1439">
        <v>0.40257799999999999</v>
      </c>
      <c r="G1439">
        <v>-0.58187</v>
      </c>
      <c r="H1439">
        <v>-1.4901999999999999E-3</v>
      </c>
      <c r="I1439">
        <v>2.0220500000000001E-3</v>
      </c>
      <c r="J1439">
        <v>-8.5777300000000004E-4</v>
      </c>
      <c r="K1439">
        <v>1.2961799999999999E-4</v>
      </c>
      <c r="L1439" s="1">
        <v>-5.6075400000000002E-5</v>
      </c>
      <c r="M1439" s="1">
        <v>-9.9113199999999998E-5</v>
      </c>
      <c r="N1439">
        <v>0.41794999999999999</v>
      </c>
      <c r="O1439">
        <v>0.56942499999999996</v>
      </c>
      <c r="P1439">
        <v>0.40373199999999998</v>
      </c>
      <c r="Q1439">
        <v>-0.58144200000000001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6.2692200000000003E-2</v>
      </c>
      <c r="Y1439">
        <v>5.1158099999999998E-2</v>
      </c>
      <c r="Z1439">
        <v>0.12914300000000001</v>
      </c>
      <c r="AA1439">
        <v>2.6542699999999998E-3</v>
      </c>
      <c r="AB1439">
        <v>1.7253599999999999E-4</v>
      </c>
    </row>
    <row r="1440" spans="1:28" x14ac:dyDescent="0.45">
      <c r="A1440">
        <v>13.346500000000001</v>
      </c>
      <c r="B1440">
        <v>17.1343</v>
      </c>
      <c r="C1440">
        <v>-5.6688099999999997</v>
      </c>
      <c r="D1440">
        <v>0.41689999999999999</v>
      </c>
      <c r="E1440">
        <v>0.57059099999999996</v>
      </c>
      <c r="F1440">
        <v>0.40280700000000003</v>
      </c>
      <c r="G1440">
        <v>-0.58169300000000002</v>
      </c>
      <c r="H1440">
        <v>-1.3960999999999999E-3</v>
      </c>
      <c r="I1440">
        <v>2.0997300000000002E-3</v>
      </c>
      <c r="J1440">
        <v>-1.01308E-3</v>
      </c>
      <c r="K1440">
        <v>1.2820299999999999E-4</v>
      </c>
      <c r="L1440" s="1">
        <v>-5.1803099999999999E-5</v>
      </c>
      <c r="M1440" s="1">
        <v>-9.6821400000000001E-5</v>
      </c>
      <c r="N1440">
        <v>0.41639399999999999</v>
      </c>
      <c r="O1440">
        <v>0.57057899999999995</v>
      </c>
      <c r="P1440">
        <v>0.40396199999999999</v>
      </c>
      <c r="Q1440">
        <v>-0.58126599999999995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6.2844399999999995E-2</v>
      </c>
      <c r="Y1440">
        <v>5.1294699999999999E-2</v>
      </c>
      <c r="Z1440">
        <v>0.12915099999999999</v>
      </c>
      <c r="AA1440">
        <v>2.7174E-3</v>
      </c>
      <c r="AB1440">
        <v>1.6880199999999999E-4</v>
      </c>
    </row>
    <row r="1441" spans="1:28" x14ac:dyDescent="0.45">
      <c r="A1441">
        <v>13.436999999999999</v>
      </c>
      <c r="B1441">
        <v>17.519100000000002</v>
      </c>
      <c r="C1441">
        <v>-5.8065199999999999</v>
      </c>
      <c r="D1441">
        <v>0.41531899999999999</v>
      </c>
      <c r="E1441">
        <v>0.57176400000000005</v>
      </c>
      <c r="F1441">
        <v>0.40305099999999999</v>
      </c>
      <c r="G1441">
        <v>-0.58150299999999999</v>
      </c>
      <c r="H1441">
        <v>-1.3606600000000001E-3</v>
      </c>
      <c r="I1441">
        <v>2.0414999999999999E-3</v>
      </c>
      <c r="J1441">
        <v>-1.09698E-3</v>
      </c>
      <c r="K1441">
        <v>1.2670100000000001E-4</v>
      </c>
      <c r="L1441" s="1">
        <v>-5.23012E-5</v>
      </c>
      <c r="M1441" s="1">
        <v>-9.4131300000000005E-5</v>
      </c>
      <c r="N1441">
        <v>0.41481600000000002</v>
      </c>
      <c r="O1441">
        <v>0.57175600000000004</v>
      </c>
      <c r="P1441">
        <v>0.40420099999999998</v>
      </c>
      <c r="Q1441">
        <v>-0.581071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6.2860100000000002E-2</v>
      </c>
      <c r="Y1441">
        <v>5.0078900000000003E-2</v>
      </c>
      <c r="Z1441">
        <v>0.12926199999999999</v>
      </c>
      <c r="AA1441">
        <v>2.68747E-3</v>
      </c>
      <c r="AB1441">
        <v>1.66281E-4</v>
      </c>
    </row>
    <row r="1442" spans="1:28" x14ac:dyDescent="0.45">
      <c r="A1442">
        <v>14.000400000000001</v>
      </c>
      <c r="B1442">
        <v>17.562999999999999</v>
      </c>
      <c r="C1442">
        <v>-5.6009500000000001</v>
      </c>
      <c r="D1442">
        <v>0.41371799999999997</v>
      </c>
      <c r="E1442">
        <v>0.57296400000000003</v>
      </c>
      <c r="F1442">
        <v>0.40325499999999997</v>
      </c>
      <c r="G1442">
        <v>-0.58132099999999998</v>
      </c>
      <c r="H1442">
        <v>-1.5848100000000001E-3</v>
      </c>
      <c r="I1442">
        <v>2.12145E-3</v>
      </c>
      <c r="J1442">
        <v>-1.17494E-3</v>
      </c>
      <c r="K1442">
        <v>1.2828899999999999E-4</v>
      </c>
      <c r="L1442" s="1">
        <v>-4.8065600000000003E-5</v>
      </c>
      <c r="M1442" s="1">
        <v>-9.7561100000000003E-5</v>
      </c>
      <c r="N1442">
        <v>0.41320400000000002</v>
      </c>
      <c r="O1442">
        <v>0.57294999999999996</v>
      </c>
      <c r="P1442">
        <v>0.40440900000000002</v>
      </c>
      <c r="Q1442">
        <v>-0.58089900000000005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6.2257399999999997E-2</v>
      </c>
      <c r="Y1442">
        <v>5.15679E-2</v>
      </c>
      <c r="Z1442">
        <v>0.12948399999999999</v>
      </c>
      <c r="AA1442">
        <v>2.8970100000000002E-3</v>
      </c>
      <c r="AB1442">
        <v>1.6818599999999999E-4</v>
      </c>
    </row>
    <row r="1443" spans="1:28" x14ac:dyDescent="0.45">
      <c r="A1443">
        <v>14.196199999999999</v>
      </c>
      <c r="B1443">
        <v>17.388500000000001</v>
      </c>
      <c r="C1443">
        <v>-5.9251100000000001</v>
      </c>
      <c r="D1443">
        <v>0.41209499999999999</v>
      </c>
      <c r="E1443">
        <v>0.57414900000000002</v>
      </c>
      <c r="F1443">
        <v>0.40345900000000001</v>
      </c>
      <c r="G1443">
        <v>-0.58116400000000001</v>
      </c>
      <c r="H1443">
        <v>-1.5087099999999999E-3</v>
      </c>
      <c r="I1443">
        <v>1.9102100000000001E-3</v>
      </c>
      <c r="J1443">
        <v>-1.1934300000000001E-3</v>
      </c>
      <c r="K1443">
        <v>1.2929799999999999E-4</v>
      </c>
      <c r="L1443" s="1">
        <v>-4.5024700000000003E-5</v>
      </c>
      <c r="M1443" s="1">
        <v>-9.8957100000000002E-5</v>
      </c>
      <c r="N1443">
        <v>0.411582</v>
      </c>
      <c r="O1443">
        <v>0.574133</v>
      </c>
      <c r="P1443">
        <v>0.40460800000000002</v>
      </c>
      <c r="Q1443">
        <v>-0.58074499999999996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6.21221E-2</v>
      </c>
      <c r="Y1443">
        <v>5.13903E-2</v>
      </c>
      <c r="Z1443">
        <v>0.12886400000000001</v>
      </c>
      <c r="AA1443">
        <v>2.71097E-3</v>
      </c>
      <c r="AB1443">
        <v>1.6893100000000001E-4</v>
      </c>
    </row>
    <row r="1444" spans="1:28" x14ac:dyDescent="0.45">
      <c r="A1444">
        <v>14.840299999999999</v>
      </c>
      <c r="B1444">
        <v>16.669499999999999</v>
      </c>
      <c r="C1444">
        <v>-6.4315699999999998</v>
      </c>
      <c r="D1444">
        <v>0.410437</v>
      </c>
      <c r="E1444">
        <v>0.57530099999999995</v>
      </c>
      <c r="F1444">
        <v>0.40362700000000001</v>
      </c>
      <c r="G1444">
        <v>-0.58108099999999996</v>
      </c>
      <c r="H1444">
        <v>-1.5543899999999999E-3</v>
      </c>
      <c r="I1444">
        <v>1.9095799999999999E-3</v>
      </c>
      <c r="J1444">
        <v>-1.13339E-3</v>
      </c>
      <c r="K1444">
        <v>1.3187299999999999E-4</v>
      </c>
      <c r="L1444" s="1">
        <v>-4.10243E-5</v>
      </c>
      <c r="M1444" s="1">
        <v>-9.5630899999999999E-5</v>
      </c>
      <c r="N1444">
        <v>0.40992400000000001</v>
      </c>
      <c r="O1444">
        <v>0.57528100000000004</v>
      </c>
      <c r="P1444">
        <v>0.404777</v>
      </c>
      <c r="Q1444">
        <v>-0.58066300000000004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6.2241699999999997E-2</v>
      </c>
      <c r="Y1444">
        <v>5.14996E-2</v>
      </c>
      <c r="Z1444">
        <v>0.12884699999999999</v>
      </c>
      <c r="AA1444">
        <v>2.7105699999999998E-3</v>
      </c>
      <c r="AB1444">
        <v>1.6798400000000001E-4</v>
      </c>
    </row>
    <row r="1445" spans="1:28" x14ac:dyDescent="0.45">
      <c r="A1445">
        <v>14.391299999999999</v>
      </c>
      <c r="B1445">
        <v>16.443300000000001</v>
      </c>
      <c r="C1445">
        <v>-6.7827000000000002</v>
      </c>
      <c r="D1445">
        <v>0.40879100000000002</v>
      </c>
      <c r="E1445">
        <v>0.57640999999999998</v>
      </c>
      <c r="F1445">
        <v>0.40382600000000002</v>
      </c>
      <c r="G1445">
        <v>-0.58100499999999999</v>
      </c>
      <c r="H1445">
        <v>-1.5187099999999999E-3</v>
      </c>
      <c r="I1445">
        <v>2.0241299999999999E-3</v>
      </c>
      <c r="J1445">
        <v>-1.1025099999999999E-3</v>
      </c>
      <c r="K1445">
        <v>1.3391100000000001E-4</v>
      </c>
      <c r="L1445" s="1">
        <v>-3.8791200000000002E-5</v>
      </c>
      <c r="M1445" s="1">
        <v>-9.8199899999999995E-5</v>
      </c>
      <c r="N1445">
        <v>0.408277</v>
      </c>
      <c r="O1445">
        <v>0.57638900000000004</v>
      </c>
      <c r="P1445">
        <v>0.40498000000000001</v>
      </c>
      <c r="Q1445">
        <v>-0.58058299999999996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6.28137E-2</v>
      </c>
      <c r="Y1445">
        <v>5.1287899999999997E-2</v>
      </c>
      <c r="Z1445">
        <v>0.12929299999999999</v>
      </c>
      <c r="AA1445">
        <v>2.76027E-3</v>
      </c>
      <c r="AB1445">
        <v>1.7052899999999999E-4</v>
      </c>
    </row>
    <row r="1446" spans="1:28" x14ac:dyDescent="0.45">
      <c r="A1446">
        <v>14.132899999999999</v>
      </c>
      <c r="B1446">
        <v>16.3508</v>
      </c>
      <c r="C1446">
        <v>-6.3399299999999998</v>
      </c>
      <c r="D1446">
        <v>0.40718100000000002</v>
      </c>
      <c r="E1446">
        <v>0.577519</v>
      </c>
      <c r="F1446">
        <v>0.40401100000000001</v>
      </c>
      <c r="G1446">
        <v>-0.580905</v>
      </c>
      <c r="H1446">
        <v>-1.66578E-3</v>
      </c>
      <c r="I1446">
        <v>1.9171800000000001E-3</v>
      </c>
      <c r="J1446">
        <v>-1.2196100000000001E-3</v>
      </c>
      <c r="K1446">
        <v>1.3453200000000001E-4</v>
      </c>
      <c r="L1446" s="1">
        <v>-4.6979900000000001E-5</v>
      </c>
      <c r="M1446" s="1">
        <v>-9.4735500000000001E-5</v>
      </c>
      <c r="N1446">
        <v>0.406663</v>
      </c>
      <c r="O1446">
        <v>0.57749200000000001</v>
      </c>
      <c r="P1446">
        <v>0.405167</v>
      </c>
      <c r="Q1446">
        <v>-0.58048999999999995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6.2662800000000005E-2</v>
      </c>
      <c r="Y1446">
        <v>5.22373E-2</v>
      </c>
      <c r="Z1446">
        <v>0.12923499999999999</v>
      </c>
      <c r="AA1446">
        <v>2.8174200000000002E-3</v>
      </c>
      <c r="AB1446">
        <v>1.7111599999999999E-4</v>
      </c>
    </row>
    <row r="1447" spans="1:28" x14ac:dyDescent="0.45">
      <c r="A1447">
        <v>14.6699</v>
      </c>
      <c r="B1447">
        <v>15.9993</v>
      </c>
      <c r="C1447">
        <v>-6.0166300000000001</v>
      </c>
      <c r="D1447">
        <v>0.40557199999999999</v>
      </c>
      <c r="E1447">
        <v>0.57863799999999999</v>
      </c>
      <c r="F1447">
        <v>0.404138</v>
      </c>
      <c r="G1447">
        <v>-0.58082900000000004</v>
      </c>
      <c r="H1447">
        <v>-1.58749E-3</v>
      </c>
      <c r="I1447">
        <v>2.0874299999999999E-3</v>
      </c>
      <c r="J1447">
        <v>-1.1474300000000001E-3</v>
      </c>
      <c r="K1447">
        <v>1.3379700000000001E-4</v>
      </c>
      <c r="L1447" s="1">
        <v>-4.8940799999999997E-5</v>
      </c>
      <c r="M1447" s="1">
        <v>-9.4604099999999998E-5</v>
      </c>
      <c r="N1447">
        <v>0.405057</v>
      </c>
      <c r="O1447">
        <v>0.57861300000000004</v>
      </c>
      <c r="P1447">
        <v>0.40528900000000001</v>
      </c>
      <c r="Q1447">
        <v>-0.58041100000000001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6.2685500000000005E-2</v>
      </c>
      <c r="Y1447">
        <v>5.1301600000000003E-2</v>
      </c>
      <c r="Z1447">
        <v>0.12898699999999999</v>
      </c>
      <c r="AA1447">
        <v>2.8625299999999998E-3</v>
      </c>
      <c r="AB1447">
        <v>1.7101700000000001E-4</v>
      </c>
    </row>
    <row r="1448" spans="1:28" x14ac:dyDescent="0.45">
      <c r="A1448">
        <v>14.1747</v>
      </c>
      <c r="B1448">
        <v>16.130199999999999</v>
      </c>
      <c r="C1448">
        <v>-5.7643700000000004</v>
      </c>
      <c r="D1448">
        <v>0.40399499999999999</v>
      </c>
      <c r="E1448">
        <v>0.57975299999999996</v>
      </c>
      <c r="F1448">
        <v>0.404281</v>
      </c>
      <c r="G1448">
        <v>-0.58071700000000004</v>
      </c>
      <c r="H1448">
        <v>-1.57675E-3</v>
      </c>
      <c r="I1448">
        <v>2.0485600000000001E-3</v>
      </c>
      <c r="J1448">
        <v>-1.1459199999999999E-3</v>
      </c>
      <c r="K1448">
        <v>1.36799E-4</v>
      </c>
      <c r="L1448" s="1">
        <v>-4.7479999999999999E-5</v>
      </c>
      <c r="M1448" s="1">
        <v>-9.5141600000000004E-5</v>
      </c>
      <c r="N1448">
        <v>0.403472</v>
      </c>
      <c r="O1448">
        <v>0.57972100000000004</v>
      </c>
      <c r="P1448">
        <v>0.40543699999999999</v>
      </c>
      <c r="Q1448">
        <v>-0.58030499999999996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6.2635700000000002E-2</v>
      </c>
      <c r="Y1448">
        <v>5.2421700000000002E-2</v>
      </c>
      <c r="Z1448">
        <v>0.12934999999999999</v>
      </c>
      <c r="AA1448">
        <v>2.8276999999999998E-3</v>
      </c>
      <c r="AB1448">
        <v>1.73263E-4</v>
      </c>
    </row>
    <row r="1449" spans="1:28" x14ac:dyDescent="0.45">
      <c r="A1449">
        <v>14.111700000000001</v>
      </c>
      <c r="B1449">
        <v>16.6675</v>
      </c>
      <c r="C1449">
        <v>-6.5307899999999997</v>
      </c>
      <c r="D1449">
        <v>0.40236100000000002</v>
      </c>
      <c r="E1449">
        <v>0.58086300000000002</v>
      </c>
      <c r="F1449">
        <v>0.40448299999999998</v>
      </c>
      <c r="G1449">
        <v>-0.58060100000000003</v>
      </c>
      <c r="H1449">
        <v>-1.5030200000000001E-3</v>
      </c>
      <c r="I1449">
        <v>2.0065299999999999E-3</v>
      </c>
      <c r="J1449">
        <v>-1.1047699999999999E-3</v>
      </c>
      <c r="K1449">
        <v>1.4328999999999999E-4</v>
      </c>
      <c r="L1449" s="1">
        <v>-4.16426E-5</v>
      </c>
      <c r="M1449" s="1">
        <v>-9.5817799999999996E-5</v>
      </c>
      <c r="N1449">
        <v>0.401839</v>
      </c>
      <c r="O1449">
        <v>0.58082800000000001</v>
      </c>
      <c r="P1449">
        <v>0.40564600000000001</v>
      </c>
      <c r="Q1449">
        <v>-0.58018599999999998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6.3534099999999996E-2</v>
      </c>
      <c r="Y1449">
        <v>5.2476299999999997E-2</v>
      </c>
      <c r="Z1449">
        <v>0.129716</v>
      </c>
      <c r="AA1449">
        <v>2.7396600000000001E-3</v>
      </c>
      <c r="AB1449">
        <v>1.77333E-4</v>
      </c>
    </row>
    <row r="1450" spans="1:28" x14ac:dyDescent="0.45">
      <c r="A1450">
        <v>14.218500000000001</v>
      </c>
      <c r="B1450">
        <v>16.096599999999999</v>
      </c>
      <c r="C1450">
        <v>-5.5639599999999998</v>
      </c>
      <c r="D1450">
        <v>0.40078900000000001</v>
      </c>
      <c r="E1450">
        <v>0.58198099999999997</v>
      </c>
      <c r="F1450">
        <v>0.404609</v>
      </c>
      <c r="G1450">
        <v>-0.58048100000000002</v>
      </c>
      <c r="H1450">
        <v>-1.38182E-3</v>
      </c>
      <c r="I1450">
        <v>2.0114600000000001E-3</v>
      </c>
      <c r="J1450">
        <v>-1.2494400000000001E-3</v>
      </c>
      <c r="K1450">
        <v>1.41831E-4</v>
      </c>
      <c r="L1450" s="1">
        <v>-4.3300599999999997E-5</v>
      </c>
      <c r="M1450" s="1">
        <v>-9.4958799999999996E-5</v>
      </c>
      <c r="N1450">
        <v>0.40027000000000001</v>
      </c>
      <c r="O1450">
        <v>0.58193799999999996</v>
      </c>
      <c r="P1450">
        <v>0.40577200000000002</v>
      </c>
      <c r="Q1450">
        <v>-0.58006999999999997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6.3976599999999995E-2</v>
      </c>
      <c r="Y1450">
        <v>5.2886200000000001E-2</v>
      </c>
      <c r="Z1450">
        <v>0.12917600000000001</v>
      </c>
      <c r="AA1450">
        <v>2.7416200000000002E-3</v>
      </c>
      <c r="AB1450">
        <v>1.7609099999999999E-4</v>
      </c>
    </row>
    <row r="1451" spans="1:28" x14ac:dyDescent="0.45">
      <c r="A1451">
        <v>14.4627</v>
      </c>
      <c r="B1451">
        <v>16.342500000000001</v>
      </c>
      <c r="C1451">
        <v>-5.4553399999999996</v>
      </c>
      <c r="D1451">
        <v>0.39920099999999997</v>
      </c>
      <c r="E1451">
        <v>0.583121</v>
      </c>
      <c r="F1451">
        <v>0.40472399999999997</v>
      </c>
      <c r="G1451">
        <v>-0.58035099999999995</v>
      </c>
      <c r="H1451">
        <v>-1.43625E-3</v>
      </c>
      <c r="I1451">
        <v>2.06135E-3</v>
      </c>
      <c r="J1451">
        <v>-1.3229699999999999E-3</v>
      </c>
      <c r="K1451">
        <v>1.42838E-4</v>
      </c>
      <c r="L1451" s="1">
        <v>-4.5707100000000002E-5</v>
      </c>
      <c r="M1451" s="1">
        <v>-9.3349800000000005E-5</v>
      </c>
      <c r="N1451">
        <v>0.39867599999999997</v>
      </c>
      <c r="O1451">
        <v>0.58307600000000004</v>
      </c>
      <c r="P1451">
        <v>0.405891</v>
      </c>
      <c r="Q1451">
        <v>-0.57994199999999996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6.4002799999999999E-2</v>
      </c>
      <c r="Y1451">
        <v>5.3254999999999997E-2</v>
      </c>
      <c r="Z1451">
        <v>0.12959699999999999</v>
      </c>
      <c r="AA1451">
        <v>2.8394100000000001E-3</v>
      </c>
      <c r="AB1451">
        <v>1.7665199999999999E-4</v>
      </c>
    </row>
    <row r="1452" spans="1:28" x14ac:dyDescent="0.45">
      <c r="A1452">
        <v>13.823</v>
      </c>
      <c r="B1452">
        <v>15.957599999999999</v>
      </c>
      <c r="C1452">
        <v>-5.0234399999999999</v>
      </c>
      <c r="D1452">
        <v>0.39767799999999998</v>
      </c>
      <c r="E1452">
        <v>0.58423199999999997</v>
      </c>
      <c r="F1452">
        <v>0.404835</v>
      </c>
      <c r="G1452">
        <v>-0.580202</v>
      </c>
      <c r="H1452">
        <v>-1.24486E-3</v>
      </c>
      <c r="I1452">
        <v>2.0634E-3</v>
      </c>
      <c r="J1452">
        <v>-1.2956000000000001E-3</v>
      </c>
      <c r="K1452">
        <v>1.4276600000000001E-4</v>
      </c>
      <c r="L1452" s="1">
        <v>-4.9508600000000002E-5</v>
      </c>
      <c r="M1452" s="1">
        <v>-9.6119599999999994E-5</v>
      </c>
      <c r="N1452">
        <v>0.39715699999999998</v>
      </c>
      <c r="O1452">
        <v>0.58418199999999998</v>
      </c>
      <c r="P1452">
        <v>0.405997</v>
      </c>
      <c r="Q1452">
        <v>-0.57979700000000001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6.3910300000000003E-2</v>
      </c>
      <c r="Y1452">
        <v>5.3296000000000003E-2</v>
      </c>
      <c r="Z1452">
        <v>0.12875800000000001</v>
      </c>
      <c r="AA1452">
        <v>2.7360399999999999E-3</v>
      </c>
      <c r="AB1452">
        <v>1.79087E-4</v>
      </c>
    </row>
    <row r="1453" spans="1:28" x14ac:dyDescent="0.45">
      <c r="A1453">
        <v>12.878399999999999</v>
      </c>
      <c r="B1453">
        <v>16.226400000000002</v>
      </c>
      <c r="C1453">
        <v>-5.1123599999999998</v>
      </c>
      <c r="D1453">
        <v>0.39618900000000001</v>
      </c>
      <c r="E1453">
        <v>0.58531900000000003</v>
      </c>
      <c r="F1453">
        <v>0.40500599999999998</v>
      </c>
      <c r="G1453">
        <v>-0.58000600000000002</v>
      </c>
      <c r="H1453">
        <v>-1.2539300000000001E-3</v>
      </c>
      <c r="I1453">
        <v>1.86689E-3</v>
      </c>
      <c r="J1453">
        <v>-1.22587E-3</v>
      </c>
      <c r="K1453">
        <v>1.43676E-4</v>
      </c>
      <c r="L1453" s="1">
        <v>-4.9104100000000003E-5</v>
      </c>
      <c r="M1453" s="1">
        <v>-9.9867300000000005E-5</v>
      </c>
      <c r="N1453">
        <v>0.39565899999999998</v>
      </c>
      <c r="O1453">
        <v>0.58526500000000004</v>
      </c>
      <c r="P1453">
        <v>0.40616799999999997</v>
      </c>
      <c r="Q1453">
        <v>-0.57960900000000004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6.3281400000000002E-2</v>
      </c>
      <c r="Y1453">
        <v>5.4327300000000002E-2</v>
      </c>
      <c r="Z1453">
        <v>0.12881300000000001</v>
      </c>
      <c r="AA1453">
        <v>2.5613300000000001E-3</v>
      </c>
      <c r="AB1453">
        <v>1.8173399999999999E-4</v>
      </c>
    </row>
    <row r="1454" spans="1:28" x14ac:dyDescent="0.45">
      <c r="A1454">
        <v>13.2522</v>
      </c>
      <c r="B1454">
        <v>17.003699999999998</v>
      </c>
      <c r="C1454">
        <v>-4.4038199999999996</v>
      </c>
      <c r="D1454">
        <v>0.39468799999999998</v>
      </c>
      <c r="E1454">
        <v>0.58648100000000003</v>
      </c>
      <c r="F1454">
        <v>0.40514699999999998</v>
      </c>
      <c r="G1454">
        <v>-0.57975699999999997</v>
      </c>
      <c r="H1454">
        <v>-1.1961999999999999E-3</v>
      </c>
      <c r="I1454">
        <v>1.9656700000000001E-3</v>
      </c>
      <c r="J1454">
        <v>-1.3061800000000001E-3</v>
      </c>
      <c r="K1454">
        <v>1.4090700000000001E-4</v>
      </c>
      <c r="L1454" s="1">
        <v>-4.6518099999999998E-5</v>
      </c>
      <c r="M1454">
        <v>-1.02777E-4</v>
      </c>
      <c r="N1454">
        <v>0.39416699999999999</v>
      </c>
      <c r="O1454">
        <v>0.58641699999999997</v>
      </c>
      <c r="P1454">
        <v>0.40630699999999997</v>
      </c>
      <c r="Q1454">
        <v>-0.57936299999999996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6.4161899999999994E-2</v>
      </c>
      <c r="Y1454">
        <v>5.4382E-2</v>
      </c>
      <c r="Z1454">
        <v>0.127502</v>
      </c>
      <c r="AA1454">
        <v>2.64592E-3</v>
      </c>
      <c r="AB1454">
        <v>1.8050400000000001E-4</v>
      </c>
    </row>
    <row r="1455" spans="1:28" x14ac:dyDescent="0.45">
      <c r="A1455">
        <v>12.354699999999999</v>
      </c>
      <c r="B1455">
        <v>17.976700000000001</v>
      </c>
      <c r="C1455">
        <v>-5.2144599999999999</v>
      </c>
      <c r="D1455">
        <v>0.39315499999999998</v>
      </c>
      <c r="E1455">
        <v>0.58762999999999999</v>
      </c>
      <c r="F1455">
        <v>0.40540700000000002</v>
      </c>
      <c r="G1455">
        <v>-0.57945199999999997</v>
      </c>
      <c r="H1455">
        <v>-1.16873E-3</v>
      </c>
      <c r="I1455">
        <v>1.9319700000000001E-3</v>
      </c>
      <c r="J1455">
        <v>-1.24788E-3</v>
      </c>
      <c r="K1455">
        <v>1.4216399999999999E-4</v>
      </c>
      <c r="L1455" s="1">
        <v>-4.2570600000000002E-5</v>
      </c>
      <c r="M1455">
        <v>-1.06433E-4</v>
      </c>
      <c r="N1455">
        <v>0.392621</v>
      </c>
      <c r="O1455">
        <v>0.58756600000000003</v>
      </c>
      <c r="P1455">
        <v>0.40657300000000002</v>
      </c>
      <c r="Q1455">
        <v>-0.57906199999999997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6.3671699999999998E-2</v>
      </c>
      <c r="Y1455">
        <v>5.5297199999999998E-2</v>
      </c>
      <c r="Z1455">
        <v>0.12864</v>
      </c>
      <c r="AA1455">
        <v>2.5798499999999999E-3</v>
      </c>
      <c r="AB1455">
        <v>1.8262199999999999E-4</v>
      </c>
    </row>
    <row r="1456" spans="1:28" x14ac:dyDescent="0.45">
      <c r="A1456">
        <v>13.3704</v>
      </c>
      <c r="B1456">
        <v>17.4467</v>
      </c>
      <c r="C1456">
        <v>-4.93743</v>
      </c>
      <c r="D1456">
        <v>0.39160200000000001</v>
      </c>
      <c r="E1456">
        <v>0.58879599999999999</v>
      </c>
      <c r="F1456">
        <v>0.405582</v>
      </c>
      <c r="G1456">
        <v>-0.57919900000000002</v>
      </c>
      <c r="H1456">
        <v>-1.307E-3</v>
      </c>
      <c r="I1456">
        <v>1.8623999999999999E-3</v>
      </c>
      <c r="J1456">
        <v>-1.33786E-3</v>
      </c>
      <c r="K1456">
        <v>1.4442599999999999E-4</v>
      </c>
      <c r="L1456" s="1">
        <v>-4.6784099999999998E-5</v>
      </c>
      <c r="M1456">
        <v>-1.06016E-4</v>
      </c>
      <c r="N1456">
        <v>0.391067</v>
      </c>
      <c r="O1456">
        <v>0.588731</v>
      </c>
      <c r="P1456">
        <v>0.40675099999999997</v>
      </c>
      <c r="Q1456">
        <v>-0.57880600000000004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6.4060900000000004E-2</v>
      </c>
      <c r="Y1456">
        <v>5.5030799999999998E-2</v>
      </c>
      <c r="Z1456">
        <v>0.12896299999999999</v>
      </c>
      <c r="AA1456">
        <v>2.6394500000000002E-3</v>
      </c>
      <c r="AB1456">
        <v>1.8516800000000001E-4</v>
      </c>
    </row>
    <row r="1457" spans="1:28" x14ac:dyDescent="0.45">
      <c r="A1457">
        <v>13.1015</v>
      </c>
      <c r="B1457">
        <v>17.0869</v>
      </c>
      <c r="C1457">
        <v>-5.10527</v>
      </c>
      <c r="D1457">
        <v>0.390065</v>
      </c>
      <c r="E1457">
        <v>0.58992500000000003</v>
      </c>
      <c r="F1457">
        <v>0.40576600000000002</v>
      </c>
      <c r="G1457">
        <v>-0.57895799999999997</v>
      </c>
      <c r="H1457">
        <v>-1.41106E-3</v>
      </c>
      <c r="I1457">
        <v>1.7684700000000001E-3</v>
      </c>
      <c r="J1457">
        <v>-1.3637600000000001E-3</v>
      </c>
      <c r="K1457">
        <v>1.4511299999999999E-4</v>
      </c>
      <c r="L1457" s="1">
        <v>-4.4433500000000001E-5</v>
      </c>
      <c r="M1457">
        <v>-1.0699199999999999E-4</v>
      </c>
      <c r="N1457">
        <v>0.38952900000000001</v>
      </c>
      <c r="O1457">
        <v>0.58985699999999996</v>
      </c>
      <c r="P1457">
        <v>0.40693400000000002</v>
      </c>
      <c r="Q1457">
        <v>-0.57856799999999997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6.4025200000000004E-2</v>
      </c>
      <c r="Y1457">
        <v>5.5256199999999998E-2</v>
      </c>
      <c r="Z1457">
        <v>0.128862</v>
      </c>
      <c r="AA1457">
        <v>2.64167E-3</v>
      </c>
      <c r="AB1457">
        <v>1.8568600000000001E-4</v>
      </c>
    </row>
    <row r="1458" spans="1:28" x14ac:dyDescent="0.45">
      <c r="A1458">
        <v>12.597300000000001</v>
      </c>
      <c r="B1458">
        <v>17.293500000000002</v>
      </c>
      <c r="C1458">
        <v>-5.0626699999999998</v>
      </c>
      <c r="D1458">
        <v>0.388548</v>
      </c>
      <c r="E1458">
        <v>0.59104699999999999</v>
      </c>
      <c r="F1458">
        <v>0.40597800000000001</v>
      </c>
      <c r="G1458">
        <v>-0.578685</v>
      </c>
      <c r="H1458">
        <v>-1.51323E-3</v>
      </c>
      <c r="I1458">
        <v>1.86192E-3</v>
      </c>
      <c r="J1458">
        <v>-1.3819500000000001E-3</v>
      </c>
      <c r="K1458">
        <v>1.4657200000000001E-4</v>
      </c>
      <c r="L1458" s="1">
        <v>-4.1966399999999999E-5</v>
      </c>
      <c r="M1458">
        <v>-1.08575E-4</v>
      </c>
      <c r="N1458">
        <v>0.38801000000000002</v>
      </c>
      <c r="O1458">
        <v>0.59097599999999995</v>
      </c>
      <c r="P1458">
        <v>0.40714299999999998</v>
      </c>
      <c r="Q1458">
        <v>-0.57829900000000001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6.3832399999999997E-2</v>
      </c>
      <c r="Y1458">
        <v>5.5481599999999999E-2</v>
      </c>
      <c r="Z1458">
        <v>0.128529</v>
      </c>
      <c r="AA1458">
        <v>2.76882E-3</v>
      </c>
      <c r="AB1458">
        <v>1.8717199999999999E-4</v>
      </c>
    </row>
    <row r="1459" spans="1:28" x14ac:dyDescent="0.45">
      <c r="A1459">
        <v>12.1309</v>
      </c>
      <c r="B1459">
        <v>17.028600000000001</v>
      </c>
      <c r="C1459">
        <v>-5.6956199999999999</v>
      </c>
      <c r="D1459">
        <v>0.38702999999999999</v>
      </c>
      <c r="E1459">
        <v>0.59211599999999998</v>
      </c>
      <c r="F1459">
        <v>0.40623500000000001</v>
      </c>
      <c r="G1459">
        <v>-0.57842800000000005</v>
      </c>
      <c r="H1459">
        <v>-1.5961899999999999E-3</v>
      </c>
      <c r="I1459">
        <v>1.8951199999999999E-3</v>
      </c>
      <c r="J1459">
        <v>-1.59487E-3</v>
      </c>
      <c r="K1459">
        <v>1.4781000000000001E-4</v>
      </c>
      <c r="L1459" s="1">
        <v>-4.3915200000000003E-5</v>
      </c>
      <c r="M1459">
        <v>-1.0418599999999999E-4</v>
      </c>
      <c r="N1459">
        <v>0.38648500000000002</v>
      </c>
      <c r="O1459">
        <v>0.59204100000000004</v>
      </c>
      <c r="P1459">
        <v>0.40740300000000002</v>
      </c>
      <c r="Q1459">
        <v>-0.57804800000000001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6.3485E-2</v>
      </c>
      <c r="Y1459">
        <v>5.62398E-2</v>
      </c>
      <c r="Z1459">
        <v>0.12890199999999999</v>
      </c>
      <c r="AA1459">
        <v>2.9466800000000001E-3</v>
      </c>
      <c r="AB1459">
        <v>1.8609400000000001E-4</v>
      </c>
    </row>
    <row r="1460" spans="1:28" x14ac:dyDescent="0.45">
      <c r="A1460">
        <v>11.9504</v>
      </c>
      <c r="B1460">
        <v>17.3813</v>
      </c>
      <c r="C1460">
        <v>-5.7617900000000004</v>
      </c>
      <c r="D1460">
        <v>0.38550499999999999</v>
      </c>
      <c r="E1460">
        <v>0.59319100000000002</v>
      </c>
      <c r="F1460">
        <v>0.40651599999999999</v>
      </c>
      <c r="G1460">
        <v>-0.57814699999999997</v>
      </c>
      <c r="H1460">
        <v>-1.6604300000000001E-3</v>
      </c>
      <c r="I1460">
        <v>1.8572700000000001E-3</v>
      </c>
      <c r="J1460">
        <v>-1.5997100000000001E-3</v>
      </c>
      <c r="K1460">
        <v>1.42857E-4</v>
      </c>
      <c r="L1460" s="1">
        <v>-4.0793900000000003E-5</v>
      </c>
      <c r="M1460">
        <v>-1.03479E-4</v>
      </c>
      <c r="N1460">
        <v>0.38495499999999999</v>
      </c>
      <c r="O1460">
        <v>0.59311000000000003</v>
      </c>
      <c r="P1460">
        <v>0.40768900000000002</v>
      </c>
      <c r="Q1460">
        <v>-0.57777199999999995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6.3704800000000006E-2</v>
      </c>
      <c r="Y1460">
        <v>5.7237000000000003E-2</v>
      </c>
      <c r="Z1460">
        <v>0.128969</v>
      </c>
      <c r="AA1460">
        <v>2.9606699999999999E-3</v>
      </c>
      <c r="AB1460">
        <v>1.81053E-4</v>
      </c>
    </row>
    <row r="1461" spans="1:28" x14ac:dyDescent="0.45">
      <c r="A1461">
        <v>11.9529</v>
      </c>
      <c r="B1461">
        <v>16.786100000000001</v>
      </c>
      <c r="C1461">
        <v>-5.5788700000000002</v>
      </c>
      <c r="D1461">
        <v>0.38400899999999999</v>
      </c>
      <c r="E1461">
        <v>0.59424100000000002</v>
      </c>
      <c r="F1461">
        <v>0.40676600000000002</v>
      </c>
      <c r="G1461">
        <v>-0.57788899999999999</v>
      </c>
      <c r="H1461">
        <v>-1.75172E-3</v>
      </c>
      <c r="I1461">
        <v>1.7116799999999999E-3</v>
      </c>
      <c r="J1461">
        <v>-1.5574E-3</v>
      </c>
      <c r="K1461">
        <v>1.41328E-4</v>
      </c>
      <c r="L1461" s="1">
        <v>-4.2311999999999997E-5</v>
      </c>
      <c r="M1461">
        <v>-1.0265299999999999E-4</v>
      </c>
      <c r="N1461">
        <v>0.38345800000000002</v>
      </c>
      <c r="O1461">
        <v>0.59415600000000002</v>
      </c>
      <c r="P1461">
        <v>0.40793800000000002</v>
      </c>
      <c r="Q1461">
        <v>-0.57751699999999995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6.3766400000000001E-2</v>
      </c>
      <c r="Y1461">
        <v>5.7496499999999999E-2</v>
      </c>
      <c r="Z1461">
        <v>0.12867200000000001</v>
      </c>
      <c r="AA1461">
        <v>2.9023899999999999E-3</v>
      </c>
      <c r="AB1461">
        <v>1.7972600000000001E-4</v>
      </c>
    </row>
    <row r="1462" spans="1:28" x14ac:dyDescent="0.45">
      <c r="A1462">
        <v>12.7913</v>
      </c>
      <c r="B1462">
        <v>17.301100000000002</v>
      </c>
      <c r="C1462">
        <v>-5.1433900000000001</v>
      </c>
      <c r="D1462">
        <v>0.38247100000000001</v>
      </c>
      <c r="E1462">
        <v>0.59535899999999997</v>
      </c>
      <c r="F1462">
        <v>0.40696700000000002</v>
      </c>
      <c r="G1462">
        <v>-0.57761700000000005</v>
      </c>
      <c r="H1462">
        <v>-1.7454599999999999E-3</v>
      </c>
      <c r="I1462">
        <v>1.79926E-3</v>
      </c>
      <c r="J1462">
        <v>-1.53948E-3</v>
      </c>
      <c r="K1462">
        <v>1.40462E-4</v>
      </c>
      <c r="L1462" s="1">
        <v>-4.1680100000000001E-5</v>
      </c>
      <c r="M1462">
        <v>-1.03818E-4</v>
      </c>
      <c r="N1462">
        <v>0.38191700000000001</v>
      </c>
      <c r="O1462">
        <v>0.59526900000000005</v>
      </c>
      <c r="P1462">
        <v>0.40813899999999997</v>
      </c>
      <c r="Q1462">
        <v>-0.57725000000000004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6.3633800000000004E-2</v>
      </c>
      <c r="Y1462">
        <v>5.80566E-2</v>
      </c>
      <c r="Z1462">
        <v>0.12867500000000001</v>
      </c>
      <c r="AA1462">
        <v>2.9417599999999999E-3</v>
      </c>
      <c r="AB1462">
        <v>1.79569E-4</v>
      </c>
    </row>
    <row r="1463" spans="1:28" x14ac:dyDescent="0.45">
      <c r="A1463">
        <v>12.456300000000001</v>
      </c>
      <c r="B1463">
        <v>17.4068</v>
      </c>
      <c r="C1463">
        <v>-5.2142600000000003</v>
      </c>
      <c r="D1463">
        <v>0.380942</v>
      </c>
      <c r="E1463">
        <v>0.59646600000000005</v>
      </c>
      <c r="F1463">
        <v>0.40719</v>
      </c>
      <c r="G1463">
        <v>-0.57732799999999995</v>
      </c>
      <c r="H1463">
        <v>-1.6678699999999999E-3</v>
      </c>
      <c r="I1463">
        <v>1.80752E-3</v>
      </c>
      <c r="J1463">
        <v>-1.4947700000000001E-3</v>
      </c>
      <c r="K1463">
        <v>1.4361300000000001E-4</v>
      </c>
      <c r="L1463" s="1">
        <v>-4.1322200000000002E-5</v>
      </c>
      <c r="M1463">
        <v>-1.04659E-4</v>
      </c>
      <c r="N1463">
        <v>0.38039099999999998</v>
      </c>
      <c r="O1463">
        <v>0.59637600000000002</v>
      </c>
      <c r="P1463">
        <v>0.40835399999999999</v>
      </c>
      <c r="Q1463">
        <v>-0.57696199999999997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6.32741E-2</v>
      </c>
      <c r="Y1463">
        <v>5.7346300000000003E-2</v>
      </c>
      <c r="Z1463">
        <v>0.127891</v>
      </c>
      <c r="AA1463">
        <v>2.87806E-3</v>
      </c>
      <c r="AB1463">
        <v>1.82444E-4</v>
      </c>
    </row>
    <row r="1464" spans="1:28" x14ac:dyDescent="0.45">
      <c r="A1464">
        <v>12.080299999999999</v>
      </c>
      <c r="B1464">
        <v>16.9299</v>
      </c>
      <c r="C1464">
        <v>-4.9706900000000003</v>
      </c>
      <c r="D1464">
        <v>0.37946099999999999</v>
      </c>
      <c r="E1464">
        <v>0.59754300000000005</v>
      </c>
      <c r="F1464">
        <v>0.40740199999999999</v>
      </c>
      <c r="G1464">
        <v>-0.57704100000000003</v>
      </c>
      <c r="H1464">
        <v>-1.58654E-3</v>
      </c>
      <c r="I1464">
        <v>1.7397000000000001E-3</v>
      </c>
      <c r="J1464">
        <v>-1.5507800000000001E-3</v>
      </c>
      <c r="K1464">
        <v>1.44449E-4</v>
      </c>
      <c r="L1464" s="1">
        <v>-3.7096900000000001E-5</v>
      </c>
      <c r="M1464">
        <v>-1.09176E-4</v>
      </c>
      <c r="N1464">
        <v>0.37890400000000002</v>
      </c>
      <c r="O1464">
        <v>0.59745000000000004</v>
      </c>
      <c r="P1464">
        <v>0.40856900000000002</v>
      </c>
      <c r="Q1464">
        <v>-0.576677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6.3239000000000004E-2</v>
      </c>
      <c r="Y1464">
        <v>5.7865399999999997E-2</v>
      </c>
      <c r="Z1464">
        <v>0.128272</v>
      </c>
      <c r="AA1464">
        <v>2.8193200000000002E-3</v>
      </c>
      <c r="AB1464">
        <v>1.84828E-4</v>
      </c>
    </row>
    <row r="1465" spans="1:28" x14ac:dyDescent="0.45">
      <c r="A1465">
        <v>11.788399999999999</v>
      </c>
      <c r="B1465">
        <v>17.716100000000001</v>
      </c>
      <c r="C1465">
        <v>-5.01206</v>
      </c>
      <c r="D1465">
        <v>0.37796299999999999</v>
      </c>
      <c r="E1465">
        <v>0.59864600000000001</v>
      </c>
      <c r="F1465">
        <v>0.40765600000000002</v>
      </c>
      <c r="G1465">
        <v>-0.57670100000000002</v>
      </c>
      <c r="H1465">
        <v>-1.4417399999999999E-3</v>
      </c>
      <c r="I1465">
        <v>1.8439999999999999E-3</v>
      </c>
      <c r="J1465">
        <v>-1.56445E-3</v>
      </c>
      <c r="K1465">
        <v>1.44151E-4</v>
      </c>
      <c r="L1465" s="1">
        <v>-3.7994400000000003E-5</v>
      </c>
      <c r="M1465">
        <v>-1.08361E-4</v>
      </c>
      <c r="N1465">
        <v>0.37740099999999999</v>
      </c>
      <c r="O1465">
        <v>0.598553</v>
      </c>
      <c r="P1465">
        <v>0.40881800000000001</v>
      </c>
      <c r="Q1465">
        <v>-0.57634200000000002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6.2496299999999998E-2</v>
      </c>
      <c r="Y1465">
        <v>5.8029299999999999E-2</v>
      </c>
      <c r="Z1465">
        <v>0.12816900000000001</v>
      </c>
      <c r="AA1465">
        <v>2.8154E-3</v>
      </c>
      <c r="AB1465">
        <v>1.84296E-4</v>
      </c>
    </row>
    <row r="1466" spans="1:28" x14ac:dyDescent="0.45">
      <c r="A1466">
        <v>11.863099999999999</v>
      </c>
      <c r="B1466">
        <v>17.514199999999999</v>
      </c>
      <c r="C1466">
        <v>-5.1367599999999998</v>
      </c>
      <c r="D1466">
        <v>0.37646099999999999</v>
      </c>
      <c r="E1466">
        <v>0.59973500000000002</v>
      </c>
      <c r="F1466">
        <v>0.40790399999999999</v>
      </c>
      <c r="G1466">
        <v>-0.576376</v>
      </c>
      <c r="H1466">
        <v>-1.46166E-3</v>
      </c>
      <c r="I1466">
        <v>1.87733E-3</v>
      </c>
      <c r="J1466">
        <v>-1.7576E-3</v>
      </c>
      <c r="K1466">
        <v>1.41803E-4</v>
      </c>
      <c r="L1466" s="1">
        <v>-3.5111100000000003E-5</v>
      </c>
      <c r="M1466">
        <v>-1.11222E-4</v>
      </c>
      <c r="N1466">
        <v>0.37589600000000001</v>
      </c>
      <c r="O1466">
        <v>0.59964099999999998</v>
      </c>
      <c r="P1466">
        <v>0.40906300000000001</v>
      </c>
      <c r="Q1466">
        <v>-0.57602100000000001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6.2055699999999998E-2</v>
      </c>
      <c r="Y1466">
        <v>5.8097599999999999E-2</v>
      </c>
      <c r="Z1466">
        <v>0.127944</v>
      </c>
      <c r="AA1466">
        <v>2.9580399999999999E-3</v>
      </c>
      <c r="AB1466">
        <v>1.83606E-4</v>
      </c>
    </row>
    <row r="1467" spans="1:28" x14ac:dyDescent="0.45">
      <c r="A1467">
        <v>11.584099999999999</v>
      </c>
      <c r="B1467">
        <v>17.5701</v>
      </c>
      <c r="C1467">
        <v>-5.8900600000000001</v>
      </c>
      <c r="D1467">
        <v>0.37493300000000002</v>
      </c>
      <c r="E1467">
        <v>0.60078799999999999</v>
      </c>
      <c r="F1467">
        <v>0.40820600000000001</v>
      </c>
      <c r="G1467">
        <v>-0.57606100000000005</v>
      </c>
      <c r="H1467">
        <v>-1.46298E-3</v>
      </c>
      <c r="I1467">
        <v>1.8948299999999999E-3</v>
      </c>
      <c r="J1467">
        <v>-1.79149E-3</v>
      </c>
      <c r="K1467">
        <v>1.3976900000000001E-4</v>
      </c>
      <c r="L1467" s="1">
        <v>-3.7486800000000002E-5</v>
      </c>
      <c r="M1467">
        <v>-1.07321E-4</v>
      </c>
      <c r="N1467">
        <v>0.37437300000000001</v>
      </c>
      <c r="O1467">
        <v>0.60068999999999995</v>
      </c>
      <c r="P1467">
        <v>0.409362</v>
      </c>
      <c r="Q1467">
        <v>-0.57570699999999997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6.2567399999999995E-2</v>
      </c>
      <c r="Y1467">
        <v>5.7879E-2</v>
      </c>
      <c r="Z1467">
        <v>0.127194</v>
      </c>
      <c r="AA1467">
        <v>2.99001E-3</v>
      </c>
      <c r="AB1467">
        <v>1.8016199999999999E-4</v>
      </c>
    </row>
    <row r="1468" spans="1:28" x14ac:dyDescent="0.45">
      <c r="A1468">
        <v>10.821400000000001</v>
      </c>
      <c r="B1468">
        <v>17.3873</v>
      </c>
      <c r="C1468">
        <v>-6.3460299999999998</v>
      </c>
      <c r="D1468">
        <v>0.37342599999999998</v>
      </c>
      <c r="E1468">
        <v>0.60178900000000002</v>
      </c>
      <c r="F1468">
        <v>0.40856300000000001</v>
      </c>
      <c r="G1468">
        <v>-0.57574199999999998</v>
      </c>
      <c r="H1468">
        <v>-1.4567499999999999E-3</v>
      </c>
      <c r="I1468">
        <v>1.88722E-3</v>
      </c>
      <c r="J1468">
        <v>-1.94546E-3</v>
      </c>
      <c r="K1468">
        <v>1.3475E-4</v>
      </c>
      <c r="L1468" s="1">
        <v>-3.5706800000000002E-5</v>
      </c>
      <c r="M1468">
        <v>-1.1112000000000001E-4</v>
      </c>
      <c r="N1468">
        <v>0.37286900000000001</v>
      </c>
      <c r="O1468">
        <v>0.60169099999999998</v>
      </c>
      <c r="P1468">
        <v>0.40971099999999999</v>
      </c>
      <c r="Q1468">
        <v>-0.57538999999999996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6.2185600000000001E-2</v>
      </c>
      <c r="Y1468">
        <v>5.7359899999999998E-2</v>
      </c>
      <c r="Z1468">
        <v>0.12643099999999999</v>
      </c>
      <c r="AA1468">
        <v>3.0771000000000001E-3</v>
      </c>
      <c r="AB1468">
        <v>1.7827000000000001E-4</v>
      </c>
    </row>
    <row r="1469" spans="1:28" x14ac:dyDescent="0.45">
      <c r="A1469">
        <v>10.7021</v>
      </c>
      <c r="B1469">
        <v>17.081600000000002</v>
      </c>
      <c r="C1469">
        <v>-5.57315</v>
      </c>
      <c r="D1469">
        <v>0.37197400000000003</v>
      </c>
      <c r="E1469">
        <v>0.60279700000000003</v>
      </c>
      <c r="F1469">
        <v>0.40887400000000002</v>
      </c>
      <c r="G1469">
        <v>-0.575407</v>
      </c>
      <c r="H1469">
        <v>-1.4287799999999999E-3</v>
      </c>
      <c r="I1469">
        <v>1.73679E-3</v>
      </c>
      <c r="J1469">
        <v>-1.94207E-3</v>
      </c>
      <c r="K1469">
        <v>1.3674E-4</v>
      </c>
      <c r="L1469" s="1">
        <v>-2.9688499999999999E-5</v>
      </c>
      <c r="M1469">
        <v>-1.10263E-4</v>
      </c>
      <c r="N1469">
        <v>0.371419</v>
      </c>
      <c r="O1469">
        <v>0.60269399999999995</v>
      </c>
      <c r="P1469">
        <v>0.41002300000000003</v>
      </c>
      <c r="Q1469">
        <v>-0.57505600000000001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6.2636399999999995E-2</v>
      </c>
      <c r="Y1469">
        <v>5.7428199999999999E-2</v>
      </c>
      <c r="Z1469">
        <v>0.12620600000000001</v>
      </c>
      <c r="AA1469">
        <v>2.97145E-3</v>
      </c>
      <c r="AB1469">
        <v>1.78149E-4</v>
      </c>
    </row>
    <row r="1470" spans="1:28" x14ac:dyDescent="0.45">
      <c r="A1470">
        <v>10.723699999999999</v>
      </c>
      <c r="B1470">
        <v>17.0701</v>
      </c>
      <c r="C1470">
        <v>-5.5203499999999996</v>
      </c>
      <c r="D1470">
        <v>0.37052299999999999</v>
      </c>
      <c r="E1470">
        <v>0.60380400000000001</v>
      </c>
      <c r="F1470">
        <v>0.40917900000000001</v>
      </c>
      <c r="G1470">
        <v>-0.57506999999999997</v>
      </c>
      <c r="H1470">
        <v>-1.5758600000000001E-3</v>
      </c>
      <c r="I1470">
        <v>1.6045499999999999E-3</v>
      </c>
      <c r="J1470">
        <v>-1.9645700000000001E-3</v>
      </c>
      <c r="K1470">
        <v>1.33907E-4</v>
      </c>
      <c r="L1470" s="1">
        <v>-2.8854399999999999E-5</v>
      </c>
      <c r="M1470">
        <v>-1.0664500000000001E-4</v>
      </c>
      <c r="N1470">
        <v>0.36997000000000002</v>
      </c>
      <c r="O1470">
        <v>0.60369899999999999</v>
      </c>
      <c r="P1470">
        <v>0.41032800000000003</v>
      </c>
      <c r="Q1470">
        <v>-0.57471799999999995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6.2892199999999995E-2</v>
      </c>
      <c r="Y1470">
        <v>5.7237000000000003E-2</v>
      </c>
      <c r="Z1470">
        <v>0.12606000000000001</v>
      </c>
      <c r="AA1470">
        <v>2.9862000000000001E-3</v>
      </c>
      <c r="AB1470">
        <v>1.7359999999999999E-4</v>
      </c>
    </row>
    <row r="1471" spans="1:28" x14ac:dyDescent="0.45">
      <c r="A1471">
        <v>10.154500000000001</v>
      </c>
      <c r="B1471">
        <v>17.3017</v>
      </c>
      <c r="C1471">
        <v>-4.5499000000000001</v>
      </c>
      <c r="D1471">
        <v>0.36914200000000003</v>
      </c>
      <c r="E1471">
        <v>0.60483699999999996</v>
      </c>
      <c r="F1471">
        <v>0.409468</v>
      </c>
      <c r="G1471">
        <v>-0.57466700000000004</v>
      </c>
      <c r="H1471">
        <v>-1.5774300000000001E-3</v>
      </c>
      <c r="I1471">
        <v>1.6323399999999999E-3</v>
      </c>
      <c r="J1471">
        <v>-1.83585E-3</v>
      </c>
      <c r="K1471">
        <v>1.2809599999999999E-4</v>
      </c>
      <c r="L1471" s="1">
        <v>-2.6242799999999999E-5</v>
      </c>
      <c r="M1471">
        <v>-1.11031E-4</v>
      </c>
      <c r="N1471">
        <v>0.36858800000000003</v>
      </c>
      <c r="O1471">
        <v>0.60472800000000004</v>
      </c>
      <c r="P1471">
        <v>0.41061399999999998</v>
      </c>
      <c r="Q1471">
        <v>-0.57431900000000002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6.2828999999999996E-2</v>
      </c>
      <c r="Y1471">
        <v>5.7441899999999997E-2</v>
      </c>
      <c r="Z1471">
        <v>0.12559899999999999</v>
      </c>
      <c r="AA1471">
        <v>2.9194500000000001E-3</v>
      </c>
      <c r="AB1471">
        <v>1.71538E-4</v>
      </c>
    </row>
    <row r="1472" spans="1:28" x14ac:dyDescent="0.45">
      <c r="A1472">
        <v>9.1930099999999992</v>
      </c>
      <c r="B1472">
        <v>17.442399999999999</v>
      </c>
      <c r="C1472">
        <v>-4.3431699999999998</v>
      </c>
      <c r="D1472">
        <v>0.367815</v>
      </c>
      <c r="E1472">
        <v>0.60585199999999995</v>
      </c>
      <c r="F1472">
        <v>0.409798</v>
      </c>
      <c r="G1472">
        <v>-0.574214</v>
      </c>
      <c r="H1472">
        <v>-1.36798E-3</v>
      </c>
      <c r="I1472">
        <v>1.6628299999999999E-3</v>
      </c>
      <c r="J1472">
        <v>-1.9683700000000001E-3</v>
      </c>
      <c r="K1472">
        <v>1.2772E-4</v>
      </c>
      <c r="L1472" s="1">
        <v>-2.3175599999999999E-5</v>
      </c>
      <c r="M1472">
        <v>-1.13763E-4</v>
      </c>
      <c r="N1472">
        <v>0.367259</v>
      </c>
      <c r="O1472">
        <v>0.605742</v>
      </c>
      <c r="P1472">
        <v>0.41094199999999997</v>
      </c>
      <c r="Q1472">
        <v>-0.57386700000000002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6.2702599999999997E-2</v>
      </c>
      <c r="Y1472">
        <v>5.7400899999999998E-2</v>
      </c>
      <c r="Z1472">
        <v>0.12564900000000001</v>
      </c>
      <c r="AA1472">
        <v>2.91734E-3</v>
      </c>
      <c r="AB1472">
        <v>1.72602E-4</v>
      </c>
    </row>
    <row r="1473" spans="1:28" x14ac:dyDescent="0.45">
      <c r="A1473">
        <v>8.8607700000000005</v>
      </c>
      <c r="B1473">
        <v>17.3888</v>
      </c>
      <c r="C1473">
        <v>-4.5622400000000001</v>
      </c>
      <c r="D1473">
        <v>0.36649500000000002</v>
      </c>
      <c r="E1473">
        <v>0.60684300000000002</v>
      </c>
      <c r="F1473">
        <v>0.41015200000000002</v>
      </c>
      <c r="G1473">
        <v>-0.57375699999999996</v>
      </c>
      <c r="H1473">
        <v>-1.4328500000000001E-3</v>
      </c>
      <c r="I1473">
        <v>1.6491800000000001E-3</v>
      </c>
      <c r="J1473">
        <v>-1.9672600000000002E-3</v>
      </c>
      <c r="K1473">
        <v>1.24757E-4</v>
      </c>
      <c r="L1473" s="1">
        <v>-2.7862199999999999E-5</v>
      </c>
      <c r="M1473">
        <v>-1.13566E-4</v>
      </c>
      <c r="N1473">
        <v>0.36593999999999999</v>
      </c>
      <c r="O1473">
        <v>0.60672999999999999</v>
      </c>
      <c r="P1473">
        <v>0.41129599999999999</v>
      </c>
      <c r="Q1473">
        <v>-0.57341299999999995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6.2885300000000005E-2</v>
      </c>
      <c r="Y1473">
        <v>5.7537499999999998E-2</v>
      </c>
      <c r="Z1473">
        <v>0.12523200000000001</v>
      </c>
      <c r="AA1473">
        <v>2.9398900000000001E-3</v>
      </c>
      <c r="AB1473">
        <v>1.7098999999999999E-4</v>
      </c>
    </row>
    <row r="1474" spans="1:28" x14ac:dyDescent="0.45">
      <c r="A1474">
        <v>9.5359300000000005</v>
      </c>
      <c r="B1474">
        <v>17.067299999999999</v>
      </c>
      <c r="C1474">
        <v>-4.4391699999999998</v>
      </c>
      <c r="D1474">
        <v>0.36515700000000001</v>
      </c>
      <c r="E1474">
        <v>0.60784300000000002</v>
      </c>
      <c r="F1474">
        <v>0.41045500000000001</v>
      </c>
      <c r="G1474">
        <v>-0.57333599999999996</v>
      </c>
      <c r="H1474">
        <v>-1.29813E-3</v>
      </c>
      <c r="I1474">
        <v>1.6719199999999999E-3</v>
      </c>
      <c r="J1474">
        <v>-1.9092899999999999E-3</v>
      </c>
      <c r="K1474">
        <v>1.2724599999999999E-4</v>
      </c>
      <c r="L1474" s="1">
        <v>-2.45499E-5</v>
      </c>
      <c r="M1474">
        <v>-1.1309199999999999E-4</v>
      </c>
      <c r="N1474">
        <v>0.36459900000000001</v>
      </c>
      <c r="O1474">
        <v>0.60772800000000005</v>
      </c>
      <c r="P1474">
        <v>0.41159899999999999</v>
      </c>
      <c r="Q1474">
        <v>-0.57299299999999997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6.2880400000000003E-2</v>
      </c>
      <c r="Y1474">
        <v>5.7728799999999997E-2</v>
      </c>
      <c r="Z1474">
        <v>0.12534699999999999</v>
      </c>
      <c r="AA1474">
        <v>2.8505900000000001E-3</v>
      </c>
      <c r="AB1474">
        <v>1.7200000000000001E-4</v>
      </c>
    </row>
    <row r="1475" spans="1:28" x14ac:dyDescent="0.45">
      <c r="A1475">
        <v>9.09816</v>
      </c>
      <c r="B1475">
        <v>17.413699999999999</v>
      </c>
      <c r="C1475">
        <v>-4.47715</v>
      </c>
      <c r="D1475">
        <v>0.36382599999999998</v>
      </c>
      <c r="E1475">
        <v>0.60884300000000002</v>
      </c>
      <c r="F1475">
        <v>0.41079199999999999</v>
      </c>
      <c r="G1475">
        <v>-0.57287999999999994</v>
      </c>
      <c r="H1475">
        <v>-1.3204600000000001E-3</v>
      </c>
      <c r="I1475">
        <v>1.5853099999999999E-3</v>
      </c>
      <c r="J1475">
        <v>-2.01045E-3</v>
      </c>
      <c r="K1475">
        <v>1.3004600000000001E-4</v>
      </c>
      <c r="L1475" s="1">
        <v>-2.55602E-5</v>
      </c>
      <c r="M1475">
        <v>-1.12422E-4</v>
      </c>
      <c r="N1475">
        <v>0.36327399999999999</v>
      </c>
      <c r="O1475">
        <v>0.60872300000000001</v>
      </c>
      <c r="P1475">
        <v>0.41193000000000002</v>
      </c>
      <c r="Q1475">
        <v>-0.57254099999999997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6.3062400000000005E-2</v>
      </c>
      <c r="Y1475">
        <v>5.7578499999999998E-2</v>
      </c>
      <c r="Z1475">
        <v>0.124136</v>
      </c>
      <c r="AA1475">
        <v>2.8807500000000001E-3</v>
      </c>
      <c r="AB1475">
        <v>1.7379299999999999E-4</v>
      </c>
    </row>
    <row r="1476" spans="1:28" x14ac:dyDescent="0.45">
      <c r="A1476">
        <v>9.2454400000000003</v>
      </c>
      <c r="B1476">
        <v>17.253599999999999</v>
      </c>
      <c r="C1476">
        <v>-5.0488999999999997</v>
      </c>
      <c r="D1476">
        <v>0.36246299999999998</v>
      </c>
      <c r="E1476">
        <v>0.60981700000000005</v>
      </c>
      <c r="F1476">
        <v>0.41114499999999998</v>
      </c>
      <c r="G1476">
        <v>-0.57245400000000002</v>
      </c>
      <c r="H1476">
        <v>-1.4374500000000001E-3</v>
      </c>
      <c r="I1476">
        <v>1.61524E-3</v>
      </c>
      <c r="J1476">
        <v>-2.0370100000000001E-3</v>
      </c>
      <c r="K1476">
        <v>1.26861E-4</v>
      </c>
      <c r="L1476" s="1">
        <v>-2.4023300000000001E-5</v>
      </c>
      <c r="M1476">
        <v>-1.1010600000000001E-4</v>
      </c>
      <c r="N1476">
        <v>0.36190899999999998</v>
      </c>
      <c r="O1476">
        <v>0.60969200000000001</v>
      </c>
      <c r="P1476">
        <v>0.41227999999999998</v>
      </c>
      <c r="Q1476">
        <v>-0.57212200000000002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6.2709399999999998E-2</v>
      </c>
      <c r="Y1476">
        <v>5.82342E-2</v>
      </c>
      <c r="Z1476">
        <v>0.123655</v>
      </c>
      <c r="AA1476">
        <v>2.9706300000000001E-3</v>
      </c>
      <c r="AB1476">
        <v>1.6968899999999999E-4</v>
      </c>
    </row>
    <row r="1477" spans="1:28" x14ac:dyDescent="0.45">
      <c r="A1477">
        <v>9.5232200000000002</v>
      </c>
      <c r="B1477">
        <v>17.2866</v>
      </c>
      <c r="C1477">
        <v>-5.4629000000000003</v>
      </c>
      <c r="D1477">
        <v>0.36106199999999999</v>
      </c>
      <c r="E1477">
        <v>0.61078500000000002</v>
      </c>
      <c r="F1477">
        <v>0.41150599999999998</v>
      </c>
      <c r="G1477">
        <v>-0.57204699999999997</v>
      </c>
      <c r="H1477">
        <v>-1.4453700000000001E-3</v>
      </c>
      <c r="I1477">
        <v>1.57489E-3</v>
      </c>
      <c r="J1477">
        <v>-2.0587800000000001E-3</v>
      </c>
      <c r="K1477">
        <v>1.25489E-4</v>
      </c>
      <c r="L1477" s="1">
        <v>-2.61368E-5</v>
      </c>
      <c r="M1477">
        <v>-1.07444E-4</v>
      </c>
      <c r="N1477">
        <v>0.36052000000000001</v>
      </c>
      <c r="O1477">
        <v>0.61065499999999995</v>
      </c>
      <c r="P1477">
        <v>0.412632</v>
      </c>
      <c r="Q1477">
        <v>-0.57171700000000003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6.3107399999999994E-2</v>
      </c>
      <c r="Y1477">
        <v>5.7510199999999997E-2</v>
      </c>
      <c r="Z1477">
        <v>0.122043</v>
      </c>
      <c r="AA1477">
        <v>2.9678199999999999E-3</v>
      </c>
      <c r="AB1477">
        <v>1.6725600000000001E-4</v>
      </c>
    </row>
    <row r="1478" spans="1:28" x14ac:dyDescent="0.45">
      <c r="A1478">
        <v>9.1589100000000006</v>
      </c>
      <c r="B1478">
        <v>16.9145</v>
      </c>
      <c r="C1478">
        <v>-5.8274900000000001</v>
      </c>
      <c r="D1478">
        <v>0.35967500000000002</v>
      </c>
      <c r="E1478">
        <v>0.61170800000000003</v>
      </c>
      <c r="F1478">
        <v>0.41189199999999998</v>
      </c>
      <c r="G1478">
        <v>-0.571658</v>
      </c>
      <c r="H1478">
        <v>-1.45852E-3</v>
      </c>
      <c r="I1478">
        <v>1.6198499999999999E-3</v>
      </c>
      <c r="J1478">
        <v>-1.9094800000000001E-3</v>
      </c>
      <c r="K1478">
        <v>1.2926600000000001E-4</v>
      </c>
      <c r="L1478" s="1">
        <v>-2.84282E-5</v>
      </c>
      <c r="M1478">
        <v>-1.01506E-4</v>
      </c>
      <c r="N1478">
        <v>0.35913800000000001</v>
      </c>
      <c r="O1478">
        <v>0.61157799999999995</v>
      </c>
      <c r="P1478">
        <v>0.41301500000000002</v>
      </c>
      <c r="Q1478">
        <v>-0.57132400000000005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6.3386300000000007E-2</v>
      </c>
      <c r="Y1478">
        <v>5.6670100000000001E-2</v>
      </c>
      <c r="Z1478">
        <v>0.12166299999999999</v>
      </c>
      <c r="AA1478">
        <v>2.8978099999999998E-3</v>
      </c>
      <c r="AB1478">
        <v>1.66797E-4</v>
      </c>
    </row>
    <row r="1479" spans="1:28" x14ac:dyDescent="0.45">
      <c r="A1479">
        <v>9.2629900000000003</v>
      </c>
      <c r="B1479">
        <v>16.295300000000001</v>
      </c>
      <c r="C1479">
        <v>-6.3475099999999998</v>
      </c>
      <c r="D1479">
        <v>0.35827799999999999</v>
      </c>
      <c r="E1479">
        <v>0.61258199999999996</v>
      </c>
      <c r="F1479">
        <v>0.41227999999999998</v>
      </c>
      <c r="G1479">
        <v>-0.57131900000000002</v>
      </c>
      <c r="H1479">
        <v>-1.32635E-3</v>
      </c>
      <c r="I1479">
        <v>1.7016500000000001E-3</v>
      </c>
      <c r="J1479">
        <v>-1.68761E-3</v>
      </c>
      <c r="K1479">
        <v>1.2854699999999999E-4</v>
      </c>
      <c r="L1479" s="1">
        <v>-2.1120499999999999E-5</v>
      </c>
      <c r="M1479" s="1">
        <v>-9.9548299999999997E-5</v>
      </c>
      <c r="N1479">
        <v>0.35774400000000001</v>
      </c>
      <c r="O1479">
        <v>0.61244799999999999</v>
      </c>
      <c r="P1479">
        <v>0.41339799999999999</v>
      </c>
      <c r="Q1479">
        <v>-0.57098899999999997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6.3527600000000004E-2</v>
      </c>
      <c r="Y1479">
        <v>5.6663199999999997E-2</v>
      </c>
      <c r="Z1479">
        <v>0.120846</v>
      </c>
      <c r="AA1479">
        <v>2.7391300000000002E-3</v>
      </c>
      <c r="AB1479">
        <v>1.6395200000000001E-4</v>
      </c>
    </row>
    <row r="1480" spans="1:28" x14ac:dyDescent="0.45">
      <c r="A1480">
        <v>9.5177800000000001</v>
      </c>
      <c r="B1480">
        <v>15.603899999999999</v>
      </c>
      <c r="C1480">
        <v>-6.2652400000000004</v>
      </c>
      <c r="D1480">
        <v>0.35689500000000002</v>
      </c>
      <c r="E1480">
        <v>0.61343199999999998</v>
      </c>
      <c r="F1480">
        <v>0.41262700000000002</v>
      </c>
      <c r="G1480">
        <v>-0.57102200000000003</v>
      </c>
      <c r="H1480">
        <v>-1.3282599999999999E-3</v>
      </c>
      <c r="I1480">
        <v>1.7468200000000001E-3</v>
      </c>
      <c r="J1480">
        <v>-1.59078E-3</v>
      </c>
      <c r="K1480">
        <v>1.27916E-4</v>
      </c>
      <c r="L1480" s="1">
        <v>-2.1869600000000001E-5</v>
      </c>
      <c r="M1480" s="1">
        <v>-9.8705599999999999E-5</v>
      </c>
      <c r="N1480">
        <v>0.35635299999999998</v>
      </c>
      <c r="O1480">
        <v>0.61329599999999995</v>
      </c>
      <c r="P1480">
        <v>0.41373900000000002</v>
      </c>
      <c r="Q1480">
        <v>-0.57070100000000001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6.2296999999999998E-2</v>
      </c>
      <c r="Y1480">
        <v>5.7278000000000003E-2</v>
      </c>
      <c r="Z1480">
        <v>0.12051099999999999</v>
      </c>
      <c r="AA1480">
        <v>2.71039E-3</v>
      </c>
      <c r="AB1480">
        <v>1.6304399999999999E-4</v>
      </c>
    </row>
    <row r="1481" spans="1:28" x14ac:dyDescent="0.45">
      <c r="A1481">
        <v>9.6651799999999994</v>
      </c>
      <c r="B1481">
        <v>15.7242</v>
      </c>
      <c r="C1481">
        <v>-6.8885500000000004</v>
      </c>
      <c r="D1481">
        <v>0.35546800000000001</v>
      </c>
      <c r="E1481">
        <v>0.61426700000000001</v>
      </c>
      <c r="F1481">
        <v>0.41300399999999998</v>
      </c>
      <c r="G1481">
        <v>-0.57074199999999997</v>
      </c>
      <c r="H1481">
        <v>-1.44769E-3</v>
      </c>
      <c r="I1481">
        <v>1.7481899999999999E-3</v>
      </c>
      <c r="J1481">
        <v>-1.6208100000000001E-3</v>
      </c>
      <c r="K1481">
        <v>1.31705E-4</v>
      </c>
      <c r="L1481" s="1">
        <v>-1.8739100000000002E-5</v>
      </c>
      <c r="M1481" s="1">
        <v>-9.7317899999999999E-5</v>
      </c>
      <c r="N1481">
        <v>0.35491400000000001</v>
      </c>
      <c r="O1481">
        <v>0.61412900000000004</v>
      </c>
      <c r="P1481">
        <v>0.41411900000000001</v>
      </c>
      <c r="Q1481">
        <v>-0.57042700000000002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6.1801599999999998E-2</v>
      </c>
      <c r="Y1481">
        <v>5.83435E-2</v>
      </c>
      <c r="Z1481">
        <v>0.121254</v>
      </c>
      <c r="AA1481">
        <v>2.7890800000000002E-3</v>
      </c>
      <c r="AB1481">
        <v>1.6482700000000001E-4</v>
      </c>
    </row>
    <row r="1482" spans="1:28" x14ac:dyDescent="0.45">
      <c r="A1482">
        <v>10.361000000000001</v>
      </c>
      <c r="B1482">
        <v>15.1287</v>
      </c>
      <c r="C1482">
        <v>-6.6796499999999996</v>
      </c>
      <c r="D1482">
        <v>0.35403400000000002</v>
      </c>
      <c r="E1482">
        <v>0.61509999999999998</v>
      </c>
      <c r="F1482">
        <v>0.41331400000000001</v>
      </c>
      <c r="G1482">
        <v>-0.57051099999999999</v>
      </c>
      <c r="H1482">
        <v>-1.6530399999999999E-3</v>
      </c>
      <c r="I1482">
        <v>1.5904199999999999E-3</v>
      </c>
      <c r="J1482">
        <v>-1.5263E-3</v>
      </c>
      <c r="K1482">
        <v>1.31536E-4</v>
      </c>
      <c r="L1482" s="1">
        <v>-1.7095199999999999E-5</v>
      </c>
      <c r="M1482" s="1">
        <v>-9.9150300000000005E-5</v>
      </c>
      <c r="N1482">
        <v>0.35347099999999998</v>
      </c>
      <c r="O1482">
        <v>0.61496300000000004</v>
      </c>
      <c r="P1482">
        <v>0.41443200000000002</v>
      </c>
      <c r="Q1482">
        <v>-0.57019799999999998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6.1291900000000003E-2</v>
      </c>
      <c r="Y1482">
        <v>5.8848900000000003E-2</v>
      </c>
      <c r="Z1482">
        <v>0.122007</v>
      </c>
      <c r="AA1482">
        <v>2.7552800000000001E-3</v>
      </c>
      <c r="AB1482">
        <v>1.65604E-4</v>
      </c>
    </row>
    <row r="1483" spans="1:28" x14ac:dyDescent="0.45">
      <c r="A1483">
        <v>10.6113</v>
      </c>
      <c r="B1483">
        <v>14.8256</v>
      </c>
      <c r="C1483">
        <v>-7.4121199999999998</v>
      </c>
      <c r="D1483">
        <v>0.35255999999999998</v>
      </c>
      <c r="E1483">
        <v>0.61589799999999995</v>
      </c>
      <c r="F1483">
        <v>0.41364099999999998</v>
      </c>
      <c r="G1483">
        <v>-0.570326</v>
      </c>
      <c r="H1483">
        <v>-1.71883E-3</v>
      </c>
      <c r="I1483">
        <v>1.4278400000000001E-3</v>
      </c>
      <c r="J1483">
        <v>-1.49562E-3</v>
      </c>
      <c r="K1483">
        <v>1.3268700000000001E-4</v>
      </c>
      <c r="L1483" s="1">
        <v>-2.2252800000000001E-5</v>
      </c>
      <c r="M1483" s="1">
        <v>-9.91512E-5</v>
      </c>
      <c r="N1483">
        <v>0.35199399999999997</v>
      </c>
      <c r="O1483">
        <v>0.61575599999999997</v>
      </c>
      <c r="P1483">
        <v>0.41476099999999999</v>
      </c>
      <c r="Q1483">
        <v>-0.57001599999999997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6.1379599999999999E-2</v>
      </c>
      <c r="Y1483">
        <v>5.9326999999999998E-2</v>
      </c>
      <c r="Z1483">
        <v>0.122072</v>
      </c>
      <c r="AA1483">
        <v>2.6888599999999999E-3</v>
      </c>
      <c r="AB1483">
        <v>1.6712899999999999E-4</v>
      </c>
    </row>
    <row r="1484" spans="1:28" x14ac:dyDescent="0.45">
      <c r="A1484">
        <v>10.088100000000001</v>
      </c>
      <c r="B1484">
        <v>14.2913</v>
      </c>
      <c r="C1484">
        <v>-6.8520599999999998</v>
      </c>
      <c r="D1484">
        <v>0.35116000000000003</v>
      </c>
      <c r="E1484">
        <v>0.616672</v>
      </c>
      <c r="F1484">
        <v>0.41394700000000001</v>
      </c>
      <c r="G1484">
        <v>-0.57013199999999997</v>
      </c>
      <c r="H1484">
        <v>-1.7135500000000001E-3</v>
      </c>
      <c r="I1484">
        <v>1.4640199999999999E-3</v>
      </c>
      <c r="J1484">
        <v>-1.46867E-3</v>
      </c>
      <c r="K1484">
        <v>1.3353900000000001E-4</v>
      </c>
      <c r="L1484" s="1">
        <v>-1.63683E-5</v>
      </c>
      <c r="M1484" s="1">
        <v>-9.7995699999999994E-5</v>
      </c>
      <c r="N1484">
        <v>0.35059099999999999</v>
      </c>
      <c r="O1484">
        <v>0.61653000000000002</v>
      </c>
      <c r="P1484">
        <v>0.41506399999999999</v>
      </c>
      <c r="Q1484">
        <v>-0.569824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6.0973300000000001E-2</v>
      </c>
      <c r="Y1484">
        <v>5.9395299999999998E-2</v>
      </c>
      <c r="Z1484">
        <v>0.122222</v>
      </c>
      <c r="AA1484">
        <v>2.69009E-3</v>
      </c>
      <c r="AB1484">
        <v>1.6644399999999999E-4</v>
      </c>
    </row>
    <row r="1485" spans="1:28" x14ac:dyDescent="0.45">
      <c r="A1485">
        <v>9.6041299999999996</v>
      </c>
      <c r="B1485">
        <v>14.409599999999999</v>
      </c>
      <c r="C1485">
        <v>-6.7620199999999997</v>
      </c>
      <c r="D1485">
        <v>0.34978599999999999</v>
      </c>
      <c r="E1485">
        <v>0.61743800000000004</v>
      </c>
      <c r="F1485">
        <v>0.41427399999999998</v>
      </c>
      <c r="G1485">
        <v>-0.56991000000000003</v>
      </c>
      <c r="H1485">
        <v>-1.76873E-3</v>
      </c>
      <c r="I1485">
        <v>1.3342499999999999E-3</v>
      </c>
      <c r="J1485">
        <v>-1.25018E-3</v>
      </c>
      <c r="K1485">
        <v>1.3753999999999999E-4</v>
      </c>
      <c r="L1485" s="1">
        <v>-1.4969300000000001E-5</v>
      </c>
      <c r="M1485">
        <v>-1.00571E-4</v>
      </c>
      <c r="N1485">
        <v>0.349215</v>
      </c>
      <c r="O1485">
        <v>0.61729500000000004</v>
      </c>
      <c r="P1485">
        <v>0.41539100000000001</v>
      </c>
      <c r="Q1485">
        <v>-0.56960200000000005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6.0975000000000001E-2</v>
      </c>
      <c r="Y1485">
        <v>5.9326999999999998E-2</v>
      </c>
      <c r="Z1485">
        <v>0.122393</v>
      </c>
      <c r="AA1485">
        <v>2.5439299999999998E-3</v>
      </c>
      <c r="AB1485">
        <v>1.71044E-4</v>
      </c>
    </row>
    <row r="1486" spans="1:28" x14ac:dyDescent="0.45">
      <c r="A1486">
        <v>9.2526799999999998</v>
      </c>
      <c r="B1486">
        <v>14.3224</v>
      </c>
      <c r="C1486">
        <v>-7.1319600000000003</v>
      </c>
      <c r="D1486">
        <v>0.348414</v>
      </c>
      <c r="E1486">
        <v>0.618174</v>
      </c>
      <c r="F1486">
        <v>0.414634</v>
      </c>
      <c r="G1486">
        <v>-0.56969000000000003</v>
      </c>
      <c r="H1486">
        <v>-1.93951E-3</v>
      </c>
      <c r="I1486">
        <v>1.3354300000000001E-3</v>
      </c>
      <c r="J1486">
        <v>-1.3171999999999999E-3</v>
      </c>
      <c r="K1486">
        <v>1.39309E-4</v>
      </c>
      <c r="L1486" s="1">
        <v>-2.247E-5</v>
      </c>
      <c r="M1486" s="1">
        <v>-9.9304999999999999E-5</v>
      </c>
      <c r="N1486">
        <v>0.34783799999999998</v>
      </c>
      <c r="O1486">
        <v>0.61802599999999996</v>
      </c>
      <c r="P1486">
        <v>0.41575000000000001</v>
      </c>
      <c r="Q1486">
        <v>-0.56938999999999995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6.0516599999999997E-2</v>
      </c>
      <c r="Y1486">
        <v>6.0324200000000001E-2</v>
      </c>
      <c r="Z1486">
        <v>0.122075</v>
      </c>
      <c r="AA1486">
        <v>2.6981599999999998E-3</v>
      </c>
      <c r="AB1486">
        <v>1.7254999999999999E-4</v>
      </c>
    </row>
    <row r="1487" spans="1:28" x14ac:dyDescent="0.45">
      <c r="A1487">
        <v>8.8451799999999992</v>
      </c>
      <c r="B1487">
        <v>14.8614</v>
      </c>
      <c r="C1487">
        <v>-6.3471000000000002</v>
      </c>
      <c r="D1487">
        <v>0.347084</v>
      </c>
      <c r="E1487">
        <v>0.61895100000000003</v>
      </c>
      <c r="F1487">
        <v>0.41498800000000002</v>
      </c>
      <c r="G1487">
        <v>-0.56940100000000005</v>
      </c>
      <c r="H1487">
        <v>-1.8950600000000001E-3</v>
      </c>
      <c r="I1487">
        <v>1.4419599999999999E-3</v>
      </c>
      <c r="J1487">
        <v>-1.2717099999999999E-3</v>
      </c>
      <c r="K1487">
        <v>1.4011199999999999E-4</v>
      </c>
      <c r="L1487" s="1">
        <v>-2.35764E-5</v>
      </c>
      <c r="M1487">
        <v>-1.02803E-4</v>
      </c>
      <c r="N1487">
        <v>0.34650199999999998</v>
      </c>
      <c r="O1487">
        <v>0.61880100000000005</v>
      </c>
      <c r="P1487">
        <v>0.41610399999999997</v>
      </c>
      <c r="Q1487">
        <v>-0.56910400000000005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6.0201200000000003E-2</v>
      </c>
      <c r="Y1487">
        <v>6.0720400000000001E-2</v>
      </c>
      <c r="Z1487">
        <v>0.122198</v>
      </c>
      <c r="AA1487">
        <v>2.69959E-3</v>
      </c>
      <c r="AB1487">
        <v>1.7537299999999999E-4</v>
      </c>
    </row>
    <row r="1488" spans="1:28" x14ac:dyDescent="0.45">
      <c r="A1488">
        <v>8.6440900000000003</v>
      </c>
      <c r="B1488">
        <v>14.923400000000001</v>
      </c>
      <c r="C1488">
        <v>-5.6982400000000002</v>
      </c>
      <c r="D1488">
        <v>0.34579300000000002</v>
      </c>
      <c r="E1488">
        <v>0.61974799999999997</v>
      </c>
      <c r="F1488">
        <v>0.41531800000000002</v>
      </c>
      <c r="G1488">
        <v>-0.569079</v>
      </c>
      <c r="H1488">
        <v>-1.8413699999999999E-3</v>
      </c>
      <c r="I1488">
        <v>1.34303E-3</v>
      </c>
      <c r="J1488">
        <v>-1.25114E-3</v>
      </c>
      <c r="K1488">
        <v>1.3970200000000001E-4</v>
      </c>
      <c r="L1488" s="1">
        <v>-2.14439E-5</v>
      </c>
      <c r="M1488">
        <v>-1.03576E-4</v>
      </c>
      <c r="N1488">
        <v>0.34522000000000003</v>
      </c>
      <c r="O1488">
        <v>0.61959500000000001</v>
      </c>
      <c r="P1488">
        <v>0.41643200000000002</v>
      </c>
      <c r="Q1488">
        <v>-0.56877900000000003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6.0970099999999999E-2</v>
      </c>
      <c r="Y1488">
        <v>5.9859799999999998E-2</v>
      </c>
      <c r="Z1488">
        <v>0.121568</v>
      </c>
      <c r="AA1488">
        <v>2.5999500000000002E-3</v>
      </c>
      <c r="AB1488">
        <v>1.7522699999999999E-4</v>
      </c>
    </row>
    <row r="1489" spans="1:28" x14ac:dyDescent="0.45">
      <c r="A1489">
        <v>8.9968800000000009</v>
      </c>
      <c r="B1489">
        <v>14.907500000000001</v>
      </c>
      <c r="C1489">
        <v>-6.3554199999999996</v>
      </c>
      <c r="D1489">
        <v>0.34444999999999998</v>
      </c>
      <c r="E1489">
        <v>0.62052799999999997</v>
      </c>
      <c r="F1489">
        <v>0.41566399999999998</v>
      </c>
      <c r="G1489">
        <v>-0.56879000000000002</v>
      </c>
      <c r="H1489">
        <v>-1.7921E-3</v>
      </c>
      <c r="I1489">
        <v>1.3346899999999999E-3</v>
      </c>
      <c r="J1489">
        <v>-1.40394E-3</v>
      </c>
      <c r="K1489">
        <v>1.40502E-4</v>
      </c>
      <c r="L1489" s="1">
        <v>-2.28839E-5</v>
      </c>
      <c r="M1489">
        <v>-1.08398E-4</v>
      </c>
      <c r="N1489">
        <v>0.34388099999999999</v>
      </c>
      <c r="O1489">
        <v>0.62037399999999998</v>
      </c>
      <c r="P1489">
        <v>0.41677500000000001</v>
      </c>
      <c r="Q1489">
        <v>-0.56849000000000005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6.1176099999999997E-2</v>
      </c>
      <c r="Y1489">
        <v>5.9511399999999999E-2</v>
      </c>
      <c r="Z1489">
        <v>0.121116</v>
      </c>
      <c r="AA1489">
        <v>2.6389500000000001E-3</v>
      </c>
      <c r="AB1489">
        <v>1.78927E-4</v>
      </c>
    </row>
    <row r="1490" spans="1:28" x14ac:dyDescent="0.45">
      <c r="A1490">
        <v>8.2167600000000007</v>
      </c>
      <c r="B1490">
        <v>14.564500000000001</v>
      </c>
      <c r="C1490">
        <v>-6.5169199999999998</v>
      </c>
      <c r="D1490">
        <v>0.34315299999999999</v>
      </c>
      <c r="E1490">
        <v>0.62126099999999995</v>
      </c>
      <c r="F1490">
        <v>0.416047</v>
      </c>
      <c r="G1490">
        <v>-0.56849499999999997</v>
      </c>
      <c r="H1490">
        <v>-1.8372900000000001E-3</v>
      </c>
      <c r="I1490">
        <v>1.3385599999999999E-3</v>
      </c>
      <c r="J1490">
        <v>-1.3091400000000001E-3</v>
      </c>
      <c r="K1490">
        <v>1.44735E-4</v>
      </c>
      <c r="L1490" s="1">
        <v>-2.4613999999999998E-5</v>
      </c>
      <c r="M1490">
        <v>-1.0739900000000001E-4</v>
      </c>
      <c r="N1490">
        <v>0.342584</v>
      </c>
      <c r="O1490">
        <v>0.62109899999999996</v>
      </c>
      <c r="P1490">
        <v>0.41715099999999999</v>
      </c>
      <c r="Q1490">
        <v>-0.56820599999999999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6.0754599999999999E-2</v>
      </c>
      <c r="Y1490">
        <v>6.0419899999999999E-2</v>
      </c>
      <c r="Z1490">
        <v>0.119798</v>
      </c>
      <c r="AA1490">
        <v>2.62321E-3</v>
      </c>
      <c r="AB1490">
        <v>1.81903E-4</v>
      </c>
    </row>
    <row r="1491" spans="1:28" x14ac:dyDescent="0.45">
      <c r="A1491">
        <v>8.1376200000000001</v>
      </c>
      <c r="B1491">
        <v>14.526400000000001</v>
      </c>
      <c r="C1491">
        <v>-6.8621800000000004</v>
      </c>
      <c r="D1491">
        <v>0.34184300000000001</v>
      </c>
      <c r="E1491">
        <v>0.62197499999999994</v>
      </c>
      <c r="F1491">
        <v>0.41644900000000001</v>
      </c>
      <c r="G1491">
        <v>-0.56820800000000005</v>
      </c>
      <c r="H1491">
        <v>-1.8683E-3</v>
      </c>
      <c r="I1491">
        <v>1.34201E-3</v>
      </c>
      <c r="J1491">
        <v>-1.38035E-3</v>
      </c>
      <c r="K1491">
        <v>1.4996200000000001E-4</v>
      </c>
      <c r="L1491" s="1">
        <v>-2.3898799999999999E-5</v>
      </c>
      <c r="M1491">
        <v>-1.03829E-4</v>
      </c>
      <c r="N1491">
        <v>0.34126600000000001</v>
      </c>
      <c r="O1491">
        <v>0.62181600000000004</v>
      </c>
      <c r="P1491">
        <v>0.41755100000000001</v>
      </c>
      <c r="Q1491">
        <v>-0.56791999999999998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5.9931900000000003E-2</v>
      </c>
      <c r="Y1491">
        <v>6.04745E-2</v>
      </c>
      <c r="Z1491">
        <v>0.12037399999999999</v>
      </c>
      <c r="AA1491">
        <v>2.6827000000000001E-3</v>
      </c>
      <c r="AB1491">
        <v>1.8395799999999999E-4</v>
      </c>
    </row>
    <row r="1492" spans="1:28" x14ac:dyDescent="0.45">
      <c r="A1492">
        <v>8.1436600000000006</v>
      </c>
      <c r="B1492">
        <v>14.736599999999999</v>
      </c>
      <c r="C1492">
        <v>-7.3848200000000004</v>
      </c>
      <c r="D1492">
        <v>0.340499</v>
      </c>
      <c r="E1492">
        <v>0.62268000000000001</v>
      </c>
      <c r="F1492">
        <v>0.41688500000000001</v>
      </c>
      <c r="G1492">
        <v>-0.56792299999999996</v>
      </c>
      <c r="H1492">
        <v>-1.76884E-3</v>
      </c>
      <c r="I1492">
        <v>1.3061699999999999E-3</v>
      </c>
      <c r="J1492">
        <v>-1.5473799999999999E-3</v>
      </c>
      <c r="K1492">
        <v>1.5313300000000001E-4</v>
      </c>
      <c r="L1492" s="1">
        <v>-2.2566999999999999E-5</v>
      </c>
      <c r="M1492">
        <v>-1.06467E-4</v>
      </c>
      <c r="N1492">
        <v>0.33991500000000002</v>
      </c>
      <c r="O1492">
        <v>0.62251599999999996</v>
      </c>
      <c r="P1492">
        <v>0.417985</v>
      </c>
      <c r="Q1492">
        <v>-0.56764400000000004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5.9249900000000001E-2</v>
      </c>
      <c r="Y1492">
        <v>6.1539999999999997E-2</v>
      </c>
      <c r="Z1492">
        <v>0.120211</v>
      </c>
      <c r="AA1492">
        <v>2.6887299999999999E-3</v>
      </c>
      <c r="AB1492">
        <v>1.87868E-4</v>
      </c>
    </row>
    <row r="1493" spans="1:28" x14ac:dyDescent="0.45">
      <c r="A1493">
        <v>7.7841199999999997</v>
      </c>
      <c r="B1493">
        <v>15.7454</v>
      </c>
      <c r="C1493">
        <v>-7.4157200000000003</v>
      </c>
      <c r="D1493">
        <v>0.33913500000000002</v>
      </c>
      <c r="E1493">
        <v>0.623421</v>
      </c>
      <c r="F1493">
        <v>0.41737000000000002</v>
      </c>
      <c r="G1493">
        <v>-0.56757000000000002</v>
      </c>
      <c r="H1493">
        <v>-1.81098E-3</v>
      </c>
      <c r="I1493">
        <v>1.4129100000000001E-3</v>
      </c>
      <c r="J1493">
        <v>-1.51918E-3</v>
      </c>
      <c r="K1493">
        <v>1.5082999999999999E-4</v>
      </c>
      <c r="L1493" s="1">
        <v>-2.0426499999999998E-5</v>
      </c>
      <c r="M1493">
        <v>-1.05621E-4</v>
      </c>
      <c r="N1493">
        <v>0.33855299999999999</v>
      </c>
      <c r="O1493">
        <v>0.62325399999999997</v>
      </c>
      <c r="P1493">
        <v>0.418464</v>
      </c>
      <c r="Q1493">
        <v>-0.56729600000000002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5.8981400000000003E-2</v>
      </c>
      <c r="Y1493">
        <v>6.1539999999999997E-2</v>
      </c>
      <c r="Z1493">
        <v>0.119446</v>
      </c>
      <c r="AA1493">
        <v>2.7538800000000002E-3</v>
      </c>
      <c r="AB1493">
        <v>1.8526400000000001E-4</v>
      </c>
    </row>
    <row r="1494" spans="1:28" x14ac:dyDescent="0.45">
      <c r="A1494">
        <v>7.8340800000000002</v>
      </c>
      <c r="B1494">
        <v>15.637700000000001</v>
      </c>
      <c r="C1494">
        <v>-8.3225200000000008</v>
      </c>
      <c r="D1494">
        <v>0.337727</v>
      </c>
      <c r="E1494">
        <v>0.62412299999999998</v>
      </c>
      <c r="F1494">
        <v>0.41789700000000002</v>
      </c>
      <c r="G1494">
        <v>-0.56725000000000003</v>
      </c>
      <c r="H1494">
        <v>-1.9235299999999999E-3</v>
      </c>
      <c r="I1494">
        <v>1.5703E-3</v>
      </c>
      <c r="J1494">
        <v>-1.53386E-3</v>
      </c>
      <c r="K1494">
        <v>1.4768600000000001E-4</v>
      </c>
      <c r="L1494" s="1">
        <v>-2.3508800000000001E-5</v>
      </c>
      <c r="M1494">
        <v>-1.09331E-4</v>
      </c>
      <c r="N1494">
        <v>0.33714100000000002</v>
      </c>
      <c r="O1494">
        <v>0.62395800000000001</v>
      </c>
      <c r="P1494">
        <v>0.418993</v>
      </c>
      <c r="Q1494">
        <v>-0.56697200000000003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5.90737E-2</v>
      </c>
      <c r="Y1494">
        <v>6.1266800000000003E-2</v>
      </c>
      <c r="Z1494">
        <v>0.120098</v>
      </c>
      <c r="AA1494">
        <v>2.91866E-3</v>
      </c>
      <c r="AB1494">
        <v>1.8524899999999999E-4</v>
      </c>
    </row>
    <row r="1495" spans="1:28" x14ac:dyDescent="0.45">
      <c r="A1495">
        <v>7.9962099999999996</v>
      </c>
      <c r="B1495">
        <v>14.447900000000001</v>
      </c>
      <c r="C1495">
        <v>-8.4407700000000006</v>
      </c>
      <c r="D1495">
        <v>0.33634599999999998</v>
      </c>
      <c r="E1495">
        <v>0.62476500000000001</v>
      </c>
      <c r="F1495">
        <v>0.41838599999999998</v>
      </c>
      <c r="G1495">
        <v>-0.56700300000000003</v>
      </c>
      <c r="H1495">
        <v>-1.89949E-3</v>
      </c>
      <c r="I1495">
        <v>1.4730800000000001E-3</v>
      </c>
      <c r="J1495">
        <v>-1.54886E-3</v>
      </c>
      <c r="K1495">
        <v>1.4819099999999999E-4</v>
      </c>
      <c r="L1495" s="1">
        <v>-2.37573E-5</v>
      </c>
      <c r="M1495">
        <v>-1.07499E-4</v>
      </c>
      <c r="N1495">
        <v>0.33575899999999997</v>
      </c>
      <c r="O1495">
        <v>0.62459600000000004</v>
      </c>
      <c r="P1495">
        <v>0.41947899999999999</v>
      </c>
      <c r="Q1495">
        <v>-0.56672999999999996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5.8846700000000002E-2</v>
      </c>
      <c r="Y1495">
        <v>6.1608299999999998E-2</v>
      </c>
      <c r="Z1495">
        <v>0.119674</v>
      </c>
      <c r="AA1495">
        <v>2.8595399999999998E-3</v>
      </c>
      <c r="AB1495">
        <v>1.84611E-4</v>
      </c>
    </row>
    <row r="1496" spans="1:28" x14ac:dyDescent="0.45">
      <c r="A1496">
        <v>7.6300999999999997</v>
      </c>
      <c r="B1496">
        <v>13.508599999999999</v>
      </c>
      <c r="C1496">
        <v>-8.3549799999999994</v>
      </c>
      <c r="D1496">
        <v>0.33502300000000002</v>
      </c>
      <c r="E1496">
        <v>0.62535200000000002</v>
      </c>
      <c r="F1496">
        <v>0.41886000000000001</v>
      </c>
      <c r="G1496">
        <v>-0.56679000000000002</v>
      </c>
      <c r="H1496">
        <v>-1.89185E-3</v>
      </c>
      <c r="I1496">
        <v>1.5693E-3</v>
      </c>
      <c r="J1496">
        <v>-1.6274799999999999E-3</v>
      </c>
      <c r="K1496">
        <v>1.4907500000000001E-4</v>
      </c>
      <c r="L1496" s="1">
        <v>-1.5805399999999999E-5</v>
      </c>
      <c r="M1496">
        <v>-1.0862300000000001E-4</v>
      </c>
      <c r="N1496">
        <v>0.33444099999999999</v>
      </c>
      <c r="O1496">
        <v>0.62517699999999998</v>
      </c>
      <c r="P1496">
        <v>0.41995100000000002</v>
      </c>
      <c r="Q1496">
        <v>-0.56651899999999999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5.9261300000000003E-2</v>
      </c>
      <c r="Y1496">
        <v>6.17312E-2</v>
      </c>
      <c r="Z1496">
        <v>0.118862</v>
      </c>
      <c r="AA1496">
        <v>2.9479599999999999E-3</v>
      </c>
      <c r="AB1496">
        <v>1.8512800000000001E-4</v>
      </c>
    </row>
    <row r="1497" spans="1:28" x14ac:dyDescent="0.45">
      <c r="A1497">
        <v>8.5594900000000003</v>
      </c>
      <c r="B1497">
        <v>13.080399999999999</v>
      </c>
      <c r="C1497">
        <v>-9.0113099999999999</v>
      </c>
      <c r="D1497">
        <v>0.33363199999999998</v>
      </c>
      <c r="E1497">
        <v>0.625919</v>
      </c>
      <c r="F1497">
        <v>0.41931000000000002</v>
      </c>
      <c r="G1497">
        <v>-0.56665200000000004</v>
      </c>
      <c r="H1497">
        <v>-1.77024E-3</v>
      </c>
      <c r="I1497">
        <v>1.9006800000000001E-3</v>
      </c>
      <c r="J1497">
        <v>-1.75318E-3</v>
      </c>
      <c r="K1497">
        <v>1.51769E-4</v>
      </c>
      <c r="L1497" s="1">
        <v>-1.6620300000000001E-5</v>
      </c>
      <c r="M1497">
        <v>-1.03086E-4</v>
      </c>
      <c r="N1497">
        <v>0.33303899999999997</v>
      </c>
      <c r="O1497">
        <v>0.62573900000000005</v>
      </c>
      <c r="P1497">
        <v>0.420404</v>
      </c>
      <c r="Q1497">
        <v>-0.56638900000000003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5.8733599999999997E-2</v>
      </c>
      <c r="Y1497">
        <v>6.3029000000000002E-2</v>
      </c>
      <c r="Z1497">
        <v>0.119294</v>
      </c>
      <c r="AA1497">
        <v>3.1336799999999998E-3</v>
      </c>
      <c r="AB1497">
        <v>1.8421900000000001E-4</v>
      </c>
    </row>
    <row r="1498" spans="1:28" x14ac:dyDescent="0.45">
      <c r="A1498">
        <v>9.0188500000000005</v>
      </c>
      <c r="B1498">
        <v>12.730399999999999</v>
      </c>
      <c r="C1498">
        <v>-8.6240600000000001</v>
      </c>
      <c r="D1498">
        <v>0.33224599999999999</v>
      </c>
      <c r="E1498">
        <v>0.62649500000000002</v>
      </c>
      <c r="F1498">
        <v>0.41970600000000002</v>
      </c>
      <c r="G1498">
        <v>-0.56653699999999996</v>
      </c>
      <c r="H1498">
        <v>-1.71955E-3</v>
      </c>
      <c r="I1498">
        <v>1.93885E-3</v>
      </c>
      <c r="J1498">
        <v>-1.65255E-3</v>
      </c>
      <c r="K1498">
        <v>1.55549E-4</v>
      </c>
      <c r="L1498" s="1">
        <v>-1.9689699999999999E-5</v>
      </c>
      <c r="M1498">
        <v>-1.07058E-4</v>
      </c>
      <c r="N1498">
        <v>0.331646</v>
      </c>
      <c r="O1498">
        <v>0.62631000000000003</v>
      </c>
      <c r="P1498">
        <v>0.42080299999999998</v>
      </c>
      <c r="Q1498">
        <v>-0.56627899999999998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5.8632400000000001E-2</v>
      </c>
      <c r="Y1498">
        <v>6.4033000000000007E-2</v>
      </c>
      <c r="Z1498">
        <v>0.11974</v>
      </c>
      <c r="AA1498">
        <v>3.0735799999999998E-3</v>
      </c>
      <c r="AB1498">
        <v>1.8985399999999999E-4</v>
      </c>
    </row>
    <row r="1499" spans="1:28" x14ac:dyDescent="0.45">
      <c r="A1499">
        <v>7.9929899999999998</v>
      </c>
      <c r="B1499">
        <v>12.7629</v>
      </c>
      <c r="C1499">
        <v>-9.0165500000000005</v>
      </c>
      <c r="D1499">
        <v>0.33089600000000002</v>
      </c>
      <c r="E1499">
        <v>0.62702599999999997</v>
      </c>
      <c r="F1499">
        <v>0.42017300000000002</v>
      </c>
      <c r="G1499">
        <v>-0.56639300000000004</v>
      </c>
      <c r="H1499">
        <v>-1.67314E-3</v>
      </c>
      <c r="I1499">
        <v>2.0526300000000002E-3</v>
      </c>
      <c r="J1499">
        <v>-1.6132099999999999E-3</v>
      </c>
      <c r="K1499">
        <v>1.5247899999999999E-4</v>
      </c>
      <c r="L1499" s="1">
        <v>-1.83662E-5</v>
      </c>
      <c r="M1499">
        <v>-1.06755E-4</v>
      </c>
      <c r="N1499">
        <v>0.33029900000000001</v>
      </c>
      <c r="O1499">
        <v>0.62683900000000004</v>
      </c>
      <c r="P1499">
        <v>0.42127300000000001</v>
      </c>
      <c r="Q1499">
        <v>-0.56613100000000005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5.9284400000000001E-2</v>
      </c>
      <c r="Y1499">
        <v>6.3746200000000003E-2</v>
      </c>
      <c r="Z1499">
        <v>0.11978800000000001</v>
      </c>
      <c r="AA1499">
        <v>3.1008199999999998E-3</v>
      </c>
      <c r="AB1499">
        <v>1.8704E-4</v>
      </c>
    </row>
    <row r="1500" spans="1:28" x14ac:dyDescent="0.45">
      <c r="A1500">
        <v>8.2802699999999998</v>
      </c>
      <c r="B1500">
        <v>12.943199999999999</v>
      </c>
      <c r="C1500">
        <v>-9.8829999999999991</v>
      </c>
      <c r="D1500">
        <v>0.32947900000000002</v>
      </c>
      <c r="E1500">
        <v>0.62754200000000004</v>
      </c>
      <c r="F1500">
        <v>0.420678</v>
      </c>
      <c r="G1500">
        <v>-0.56627300000000003</v>
      </c>
      <c r="H1500">
        <v>-1.8010999999999999E-3</v>
      </c>
      <c r="I1500">
        <v>2.0164499999999999E-3</v>
      </c>
      <c r="J1500">
        <v>-1.70779E-3</v>
      </c>
      <c r="K1500">
        <v>1.5252500000000001E-4</v>
      </c>
      <c r="L1500" s="1">
        <v>-1.29053E-5</v>
      </c>
      <c r="M1500">
        <v>-1.03606E-4</v>
      </c>
      <c r="N1500">
        <v>0.32887899999999998</v>
      </c>
      <c r="O1500">
        <v>0.62735200000000002</v>
      </c>
      <c r="P1500">
        <v>0.42177799999999999</v>
      </c>
      <c r="Q1500">
        <v>-0.56601299999999999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5.9216600000000001E-2</v>
      </c>
      <c r="Y1500">
        <v>6.4128599999999994E-2</v>
      </c>
      <c r="Z1500">
        <v>0.119953</v>
      </c>
      <c r="AA1500">
        <v>3.19791E-3</v>
      </c>
      <c r="AB1500">
        <v>1.8483700000000001E-4</v>
      </c>
    </row>
    <row r="1501" spans="1:28" x14ac:dyDescent="0.45">
      <c r="A1501">
        <v>8.0235000000000003</v>
      </c>
      <c r="B1501">
        <v>12.718999999999999</v>
      </c>
      <c r="C1501">
        <v>-11.0783</v>
      </c>
      <c r="D1501">
        <v>0.32802500000000001</v>
      </c>
      <c r="E1501">
        <v>0.62799400000000005</v>
      </c>
      <c r="F1501">
        <v>0.42125299999999999</v>
      </c>
      <c r="G1501">
        <v>-0.56618900000000005</v>
      </c>
      <c r="H1501">
        <v>-1.6418299999999999E-3</v>
      </c>
      <c r="I1501">
        <v>2.1423700000000002E-3</v>
      </c>
      <c r="J1501">
        <v>-1.64459E-3</v>
      </c>
      <c r="K1501">
        <v>1.5508000000000001E-4</v>
      </c>
      <c r="L1501" s="1">
        <v>-1.0959699999999999E-5</v>
      </c>
      <c r="M1501">
        <v>-1.02544E-4</v>
      </c>
      <c r="N1501">
        <v>0.32742100000000002</v>
      </c>
      <c r="O1501">
        <v>0.62780100000000005</v>
      </c>
      <c r="P1501">
        <v>0.42235800000000001</v>
      </c>
      <c r="Q1501">
        <v>-0.56592900000000002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5.9452900000000003E-2</v>
      </c>
      <c r="Y1501">
        <v>6.4483799999999994E-2</v>
      </c>
      <c r="Z1501">
        <v>0.12051000000000001</v>
      </c>
      <c r="AA1501">
        <v>3.1606999999999998E-3</v>
      </c>
      <c r="AB1501">
        <v>1.8624000000000001E-4</v>
      </c>
    </row>
    <row r="1502" spans="1:28" x14ac:dyDescent="0.45">
      <c r="A1502">
        <v>8.4714799999999997</v>
      </c>
      <c r="B1502">
        <v>12.661300000000001</v>
      </c>
      <c r="C1502">
        <v>-10.662599999999999</v>
      </c>
      <c r="D1502">
        <v>0.32656800000000002</v>
      </c>
      <c r="E1502">
        <v>0.62846900000000006</v>
      </c>
      <c r="F1502">
        <v>0.42178100000000002</v>
      </c>
      <c r="G1502">
        <v>-0.56611100000000003</v>
      </c>
      <c r="H1502">
        <v>-1.60596E-3</v>
      </c>
      <c r="I1502">
        <v>2.2657699999999999E-3</v>
      </c>
      <c r="J1502">
        <v>-1.68008E-3</v>
      </c>
      <c r="K1502">
        <v>1.50729E-4</v>
      </c>
      <c r="L1502" s="1">
        <v>-5.8804999999999999E-6</v>
      </c>
      <c r="M1502" s="1">
        <v>-9.6808300000000006E-5</v>
      </c>
      <c r="N1502">
        <v>0.32596700000000001</v>
      </c>
      <c r="O1502">
        <v>0.628278</v>
      </c>
      <c r="P1502">
        <v>0.42288599999999998</v>
      </c>
      <c r="Q1502">
        <v>-0.56584500000000004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5.9863699999999999E-2</v>
      </c>
      <c r="Y1502">
        <v>6.3643699999999997E-2</v>
      </c>
      <c r="Z1502">
        <v>0.120683</v>
      </c>
      <c r="AA1502">
        <v>3.2458399999999998E-3</v>
      </c>
      <c r="AB1502">
        <v>1.7923599999999999E-4</v>
      </c>
    </row>
    <row r="1503" spans="1:28" x14ac:dyDescent="0.45">
      <c r="A1503">
        <v>8.5625099999999996</v>
      </c>
      <c r="B1503">
        <v>11.399900000000001</v>
      </c>
      <c r="C1503">
        <v>-10.568199999999999</v>
      </c>
      <c r="D1503">
        <v>0.325156</v>
      </c>
      <c r="E1503">
        <v>0.62888699999999997</v>
      </c>
      <c r="F1503">
        <v>0.42226200000000003</v>
      </c>
      <c r="G1503">
        <v>-0.56610099999999997</v>
      </c>
      <c r="H1503">
        <v>-1.52498E-3</v>
      </c>
      <c r="I1503">
        <v>2.1683700000000002E-3</v>
      </c>
      <c r="J1503">
        <v>-1.8749400000000001E-3</v>
      </c>
      <c r="K1503">
        <v>1.49906E-4</v>
      </c>
      <c r="L1503" s="1">
        <v>-5.2234800000000003E-6</v>
      </c>
      <c r="M1503">
        <v>-1.00355E-4</v>
      </c>
      <c r="N1503">
        <v>0.32455099999999998</v>
      </c>
      <c r="O1503">
        <v>0.628687</v>
      </c>
      <c r="P1503">
        <v>0.423373</v>
      </c>
      <c r="Q1503">
        <v>-0.56584000000000001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6.03022E-2</v>
      </c>
      <c r="Y1503">
        <v>6.47707E-2</v>
      </c>
      <c r="Z1503">
        <v>0.12099500000000001</v>
      </c>
      <c r="AA1503">
        <v>3.2469700000000001E-3</v>
      </c>
      <c r="AB1503">
        <v>1.80473E-4</v>
      </c>
    </row>
    <row r="1504" spans="1:28" x14ac:dyDescent="0.45">
      <c r="A1504">
        <v>7.8740300000000003</v>
      </c>
      <c r="B1504">
        <v>10.9854</v>
      </c>
      <c r="C1504">
        <v>-10.370900000000001</v>
      </c>
      <c r="D1504">
        <v>0.32380700000000001</v>
      </c>
      <c r="E1504">
        <v>0.62927</v>
      </c>
      <c r="F1504">
        <v>0.42275299999999999</v>
      </c>
      <c r="G1504">
        <v>-0.56608199999999997</v>
      </c>
      <c r="H1504">
        <v>-1.5324799999999999E-3</v>
      </c>
      <c r="I1504">
        <v>2.1635500000000002E-3</v>
      </c>
      <c r="J1504">
        <v>-1.92169E-3</v>
      </c>
      <c r="K1504">
        <v>1.4994800000000001E-4</v>
      </c>
      <c r="L1504" s="1">
        <v>-3.1424199999999999E-6</v>
      </c>
      <c r="M1504">
        <v>-1.0097199999999999E-4</v>
      </c>
      <c r="N1504">
        <v>0.32320100000000002</v>
      </c>
      <c r="O1504">
        <v>0.62907299999999999</v>
      </c>
      <c r="P1504">
        <v>0.42386299999999999</v>
      </c>
      <c r="Q1504">
        <v>-0.56581700000000001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6.0170099999999997E-2</v>
      </c>
      <c r="Y1504">
        <v>6.4067200000000005E-2</v>
      </c>
      <c r="Z1504">
        <v>0.12121800000000001</v>
      </c>
      <c r="AA1504">
        <v>3.2745000000000001E-3</v>
      </c>
      <c r="AB1504">
        <v>1.80803E-4</v>
      </c>
    </row>
    <row r="1505" spans="1:28" x14ac:dyDescent="0.45">
      <c r="A1505">
        <v>7.8527899999999997</v>
      </c>
      <c r="B1505">
        <v>10.8596</v>
      </c>
      <c r="C1505">
        <v>-10.272500000000001</v>
      </c>
      <c r="D1505">
        <v>0.322467</v>
      </c>
      <c r="E1505">
        <v>0.62964900000000001</v>
      </c>
      <c r="F1505">
        <v>0.423236</v>
      </c>
      <c r="G1505">
        <v>-0.56606500000000004</v>
      </c>
      <c r="H1505">
        <v>-1.5901999999999999E-3</v>
      </c>
      <c r="I1505">
        <v>2.2551899999999998E-3</v>
      </c>
      <c r="J1505">
        <v>-1.89212E-3</v>
      </c>
      <c r="K1505">
        <v>1.46768E-4</v>
      </c>
      <c r="L1505" s="1">
        <v>-3.5500700000000001E-6</v>
      </c>
      <c r="M1505" s="1">
        <v>-9.7173E-5</v>
      </c>
      <c r="N1505">
        <v>0.32185900000000001</v>
      </c>
      <c r="O1505">
        <v>0.62945300000000004</v>
      </c>
      <c r="P1505">
        <v>0.424348</v>
      </c>
      <c r="Q1505">
        <v>-0.56579599999999997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6.0334100000000002E-2</v>
      </c>
      <c r="Y1505">
        <v>6.3787099999999999E-2</v>
      </c>
      <c r="Z1505">
        <v>0.121874</v>
      </c>
      <c r="AA1505">
        <v>3.34585E-3</v>
      </c>
      <c r="AB1505">
        <v>1.76057E-4</v>
      </c>
    </row>
    <row r="1506" spans="1:28" x14ac:dyDescent="0.45">
      <c r="A1506">
        <v>7.0488799999999996</v>
      </c>
      <c r="B1506">
        <v>9.8745399999999997</v>
      </c>
      <c r="C1506">
        <v>-9.9441400000000009</v>
      </c>
      <c r="D1506">
        <v>0.32122299999999998</v>
      </c>
      <c r="E1506">
        <v>0.62996700000000005</v>
      </c>
      <c r="F1506">
        <v>0.423711</v>
      </c>
      <c r="G1506">
        <v>-0.56606199999999995</v>
      </c>
      <c r="H1506">
        <v>-1.85352E-3</v>
      </c>
      <c r="I1506">
        <v>2.1318399999999999E-3</v>
      </c>
      <c r="J1506">
        <v>-2.1147599999999998E-3</v>
      </c>
      <c r="K1506">
        <v>1.4454299999999999E-4</v>
      </c>
      <c r="L1506" s="1">
        <v>-2.9202200000000001E-6</v>
      </c>
      <c r="M1506" s="1">
        <v>-9.8504600000000006E-5</v>
      </c>
      <c r="N1506">
        <v>0.32061699999999999</v>
      </c>
      <c r="O1506">
        <v>0.62976699999999997</v>
      </c>
      <c r="P1506">
        <v>0.42482300000000001</v>
      </c>
      <c r="Q1506">
        <v>-0.56579500000000005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6.0477499999999997E-2</v>
      </c>
      <c r="Y1506">
        <v>6.3930600000000004E-2</v>
      </c>
      <c r="Z1506">
        <v>0.12153899999999999</v>
      </c>
      <c r="AA1506">
        <v>3.5288099999999998E-3</v>
      </c>
      <c r="AB1506">
        <v>1.7494099999999999E-4</v>
      </c>
    </row>
    <row r="1507" spans="1:28" x14ac:dyDescent="0.45">
      <c r="A1507">
        <v>7.0381099999999996</v>
      </c>
      <c r="B1507">
        <v>10.2818</v>
      </c>
      <c r="C1507">
        <v>-10.3126</v>
      </c>
      <c r="D1507">
        <v>0.31994699999999998</v>
      </c>
      <c r="E1507">
        <v>0.63029000000000002</v>
      </c>
      <c r="F1507">
        <v>0.42421799999999998</v>
      </c>
      <c r="G1507">
        <v>-0.56604600000000005</v>
      </c>
      <c r="H1507">
        <v>-1.74764E-3</v>
      </c>
      <c r="I1507">
        <v>2.0766299999999999E-3</v>
      </c>
      <c r="J1507">
        <v>-2.0776200000000001E-3</v>
      </c>
      <c r="K1507">
        <v>1.4553299999999999E-4</v>
      </c>
      <c r="L1507" s="1">
        <v>3.0664500000000001E-6</v>
      </c>
      <c r="M1507" s="1">
        <v>-9.7050099999999994E-5</v>
      </c>
      <c r="N1507">
        <v>0.31933899999999998</v>
      </c>
      <c r="O1507">
        <v>0.63009300000000001</v>
      </c>
      <c r="P1507">
        <v>0.42533199999999999</v>
      </c>
      <c r="Q1507">
        <v>-0.56577200000000005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6.0743600000000002E-2</v>
      </c>
      <c r="Y1507">
        <v>6.3336299999999998E-2</v>
      </c>
      <c r="Z1507">
        <v>0.12225999999999999</v>
      </c>
      <c r="AA1507">
        <v>3.4180600000000001E-3</v>
      </c>
      <c r="AB1507">
        <v>1.7495100000000001E-4</v>
      </c>
    </row>
    <row r="1508" spans="1:28" x14ac:dyDescent="0.45">
      <c r="A1508">
        <v>7.2538</v>
      </c>
      <c r="B1508">
        <v>10.075699999999999</v>
      </c>
      <c r="C1508">
        <v>-10.429500000000001</v>
      </c>
      <c r="D1508">
        <v>0.31865900000000003</v>
      </c>
      <c r="E1508">
        <v>0.63060400000000005</v>
      </c>
      <c r="F1508">
        <v>0.42471500000000001</v>
      </c>
      <c r="G1508">
        <v>-0.56605099999999997</v>
      </c>
      <c r="H1508">
        <v>-1.7876299999999999E-3</v>
      </c>
      <c r="I1508">
        <v>2.1398099999999998E-3</v>
      </c>
      <c r="J1508">
        <v>-2.1698099999999999E-3</v>
      </c>
      <c r="K1508">
        <v>1.5081599999999999E-4</v>
      </c>
      <c r="L1508" s="1">
        <v>2.1136800000000001E-6</v>
      </c>
      <c r="M1508" s="1">
        <v>-9.3140999999999995E-5</v>
      </c>
      <c r="N1508">
        <v>0.31804500000000002</v>
      </c>
      <c r="O1508">
        <v>0.63040700000000005</v>
      </c>
      <c r="P1508">
        <v>0.42583199999999999</v>
      </c>
      <c r="Q1508">
        <v>-0.56577500000000003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6.0607599999999998E-2</v>
      </c>
      <c r="Y1508">
        <v>6.3438800000000004E-2</v>
      </c>
      <c r="Z1508">
        <v>0.123153</v>
      </c>
      <c r="AA1508">
        <v>3.5330600000000002E-3</v>
      </c>
      <c r="AB1508">
        <v>1.7727199999999999E-4</v>
      </c>
    </row>
    <row r="1509" spans="1:28" x14ac:dyDescent="0.45">
      <c r="A1509">
        <v>6.9126599999999998</v>
      </c>
      <c r="B1509">
        <v>9.69224</v>
      </c>
      <c r="C1509">
        <v>-10.473699999999999</v>
      </c>
      <c r="D1509">
        <v>0.31740200000000002</v>
      </c>
      <c r="E1509">
        <v>0.63088599999999995</v>
      </c>
      <c r="F1509">
        <v>0.42521900000000001</v>
      </c>
      <c r="G1509">
        <v>-0.56606400000000001</v>
      </c>
      <c r="H1509">
        <v>-1.71423E-3</v>
      </c>
      <c r="I1509">
        <v>2.1386299999999999E-3</v>
      </c>
      <c r="J1509">
        <v>-2.2110200000000002E-3</v>
      </c>
      <c r="K1509">
        <v>1.52573E-4</v>
      </c>
      <c r="L1509" s="1">
        <v>3.1781300000000001E-6</v>
      </c>
      <c r="M1509" s="1">
        <v>-9.4189299999999996E-5</v>
      </c>
      <c r="N1509">
        <v>0.31679000000000002</v>
      </c>
      <c r="O1509">
        <v>0.63068599999999997</v>
      </c>
      <c r="P1509">
        <v>0.42633700000000002</v>
      </c>
      <c r="Q1509">
        <v>-0.56578799999999996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6.1049699999999998E-2</v>
      </c>
      <c r="Y1509">
        <v>6.3418299999999997E-2</v>
      </c>
      <c r="Z1509">
        <v>0.122947</v>
      </c>
      <c r="AA1509">
        <v>3.52149E-3</v>
      </c>
      <c r="AB1509">
        <v>1.79333E-4</v>
      </c>
    </row>
    <row r="1510" spans="1:28" x14ac:dyDescent="0.45">
      <c r="A1510">
        <v>7.8094700000000001</v>
      </c>
      <c r="B1510">
        <v>9.6049900000000008</v>
      </c>
      <c r="C1510">
        <v>-10.5867</v>
      </c>
      <c r="D1510">
        <v>0.31609199999999998</v>
      </c>
      <c r="E1510">
        <v>0.63118300000000005</v>
      </c>
      <c r="F1510">
        <v>0.42568099999999998</v>
      </c>
      <c r="G1510">
        <v>-0.56611800000000001</v>
      </c>
      <c r="H1510">
        <v>-1.66113E-3</v>
      </c>
      <c r="I1510">
        <v>2.1420900000000001E-3</v>
      </c>
      <c r="J1510">
        <v>-2.2156099999999998E-3</v>
      </c>
      <c r="K1510">
        <v>1.56324E-4</v>
      </c>
      <c r="L1510" s="1">
        <v>2.1525499999999998E-6</v>
      </c>
      <c r="M1510" s="1">
        <v>-9.5714899999999994E-5</v>
      </c>
      <c r="N1510">
        <v>0.31547599999999998</v>
      </c>
      <c r="O1510">
        <v>0.63097899999999996</v>
      </c>
      <c r="P1510">
        <v>0.42680000000000001</v>
      </c>
      <c r="Q1510">
        <v>-0.56584699999999999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6.0811499999999998E-2</v>
      </c>
      <c r="Y1510">
        <v>6.4156000000000005E-2</v>
      </c>
      <c r="Z1510">
        <v>0.122943</v>
      </c>
      <c r="AA1510">
        <v>3.5009799999999999E-3</v>
      </c>
      <c r="AB1510">
        <v>1.8331200000000001E-4</v>
      </c>
    </row>
    <row r="1511" spans="1:28" x14ac:dyDescent="0.45">
      <c r="A1511">
        <v>6.8439300000000003</v>
      </c>
      <c r="B1511">
        <v>9.2143200000000007</v>
      </c>
      <c r="C1511">
        <v>-10.2463</v>
      </c>
      <c r="D1511">
        <v>0.31486599999999998</v>
      </c>
      <c r="E1511">
        <v>0.63144599999999995</v>
      </c>
      <c r="F1511">
        <v>0.42616100000000001</v>
      </c>
      <c r="G1511">
        <v>-0.56614699999999996</v>
      </c>
      <c r="H1511">
        <v>-1.6573600000000001E-3</v>
      </c>
      <c r="I1511">
        <v>2.1313E-3</v>
      </c>
      <c r="J1511">
        <v>-2.3525799999999999E-3</v>
      </c>
      <c r="K1511">
        <v>1.5366499999999999E-4</v>
      </c>
      <c r="L1511" s="1">
        <v>3.0408799999999998E-6</v>
      </c>
      <c r="M1511" s="1">
        <v>-9.8229700000000006E-5</v>
      </c>
      <c r="N1511">
        <v>0.31424200000000002</v>
      </c>
      <c r="O1511">
        <v>0.63124499999999995</v>
      </c>
      <c r="P1511">
        <v>0.42727999999999999</v>
      </c>
      <c r="Q1511">
        <v>-0.56587399999999999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6.0193799999999999E-2</v>
      </c>
      <c r="Y1511">
        <v>6.4142299999999999E-2</v>
      </c>
      <c r="Z1511">
        <v>0.123807</v>
      </c>
      <c r="AA1511">
        <v>3.5810500000000001E-3</v>
      </c>
      <c r="AB1511">
        <v>1.82404E-4</v>
      </c>
    </row>
    <row r="1512" spans="1:28" x14ac:dyDescent="0.45">
      <c r="A1512">
        <v>7.07186</v>
      </c>
      <c r="B1512">
        <v>9.2421699999999998</v>
      </c>
      <c r="C1512">
        <v>-10.4312</v>
      </c>
      <c r="D1512">
        <v>0.31361699999999998</v>
      </c>
      <c r="E1512">
        <v>0.63170800000000005</v>
      </c>
      <c r="F1512">
        <v>0.42664000000000002</v>
      </c>
      <c r="G1512">
        <v>-0.56618599999999997</v>
      </c>
      <c r="H1512">
        <v>-1.7398699999999999E-3</v>
      </c>
      <c r="I1512">
        <v>2.0549399999999999E-3</v>
      </c>
      <c r="J1512">
        <v>-2.21163E-3</v>
      </c>
      <c r="K1512">
        <v>1.55616E-4</v>
      </c>
      <c r="L1512" s="1">
        <v>2.34144E-6</v>
      </c>
      <c r="M1512" s="1">
        <v>-9.6819999999999998E-5</v>
      </c>
      <c r="N1512">
        <v>0.31297999999999998</v>
      </c>
      <c r="O1512">
        <v>0.63150300000000004</v>
      </c>
      <c r="P1512">
        <v>0.427763</v>
      </c>
      <c r="Q1512">
        <v>-0.56592100000000001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5.9558899999999998E-2</v>
      </c>
      <c r="Y1512">
        <v>6.5549300000000005E-2</v>
      </c>
      <c r="Z1512">
        <v>0.124642</v>
      </c>
      <c r="AA1512">
        <v>3.4844300000000002E-3</v>
      </c>
      <c r="AB1512">
        <v>1.8329199999999999E-4</v>
      </c>
    </row>
    <row r="1513" spans="1:28" x14ac:dyDescent="0.45">
      <c r="A1513">
        <v>6.7588600000000003</v>
      </c>
      <c r="B1513">
        <v>9.2770899999999994</v>
      </c>
      <c r="C1513">
        <v>-10.311299999999999</v>
      </c>
      <c r="D1513">
        <v>0.31239</v>
      </c>
      <c r="E1513">
        <v>0.63196699999999995</v>
      </c>
      <c r="F1513">
        <v>0.42712800000000001</v>
      </c>
      <c r="G1513">
        <v>-0.56620800000000004</v>
      </c>
      <c r="H1513">
        <v>-1.6785999999999999E-3</v>
      </c>
      <c r="I1513">
        <v>2.0853099999999999E-3</v>
      </c>
      <c r="J1513">
        <v>-2.2571900000000001E-3</v>
      </c>
      <c r="K1513">
        <v>1.5521999999999999E-4</v>
      </c>
      <c r="L1513" s="1">
        <v>4.6633400000000001E-6</v>
      </c>
      <c r="M1513" s="1">
        <v>-9.6436500000000004E-5</v>
      </c>
      <c r="N1513">
        <v>0.31175000000000003</v>
      </c>
      <c r="O1513">
        <v>0.63176399999999999</v>
      </c>
      <c r="P1513">
        <v>0.42824899999999999</v>
      </c>
      <c r="Q1513">
        <v>-0.56594100000000003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5.9323000000000001E-2</v>
      </c>
      <c r="Y1513">
        <v>6.5194199999999994E-2</v>
      </c>
      <c r="Z1513">
        <v>0.124847</v>
      </c>
      <c r="AA1513">
        <v>3.5015900000000002E-3</v>
      </c>
      <c r="AB1513">
        <v>1.8279799999999999E-4</v>
      </c>
    </row>
    <row r="1514" spans="1:28" x14ac:dyDescent="0.45">
      <c r="A1514">
        <v>6.1772</v>
      </c>
      <c r="B1514">
        <v>8.6888000000000005</v>
      </c>
      <c r="C1514">
        <v>-10.1938</v>
      </c>
      <c r="D1514">
        <v>0.31122100000000003</v>
      </c>
      <c r="E1514">
        <v>0.63218399999999997</v>
      </c>
      <c r="F1514">
        <v>0.427622</v>
      </c>
      <c r="G1514">
        <v>-0.56623699999999999</v>
      </c>
      <c r="H1514">
        <v>-1.59275E-3</v>
      </c>
      <c r="I1514">
        <v>2.14992E-3</v>
      </c>
      <c r="J1514">
        <v>-2.2676800000000002E-3</v>
      </c>
      <c r="K1514">
        <v>1.57212E-4</v>
      </c>
      <c r="L1514" s="1">
        <v>5.5046699999999996E-6</v>
      </c>
      <c r="M1514" s="1">
        <v>-9.36843E-5</v>
      </c>
      <c r="N1514">
        <v>0.310583</v>
      </c>
      <c r="O1514">
        <v>0.63197999999999999</v>
      </c>
      <c r="P1514">
        <v>0.42874400000000001</v>
      </c>
      <c r="Q1514">
        <v>-0.56596599999999997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5.9578899999999997E-2</v>
      </c>
      <c r="Y1514">
        <v>6.49005E-2</v>
      </c>
      <c r="Z1514">
        <v>0.125086</v>
      </c>
      <c r="AA1514">
        <v>3.5073299999999999E-3</v>
      </c>
      <c r="AB1514">
        <v>1.8309199999999999E-4</v>
      </c>
    </row>
    <row r="1515" spans="1:28" x14ac:dyDescent="0.45">
      <c r="A1515">
        <v>6.3025700000000002</v>
      </c>
      <c r="B1515">
        <v>8.6890199999999993</v>
      </c>
      <c r="C1515">
        <v>-10.352</v>
      </c>
      <c r="D1515">
        <v>0.31003700000000001</v>
      </c>
      <c r="E1515">
        <v>0.63239800000000002</v>
      </c>
      <c r="F1515">
        <v>0.42811700000000003</v>
      </c>
      <c r="G1515">
        <v>-0.56627300000000003</v>
      </c>
      <c r="H1515">
        <v>-1.725E-3</v>
      </c>
      <c r="I1515">
        <v>2.08968E-3</v>
      </c>
      <c r="J1515">
        <v>-2.2390600000000002E-3</v>
      </c>
      <c r="K1515">
        <v>1.5527999999999999E-4</v>
      </c>
      <c r="L1515" s="1">
        <v>2.0271699999999999E-6</v>
      </c>
      <c r="M1515" s="1">
        <v>-9.6985399999999995E-5</v>
      </c>
      <c r="N1515">
        <v>0.30940000000000001</v>
      </c>
      <c r="O1515">
        <v>0.63218700000000005</v>
      </c>
      <c r="P1515">
        <v>0.42924299999999999</v>
      </c>
      <c r="Q1515">
        <v>-0.56600499999999998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6.0233399999999999E-2</v>
      </c>
      <c r="Y1515">
        <v>6.5446900000000002E-2</v>
      </c>
      <c r="Z1515">
        <v>0.124969</v>
      </c>
      <c r="AA1515">
        <v>3.5150799999999999E-3</v>
      </c>
      <c r="AB1515">
        <v>1.83091E-4</v>
      </c>
    </row>
    <row r="1516" spans="1:28" x14ac:dyDescent="0.45">
      <c r="A1516">
        <v>5.2800099999999999</v>
      </c>
      <c r="B1516">
        <v>8.3351000000000006</v>
      </c>
      <c r="C1516">
        <v>-10.911099999999999</v>
      </c>
      <c r="D1516">
        <v>0.30889499999999998</v>
      </c>
      <c r="E1516">
        <v>0.63254500000000002</v>
      </c>
      <c r="F1516">
        <v>0.42868299999999998</v>
      </c>
      <c r="G1516">
        <v>-0.56630499999999995</v>
      </c>
      <c r="H1516">
        <v>-1.91614E-3</v>
      </c>
      <c r="I1516">
        <v>2.08713E-3</v>
      </c>
      <c r="J1516">
        <v>-2.1663300000000002E-3</v>
      </c>
      <c r="K1516">
        <v>1.5456399999999999E-4</v>
      </c>
      <c r="L1516" s="1">
        <v>3.9189599999999998E-6</v>
      </c>
      <c r="M1516" s="1">
        <v>-9.33443E-5</v>
      </c>
      <c r="N1516">
        <v>0.30826100000000001</v>
      </c>
      <c r="O1516">
        <v>0.63233700000000004</v>
      </c>
      <c r="P1516">
        <v>0.42980400000000002</v>
      </c>
      <c r="Q1516">
        <v>-0.56603300000000001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5.9965900000000003E-2</v>
      </c>
      <c r="Y1516">
        <v>6.4477000000000007E-2</v>
      </c>
      <c r="Z1516">
        <v>0.12477199999999999</v>
      </c>
      <c r="AA1516">
        <v>3.56661E-3</v>
      </c>
      <c r="AB1516">
        <v>1.8060600000000001E-4</v>
      </c>
    </row>
    <row r="1517" spans="1:28" x14ac:dyDescent="0.45">
      <c r="A1517">
        <v>6.4073399999999996</v>
      </c>
      <c r="B1517">
        <v>7.87643</v>
      </c>
      <c r="C1517">
        <v>-10.4489</v>
      </c>
      <c r="D1517">
        <v>0.30773</v>
      </c>
      <c r="E1517">
        <v>0.63271500000000003</v>
      </c>
      <c r="F1517">
        <v>0.42915500000000001</v>
      </c>
      <c r="G1517">
        <v>-0.56639099999999998</v>
      </c>
      <c r="H1517">
        <v>-1.91023E-3</v>
      </c>
      <c r="I1517">
        <v>1.99687E-3</v>
      </c>
      <c r="J1517">
        <v>-2.11896E-3</v>
      </c>
      <c r="K1517">
        <v>1.4927000000000001E-4</v>
      </c>
      <c r="L1517" s="1">
        <v>2.5762099999999999E-6</v>
      </c>
      <c r="M1517" s="1">
        <v>-9.28067E-5</v>
      </c>
      <c r="N1517">
        <v>0.30709199999999998</v>
      </c>
      <c r="O1517">
        <v>0.63250300000000004</v>
      </c>
      <c r="P1517">
        <v>0.43027700000000002</v>
      </c>
      <c r="Q1517">
        <v>-0.56612399999999996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5.9843800000000003E-2</v>
      </c>
      <c r="Y1517">
        <v>6.5289799999999995E-2</v>
      </c>
      <c r="Z1517">
        <v>0.124692</v>
      </c>
      <c r="AA1517">
        <v>3.4822999999999998E-3</v>
      </c>
      <c r="AB1517">
        <v>1.7578799999999999E-4</v>
      </c>
    </row>
    <row r="1518" spans="1:28" x14ac:dyDescent="0.45">
      <c r="A1518">
        <v>6.0002199999999997</v>
      </c>
      <c r="B1518">
        <v>7.63774</v>
      </c>
      <c r="C1518">
        <v>-10.923999999999999</v>
      </c>
      <c r="D1518">
        <v>0.30657200000000001</v>
      </c>
      <c r="E1518">
        <v>0.63284399999999996</v>
      </c>
      <c r="F1518">
        <v>0.42966700000000002</v>
      </c>
      <c r="G1518">
        <v>-0.56648699999999996</v>
      </c>
      <c r="H1518">
        <v>-1.8655099999999999E-3</v>
      </c>
      <c r="I1518">
        <v>1.9758200000000001E-3</v>
      </c>
      <c r="J1518">
        <v>-2.1338199999999998E-3</v>
      </c>
      <c r="K1518">
        <v>1.4621999999999999E-4</v>
      </c>
      <c r="L1518" s="1">
        <v>3.0695500000000001E-6</v>
      </c>
      <c r="M1518" s="1">
        <v>-9.8328599999999999E-5</v>
      </c>
      <c r="N1518">
        <v>0.30593300000000001</v>
      </c>
      <c r="O1518">
        <v>0.63262700000000005</v>
      </c>
      <c r="P1518">
        <v>0.430786</v>
      </c>
      <c r="Q1518">
        <v>-0.56622499999999998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5.9581200000000001E-2</v>
      </c>
      <c r="Y1518">
        <v>6.5842999999999999E-2</v>
      </c>
      <c r="Z1518">
        <v>0.124337</v>
      </c>
      <c r="AA1518">
        <v>3.45503E-3</v>
      </c>
      <c r="AB1518">
        <v>1.7623399999999999E-4</v>
      </c>
    </row>
    <row r="1519" spans="1:28" x14ac:dyDescent="0.45">
      <c r="A1519">
        <v>6.31738</v>
      </c>
      <c r="B1519">
        <v>7.7281300000000002</v>
      </c>
      <c r="C1519">
        <v>-10.620900000000001</v>
      </c>
      <c r="D1519">
        <v>0.30540899999999999</v>
      </c>
      <c r="E1519">
        <v>0.63299700000000003</v>
      </c>
      <c r="F1519">
        <v>0.430147</v>
      </c>
      <c r="G1519">
        <v>-0.566581</v>
      </c>
      <c r="H1519">
        <v>-1.79345E-3</v>
      </c>
      <c r="I1519">
        <v>1.91993E-3</v>
      </c>
      <c r="J1519">
        <v>-2.2152999999999999E-3</v>
      </c>
      <c r="K1519">
        <v>1.4587399999999999E-4</v>
      </c>
      <c r="L1519" s="1">
        <v>4.6395999999999996E-6</v>
      </c>
      <c r="M1519">
        <v>-1.06143E-4</v>
      </c>
      <c r="N1519">
        <v>0.30477300000000002</v>
      </c>
      <c r="O1519">
        <v>0.63277700000000003</v>
      </c>
      <c r="P1519">
        <v>0.43126300000000001</v>
      </c>
      <c r="Q1519">
        <v>-0.56632000000000005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5.9707000000000003E-2</v>
      </c>
      <c r="Y1519">
        <v>6.5638100000000005E-2</v>
      </c>
      <c r="Z1519">
        <v>0.12374400000000001</v>
      </c>
      <c r="AA1519">
        <v>3.4365899999999998E-3</v>
      </c>
      <c r="AB1519">
        <v>1.80464E-4</v>
      </c>
    </row>
    <row r="1520" spans="1:28" x14ac:dyDescent="0.45">
      <c r="A1520">
        <v>7.00861</v>
      </c>
      <c r="B1520">
        <v>7.4837999999999996</v>
      </c>
      <c r="C1520">
        <v>-11.0091</v>
      </c>
      <c r="D1520">
        <v>0.30419600000000002</v>
      </c>
      <c r="E1520">
        <v>0.63314000000000004</v>
      </c>
      <c r="F1520">
        <v>0.43060799999999999</v>
      </c>
      <c r="G1520">
        <v>-0.56672400000000001</v>
      </c>
      <c r="H1520">
        <v>-1.8167400000000001E-3</v>
      </c>
      <c r="I1520">
        <v>1.84629E-3</v>
      </c>
      <c r="J1520">
        <v>-2.3118399999999999E-3</v>
      </c>
      <c r="K1520">
        <v>1.44189E-4</v>
      </c>
      <c r="L1520" s="1">
        <v>3.0925699999999999E-6</v>
      </c>
      <c r="M1520">
        <v>-1.0480300000000001E-4</v>
      </c>
      <c r="N1520">
        <v>0.30355799999999999</v>
      </c>
      <c r="O1520">
        <v>0.63291600000000003</v>
      </c>
      <c r="P1520">
        <v>0.431726</v>
      </c>
      <c r="Q1520">
        <v>-0.56646600000000003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5.9765699999999998E-2</v>
      </c>
      <c r="Y1520">
        <v>6.6198199999999999E-2</v>
      </c>
      <c r="Z1520">
        <v>0.123825</v>
      </c>
      <c r="AA1520">
        <v>3.4718800000000001E-3</v>
      </c>
      <c r="AB1520">
        <v>1.7828000000000001E-4</v>
      </c>
    </row>
    <row r="1521" spans="1:28" x14ac:dyDescent="0.45">
      <c r="A1521">
        <v>7.1594499999999996</v>
      </c>
      <c r="B1521">
        <v>7.50657</v>
      </c>
      <c r="C1521">
        <v>-11.1805</v>
      </c>
      <c r="D1521">
        <v>0.30296499999999998</v>
      </c>
      <c r="E1521">
        <v>0.63327999999999995</v>
      </c>
      <c r="F1521">
        <v>0.43107099999999998</v>
      </c>
      <c r="G1521">
        <v>-0.56687399999999999</v>
      </c>
      <c r="H1521">
        <v>-1.87568E-3</v>
      </c>
      <c r="I1521">
        <v>1.76026E-3</v>
      </c>
      <c r="J1521">
        <v>-2.2803599999999999E-3</v>
      </c>
      <c r="K1521">
        <v>1.4696500000000001E-4</v>
      </c>
      <c r="L1521" s="1">
        <v>8.72883E-7</v>
      </c>
      <c r="M1521">
        <v>-1.0328299999999999E-4</v>
      </c>
      <c r="N1521">
        <v>0.30232799999999999</v>
      </c>
      <c r="O1521">
        <v>0.63305500000000003</v>
      </c>
      <c r="P1521">
        <v>0.43218299999999998</v>
      </c>
      <c r="Q1521">
        <v>-0.56661899999999998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5.9403299999999999E-2</v>
      </c>
      <c r="Y1521">
        <v>6.6088900000000006E-2</v>
      </c>
      <c r="Z1521">
        <v>0.123362</v>
      </c>
      <c r="AA1521">
        <v>3.4375400000000002E-3</v>
      </c>
      <c r="AB1521">
        <v>1.7963000000000001E-4</v>
      </c>
    </row>
    <row r="1522" spans="1:28" x14ac:dyDescent="0.45">
      <c r="A1522">
        <v>7.8399900000000002</v>
      </c>
      <c r="B1522">
        <v>7.8466399999999998</v>
      </c>
      <c r="C1522">
        <v>-11.5862</v>
      </c>
      <c r="D1522">
        <v>0.30166300000000001</v>
      </c>
      <c r="E1522">
        <v>0.63343899999999997</v>
      </c>
      <c r="F1522">
        <v>0.43153000000000002</v>
      </c>
      <c r="G1522">
        <v>-0.56704100000000002</v>
      </c>
      <c r="H1522">
        <v>-1.74833E-3</v>
      </c>
      <c r="I1522">
        <v>1.71948E-3</v>
      </c>
      <c r="J1522">
        <v>-2.2106600000000001E-3</v>
      </c>
      <c r="K1522">
        <v>1.4996599999999999E-4</v>
      </c>
      <c r="L1522" s="1">
        <v>-4.0168999999999996E-6</v>
      </c>
      <c r="M1522">
        <v>-1.0161400000000001E-4</v>
      </c>
      <c r="N1522">
        <v>0.30102600000000002</v>
      </c>
      <c r="O1522">
        <v>0.63321300000000003</v>
      </c>
      <c r="P1522">
        <v>0.43264599999999998</v>
      </c>
      <c r="Q1522">
        <v>-0.56678200000000001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5.9790999999999997E-2</v>
      </c>
      <c r="Y1522">
        <v>6.5870300000000007E-2</v>
      </c>
      <c r="Z1522">
        <v>0.12385</v>
      </c>
      <c r="AA1522">
        <v>3.3015599999999998E-3</v>
      </c>
      <c r="AB1522">
        <v>1.81194E-4</v>
      </c>
    </row>
    <row r="1523" spans="1:28" x14ac:dyDescent="0.45">
      <c r="A1523">
        <v>8.3270400000000002</v>
      </c>
      <c r="B1523">
        <v>8.1850699999999996</v>
      </c>
      <c r="C1523">
        <v>-12.448</v>
      </c>
      <c r="D1523">
        <v>0.30027799999999999</v>
      </c>
      <c r="E1523">
        <v>0.63359399999999999</v>
      </c>
      <c r="F1523">
        <v>0.43202099999999999</v>
      </c>
      <c r="G1523">
        <v>-0.56723000000000001</v>
      </c>
      <c r="H1523">
        <v>-1.6173100000000001E-3</v>
      </c>
      <c r="I1523">
        <v>1.6961599999999999E-3</v>
      </c>
      <c r="J1523">
        <v>-2.1806899999999999E-3</v>
      </c>
      <c r="K1523">
        <v>1.48011E-4</v>
      </c>
      <c r="L1523" s="1">
        <v>-3.3059500000000001E-6</v>
      </c>
      <c r="M1523">
        <v>-1.06879E-4</v>
      </c>
      <c r="N1523">
        <v>0.29965199999999997</v>
      </c>
      <c r="O1523">
        <v>0.63336700000000001</v>
      </c>
      <c r="P1523">
        <v>0.43313400000000002</v>
      </c>
      <c r="Q1523">
        <v>-0.56696599999999997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6.0426399999999998E-2</v>
      </c>
      <c r="Y1523">
        <v>6.4893599999999996E-2</v>
      </c>
      <c r="Z1523">
        <v>0.123031</v>
      </c>
      <c r="AA1523">
        <v>3.20126E-3</v>
      </c>
      <c r="AB1523">
        <v>1.8259600000000001E-4</v>
      </c>
    </row>
    <row r="1524" spans="1:28" x14ac:dyDescent="0.45">
      <c r="A1524">
        <v>9.3470899999999997</v>
      </c>
      <c r="B1524">
        <v>7.2907000000000002</v>
      </c>
      <c r="C1524">
        <v>-12.978999999999999</v>
      </c>
      <c r="D1524">
        <v>0.298844</v>
      </c>
      <c r="E1524">
        <v>0.63371</v>
      </c>
      <c r="F1524">
        <v>0.43246699999999999</v>
      </c>
      <c r="G1524">
        <v>-0.56751799999999997</v>
      </c>
      <c r="H1524">
        <v>-1.7069800000000001E-3</v>
      </c>
      <c r="I1524">
        <v>1.8213700000000001E-3</v>
      </c>
      <c r="J1524">
        <v>-2.2945800000000001E-3</v>
      </c>
      <c r="K1524">
        <v>1.4244099999999999E-4</v>
      </c>
      <c r="L1524" s="1">
        <v>-6.0392599999999997E-6</v>
      </c>
      <c r="M1524">
        <v>-1.0767700000000001E-4</v>
      </c>
      <c r="N1524">
        <v>0.29821799999999998</v>
      </c>
      <c r="O1524">
        <v>0.63347799999999999</v>
      </c>
      <c r="P1524">
        <v>0.43357899999999999</v>
      </c>
      <c r="Q1524">
        <v>-0.56725700000000001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6.06212E-2</v>
      </c>
      <c r="Y1524">
        <v>6.5166799999999997E-2</v>
      </c>
      <c r="Z1524">
        <v>0.12281599999999999</v>
      </c>
      <c r="AA1524">
        <v>3.3906100000000001E-3</v>
      </c>
      <c r="AB1524">
        <v>1.7866299999999999E-4</v>
      </c>
    </row>
    <row r="1525" spans="1:28" x14ac:dyDescent="0.45">
      <c r="A1525">
        <v>8.5716999999999999</v>
      </c>
      <c r="B1525">
        <v>7.2778900000000002</v>
      </c>
      <c r="C1525">
        <v>-12.702999999999999</v>
      </c>
      <c r="D1525">
        <v>0.29746600000000001</v>
      </c>
      <c r="E1525">
        <v>0.63381399999999999</v>
      </c>
      <c r="F1525">
        <v>0.43293399999999999</v>
      </c>
      <c r="G1525">
        <v>-0.56777</v>
      </c>
      <c r="H1525">
        <v>-1.8276E-3</v>
      </c>
      <c r="I1525">
        <v>1.88321E-3</v>
      </c>
      <c r="J1525">
        <v>-2.39003E-3</v>
      </c>
      <c r="K1525">
        <v>1.4448600000000001E-4</v>
      </c>
      <c r="L1525" s="1">
        <v>-4.3257199999999996E-6</v>
      </c>
      <c r="M1525">
        <v>-1.0984000000000001E-4</v>
      </c>
      <c r="N1525">
        <v>0.29683900000000002</v>
      </c>
      <c r="O1525">
        <v>0.63358000000000003</v>
      </c>
      <c r="P1525">
        <v>0.43404500000000001</v>
      </c>
      <c r="Q1525">
        <v>-0.56750999999999996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6.0429999999999998E-2</v>
      </c>
      <c r="Y1525">
        <v>6.5200999999999995E-2</v>
      </c>
      <c r="Z1525">
        <v>0.12274400000000001</v>
      </c>
      <c r="AA1525">
        <v>3.5494799999999998E-3</v>
      </c>
      <c r="AB1525">
        <v>1.8154799999999999E-4</v>
      </c>
    </row>
    <row r="1526" spans="1:28" x14ac:dyDescent="0.45">
      <c r="A1526">
        <v>7.7051499999999997</v>
      </c>
      <c r="B1526">
        <v>7.3003200000000001</v>
      </c>
      <c r="C1526">
        <v>-13.3056</v>
      </c>
      <c r="D1526">
        <v>0.29610399999999998</v>
      </c>
      <c r="E1526">
        <v>0.63387199999999999</v>
      </c>
      <c r="F1526">
        <v>0.433477</v>
      </c>
      <c r="G1526">
        <v>-0.56800200000000001</v>
      </c>
      <c r="H1526">
        <v>-1.7554000000000001E-3</v>
      </c>
      <c r="I1526">
        <v>2.06734E-3</v>
      </c>
      <c r="J1526">
        <v>-2.3783300000000001E-3</v>
      </c>
      <c r="K1526">
        <v>1.4642499999999999E-4</v>
      </c>
      <c r="L1526" s="1">
        <v>-2.2704899999999998E-6</v>
      </c>
      <c r="M1526">
        <v>-1.11574E-4</v>
      </c>
      <c r="N1526">
        <v>0.29547800000000002</v>
      </c>
      <c r="O1526">
        <v>0.63363999999999998</v>
      </c>
      <c r="P1526">
        <v>0.434583</v>
      </c>
      <c r="Q1526">
        <v>-0.56774199999999997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5.99803E-2</v>
      </c>
      <c r="Y1526">
        <v>6.4756999999999995E-2</v>
      </c>
      <c r="Z1526">
        <v>0.12261</v>
      </c>
      <c r="AA1526">
        <v>3.6071800000000002E-3</v>
      </c>
      <c r="AB1526">
        <v>1.8410400000000001E-4</v>
      </c>
    </row>
    <row r="1527" spans="1:28" x14ac:dyDescent="0.45">
      <c r="A1527">
        <v>7.0618800000000004</v>
      </c>
      <c r="B1527">
        <v>7.4212499999999997</v>
      </c>
      <c r="C1527">
        <v>-13.633699999999999</v>
      </c>
      <c r="D1527">
        <v>0.29475699999999999</v>
      </c>
      <c r="E1527">
        <v>0.63390599999999997</v>
      </c>
      <c r="F1527">
        <v>0.43407299999999999</v>
      </c>
      <c r="G1527">
        <v>-0.56820999999999999</v>
      </c>
      <c r="H1527">
        <v>-1.8176900000000001E-3</v>
      </c>
      <c r="I1527">
        <v>2.0371600000000001E-3</v>
      </c>
      <c r="J1527">
        <v>-2.2296500000000001E-3</v>
      </c>
      <c r="K1527">
        <v>1.4622800000000001E-4</v>
      </c>
      <c r="L1527" s="1">
        <v>-6.1477399999999999E-6</v>
      </c>
      <c r="M1527">
        <v>-1.0692E-4</v>
      </c>
      <c r="N1527">
        <v>0.29413099999999998</v>
      </c>
      <c r="O1527">
        <v>0.63367099999999998</v>
      </c>
      <c r="P1527">
        <v>0.43517800000000001</v>
      </c>
      <c r="Q1527">
        <v>-0.56795099999999998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6.0096400000000001E-2</v>
      </c>
      <c r="Y1527">
        <v>6.4825300000000002E-2</v>
      </c>
      <c r="Z1527">
        <v>0.12238499999999999</v>
      </c>
      <c r="AA1527">
        <v>3.5249600000000002E-3</v>
      </c>
      <c r="AB1527">
        <v>1.8125199999999999E-4</v>
      </c>
    </row>
    <row r="1528" spans="1:28" x14ac:dyDescent="0.45">
      <c r="A1528">
        <v>7.1476699999999997</v>
      </c>
      <c r="B1528">
        <v>8.0518000000000001</v>
      </c>
      <c r="C1528">
        <v>-13.1503</v>
      </c>
      <c r="D1528">
        <v>0.293404</v>
      </c>
      <c r="E1528">
        <v>0.63399000000000005</v>
      </c>
      <c r="F1528">
        <v>0.43465199999999998</v>
      </c>
      <c r="G1528">
        <v>-0.56837300000000002</v>
      </c>
      <c r="H1528">
        <v>-1.8296600000000001E-3</v>
      </c>
      <c r="I1528">
        <v>2.0591099999999998E-3</v>
      </c>
      <c r="J1528">
        <v>-1.9854E-3</v>
      </c>
      <c r="K1528">
        <v>1.4593700000000001E-4</v>
      </c>
      <c r="L1528" s="1">
        <v>-5.9986800000000001E-6</v>
      </c>
      <c r="M1528">
        <v>-1.0717000000000001E-4</v>
      </c>
      <c r="N1528">
        <v>0.29278199999999999</v>
      </c>
      <c r="O1528">
        <v>0.63375199999999998</v>
      </c>
      <c r="P1528">
        <v>0.435753</v>
      </c>
      <c r="Q1528">
        <v>-0.56811599999999995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6.00242E-2</v>
      </c>
      <c r="Y1528">
        <v>6.4736500000000002E-2</v>
      </c>
      <c r="Z1528">
        <v>0.121716</v>
      </c>
      <c r="AA1528">
        <v>3.3955000000000001E-3</v>
      </c>
      <c r="AB1528">
        <v>1.8116000000000001E-4</v>
      </c>
    </row>
    <row r="1529" spans="1:28" x14ac:dyDescent="0.45">
      <c r="A1529">
        <v>7.8005199999999997</v>
      </c>
      <c r="B1529">
        <v>8.0642600000000009</v>
      </c>
      <c r="C1529">
        <v>-12.1143</v>
      </c>
      <c r="D1529">
        <v>0.29206500000000002</v>
      </c>
      <c r="E1529">
        <v>0.63412999999999997</v>
      </c>
      <c r="F1529">
        <v>0.43514199999999997</v>
      </c>
      <c r="G1529">
        <v>-0.56853299999999996</v>
      </c>
      <c r="H1529">
        <v>-1.8338E-3</v>
      </c>
      <c r="I1529">
        <v>1.93337E-3</v>
      </c>
      <c r="J1529">
        <v>-2.0153699999999998E-3</v>
      </c>
      <c r="K1529">
        <v>1.4154099999999999E-4</v>
      </c>
      <c r="L1529" s="1">
        <v>-7.2360499999999999E-6</v>
      </c>
      <c r="M1529">
        <v>-1.0610199999999999E-4</v>
      </c>
      <c r="N1529">
        <v>0.29144100000000001</v>
      </c>
      <c r="O1529">
        <v>0.63389300000000004</v>
      </c>
      <c r="P1529">
        <v>0.43623899999999999</v>
      </c>
      <c r="Q1529">
        <v>-0.568276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5.9518599999999998E-2</v>
      </c>
      <c r="Y1529">
        <v>6.4586299999999999E-2</v>
      </c>
      <c r="Z1529">
        <v>0.12175999999999999</v>
      </c>
      <c r="AA1529">
        <v>3.3410200000000001E-3</v>
      </c>
      <c r="AB1529">
        <v>1.77042E-4</v>
      </c>
    </row>
    <row r="1530" spans="1:28" x14ac:dyDescent="0.45">
      <c r="A1530">
        <v>8.1336700000000004</v>
      </c>
      <c r="B1530">
        <v>8.1381399999999999</v>
      </c>
      <c r="C1530">
        <v>-13.107900000000001</v>
      </c>
      <c r="D1530">
        <v>0.290655</v>
      </c>
      <c r="E1530">
        <v>0.63424199999999997</v>
      </c>
      <c r="F1530">
        <v>0.43567</v>
      </c>
      <c r="G1530">
        <v>-0.56872400000000001</v>
      </c>
      <c r="H1530">
        <v>-1.8576199999999999E-3</v>
      </c>
      <c r="I1530">
        <v>1.8777900000000001E-3</v>
      </c>
      <c r="J1530">
        <v>-2.10268E-3</v>
      </c>
      <c r="K1530">
        <v>1.3728500000000001E-4</v>
      </c>
      <c r="L1530" s="1">
        <v>-3.93974E-6</v>
      </c>
      <c r="M1530">
        <v>-1.05937E-4</v>
      </c>
      <c r="N1530">
        <v>0.29004000000000002</v>
      </c>
      <c r="O1530">
        <v>0.63400400000000001</v>
      </c>
      <c r="P1530">
        <v>0.43676999999999999</v>
      </c>
      <c r="Q1530">
        <v>-0.56846099999999999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6.0494300000000001E-2</v>
      </c>
      <c r="Y1530">
        <v>6.3643699999999997E-2</v>
      </c>
      <c r="Z1530">
        <v>0.12164999999999999</v>
      </c>
      <c r="AA1530">
        <v>3.3761099999999999E-3</v>
      </c>
      <c r="AB1530">
        <v>1.7345199999999999E-4</v>
      </c>
    </row>
    <row r="1531" spans="1:28" x14ac:dyDescent="0.45">
      <c r="A1531">
        <v>7.9625399999999997</v>
      </c>
      <c r="B1531">
        <v>7.2774900000000002</v>
      </c>
      <c r="C1531">
        <v>-12.8325</v>
      </c>
      <c r="D1531">
        <v>0.28930099999999997</v>
      </c>
      <c r="E1531">
        <v>0.63431700000000002</v>
      </c>
      <c r="F1531">
        <v>0.43616899999999997</v>
      </c>
      <c r="G1531">
        <v>-0.56894900000000004</v>
      </c>
      <c r="H1531">
        <v>-1.8144299999999999E-3</v>
      </c>
      <c r="I1531">
        <v>1.7470599999999999E-3</v>
      </c>
      <c r="J1531">
        <v>-2.2680500000000002E-3</v>
      </c>
      <c r="K1531">
        <v>1.3804099999999999E-4</v>
      </c>
      <c r="L1531" s="1">
        <v>-7.0111700000000003E-6</v>
      </c>
      <c r="M1531">
        <v>-1.09974E-4</v>
      </c>
      <c r="N1531">
        <v>0.28868199999999999</v>
      </c>
      <c r="O1531">
        <v>0.63407800000000003</v>
      </c>
      <c r="P1531">
        <v>0.43726799999999999</v>
      </c>
      <c r="Q1531">
        <v>-0.56868700000000005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6.0233299999999997E-2</v>
      </c>
      <c r="Y1531">
        <v>6.3835000000000003E-2</v>
      </c>
      <c r="Z1531">
        <v>0.121847</v>
      </c>
      <c r="AA1531">
        <v>3.38946E-3</v>
      </c>
      <c r="AB1531">
        <v>1.76632E-4</v>
      </c>
    </row>
    <row r="1532" spans="1:28" x14ac:dyDescent="0.45">
      <c r="A1532">
        <v>8.8088800000000003</v>
      </c>
      <c r="B1532">
        <v>6.9754100000000001</v>
      </c>
      <c r="C1532">
        <v>-13.0939</v>
      </c>
      <c r="D1532">
        <v>0.28789700000000001</v>
      </c>
      <c r="E1532">
        <v>0.63438700000000003</v>
      </c>
      <c r="F1532">
        <v>0.43663299999999999</v>
      </c>
      <c r="G1532">
        <v>-0.56922799999999996</v>
      </c>
      <c r="H1532">
        <v>-1.9930999999999998E-3</v>
      </c>
      <c r="I1532">
        <v>1.6396E-3</v>
      </c>
      <c r="J1532">
        <v>-2.3648100000000002E-3</v>
      </c>
      <c r="K1532">
        <v>1.39932E-4</v>
      </c>
      <c r="L1532" s="1">
        <v>-1.6067799999999999E-5</v>
      </c>
      <c r="M1532">
        <v>-1.07011E-4</v>
      </c>
      <c r="N1532">
        <v>0.28727000000000003</v>
      </c>
      <c r="O1532">
        <v>0.63414199999999998</v>
      </c>
      <c r="P1532">
        <v>0.43773200000000001</v>
      </c>
      <c r="Q1532">
        <v>-0.56897399999999998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5.9720700000000002E-2</v>
      </c>
      <c r="Y1532">
        <v>6.5050700000000003E-2</v>
      </c>
      <c r="Z1532">
        <v>0.121963</v>
      </c>
      <c r="AA1532">
        <v>3.5004400000000001E-3</v>
      </c>
      <c r="AB1532">
        <v>1.7689100000000001E-4</v>
      </c>
    </row>
    <row r="1533" spans="1:28" x14ac:dyDescent="0.45">
      <c r="A1533">
        <v>8.7617999999999991</v>
      </c>
      <c r="B1533">
        <v>8.5573599999999992</v>
      </c>
      <c r="C1533">
        <v>-13.6379</v>
      </c>
      <c r="D1533">
        <v>0.286408</v>
      </c>
      <c r="E1533">
        <v>0.63451100000000005</v>
      </c>
      <c r="F1533">
        <v>0.43716699999999997</v>
      </c>
      <c r="G1533">
        <v>-0.56942999999999999</v>
      </c>
      <c r="H1533">
        <v>-2.03229E-3</v>
      </c>
      <c r="I1533">
        <v>1.7206299999999999E-3</v>
      </c>
      <c r="J1533">
        <v>-2.4075699999999999E-3</v>
      </c>
      <c r="K1533">
        <v>1.4513300000000001E-4</v>
      </c>
      <c r="L1533" s="1">
        <v>-1.46103E-5</v>
      </c>
      <c r="M1533">
        <v>-1.04734E-4</v>
      </c>
      <c r="N1533">
        <v>0.28577999999999998</v>
      </c>
      <c r="O1533">
        <v>0.63426199999999999</v>
      </c>
      <c r="P1533">
        <v>0.43826199999999998</v>
      </c>
      <c r="Q1533">
        <v>-0.56918199999999997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5.9425600000000002E-2</v>
      </c>
      <c r="Y1533">
        <v>6.5556199999999995E-2</v>
      </c>
      <c r="Z1533">
        <v>0.12145599999999999</v>
      </c>
      <c r="AA1533">
        <v>3.5898700000000002E-3</v>
      </c>
      <c r="AB1533">
        <v>1.7957300000000001E-4</v>
      </c>
    </row>
    <row r="1534" spans="1:28" x14ac:dyDescent="0.45">
      <c r="A1534">
        <v>8.7598900000000004</v>
      </c>
      <c r="B1534">
        <v>7.8399799999999997</v>
      </c>
      <c r="C1534">
        <v>-13.276400000000001</v>
      </c>
      <c r="D1534">
        <v>0.284964</v>
      </c>
      <c r="E1534">
        <v>0.63461299999999998</v>
      </c>
      <c r="F1534">
        <v>0.437662</v>
      </c>
      <c r="G1534">
        <v>-0.569662</v>
      </c>
      <c r="H1534">
        <v>-2.1057200000000002E-3</v>
      </c>
      <c r="I1534">
        <v>1.67482E-3</v>
      </c>
      <c r="J1534">
        <v>-2.3593199999999998E-3</v>
      </c>
      <c r="K1534">
        <v>1.41982E-4</v>
      </c>
      <c r="L1534" s="1">
        <v>-1.21515E-5</v>
      </c>
      <c r="M1534">
        <v>-1.0726E-4</v>
      </c>
      <c r="N1534">
        <v>0.28433000000000003</v>
      </c>
      <c r="O1534">
        <v>0.63435799999999998</v>
      </c>
      <c r="P1534">
        <v>0.43875900000000001</v>
      </c>
      <c r="Q1534">
        <v>-0.56941799999999998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5.9198000000000001E-2</v>
      </c>
      <c r="Y1534">
        <v>6.6553399999999999E-2</v>
      </c>
      <c r="Z1534">
        <v>0.121668</v>
      </c>
      <c r="AA1534">
        <v>3.5784699999999998E-3</v>
      </c>
      <c r="AB1534">
        <v>1.7835799999999999E-4</v>
      </c>
    </row>
    <row r="1535" spans="1:28" x14ac:dyDescent="0.45">
      <c r="A1535">
        <v>8.3113799999999998</v>
      </c>
      <c r="B1535">
        <v>7.8736499999999996</v>
      </c>
      <c r="C1535">
        <v>-13.2361</v>
      </c>
      <c r="D1535">
        <v>0.28354499999999999</v>
      </c>
      <c r="E1535">
        <v>0.63470400000000005</v>
      </c>
      <c r="F1535">
        <v>0.43817699999999998</v>
      </c>
      <c r="G1535">
        <v>-0.56987200000000005</v>
      </c>
      <c r="H1535">
        <v>-2.1229899999999999E-3</v>
      </c>
      <c r="I1535">
        <v>1.8107500000000001E-3</v>
      </c>
      <c r="J1535">
        <v>-2.1991799999999998E-3</v>
      </c>
      <c r="K1535">
        <v>1.4159599999999999E-4</v>
      </c>
      <c r="L1535" s="1">
        <v>-1.2104400000000001E-5</v>
      </c>
      <c r="M1535">
        <v>-1.07588E-4</v>
      </c>
      <c r="N1535">
        <v>0.28290199999999999</v>
      </c>
      <c r="O1535">
        <v>0.63444699999999998</v>
      </c>
      <c r="P1535">
        <v>0.439276</v>
      </c>
      <c r="Q1535">
        <v>-0.56963200000000003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5.8729400000000001E-2</v>
      </c>
      <c r="Y1535">
        <v>6.7256899999999994E-2</v>
      </c>
      <c r="Z1535">
        <v>0.122228</v>
      </c>
      <c r="AA1535">
        <v>3.5527900000000001E-3</v>
      </c>
      <c r="AB1535">
        <v>1.78245E-4</v>
      </c>
    </row>
    <row r="1536" spans="1:28" x14ac:dyDescent="0.45">
      <c r="A1536">
        <v>9.0840999999999994</v>
      </c>
      <c r="B1536">
        <v>7.5548599999999997</v>
      </c>
      <c r="C1536">
        <v>-13.2141</v>
      </c>
      <c r="D1536">
        <v>0.28209499999999998</v>
      </c>
      <c r="E1536">
        <v>0.634799</v>
      </c>
      <c r="F1536">
        <v>0.43864399999999998</v>
      </c>
      <c r="G1536">
        <v>-0.57012700000000005</v>
      </c>
      <c r="H1536">
        <v>-2.2201399999999998E-3</v>
      </c>
      <c r="I1536">
        <v>1.73182E-3</v>
      </c>
      <c r="J1536">
        <v>-2.0430700000000001E-3</v>
      </c>
      <c r="K1536">
        <v>1.4268199999999999E-4</v>
      </c>
      <c r="L1536" s="1">
        <v>-1.36696E-5</v>
      </c>
      <c r="M1536">
        <v>-1.03466E-4</v>
      </c>
      <c r="N1536">
        <v>0.28145799999999999</v>
      </c>
      <c r="O1536">
        <v>0.63453700000000002</v>
      </c>
      <c r="P1536">
        <v>0.43973699999999999</v>
      </c>
      <c r="Q1536">
        <v>-0.56989000000000001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5.8791999999999997E-2</v>
      </c>
      <c r="Y1536">
        <v>6.7181699999999997E-2</v>
      </c>
      <c r="Z1536">
        <v>0.12128899999999999</v>
      </c>
      <c r="AA1536">
        <v>3.4788499999999999E-3</v>
      </c>
      <c r="AB1536">
        <v>1.7677700000000001E-4</v>
      </c>
    </row>
    <row r="1537" spans="1:28" x14ac:dyDescent="0.45">
      <c r="A1537">
        <v>9.7219899999999999</v>
      </c>
      <c r="B1537">
        <v>7.53965</v>
      </c>
      <c r="C1537">
        <v>-13.4559</v>
      </c>
      <c r="D1537">
        <v>0.28059800000000001</v>
      </c>
      <c r="E1537">
        <v>0.63489700000000004</v>
      </c>
      <c r="F1537">
        <v>0.43908999999999998</v>
      </c>
      <c r="G1537">
        <v>-0.57041200000000003</v>
      </c>
      <c r="H1537">
        <v>-2.1809400000000001E-3</v>
      </c>
      <c r="I1537">
        <v>1.8034399999999999E-3</v>
      </c>
      <c r="J1537">
        <v>-2.0968100000000002E-3</v>
      </c>
      <c r="K1537">
        <v>1.4370600000000001E-4</v>
      </c>
      <c r="L1537" s="1">
        <v>-1.8399499999999999E-5</v>
      </c>
      <c r="M1537">
        <v>-1.0453700000000001E-4</v>
      </c>
      <c r="N1537">
        <v>0.27996199999999999</v>
      </c>
      <c r="O1537">
        <v>0.63463099999999995</v>
      </c>
      <c r="P1537">
        <v>0.44018200000000002</v>
      </c>
      <c r="Q1537">
        <v>-0.57017899999999999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5.8786999999999999E-2</v>
      </c>
      <c r="Y1537">
        <v>6.7564200000000005E-2</v>
      </c>
      <c r="Z1537">
        <v>0.12082</v>
      </c>
      <c r="AA1537">
        <v>3.5221499999999999E-3</v>
      </c>
      <c r="AB1537">
        <v>1.7865599999999999E-4</v>
      </c>
    </row>
    <row r="1538" spans="1:28" x14ac:dyDescent="0.45">
      <c r="A1538">
        <v>9.6495700000000006</v>
      </c>
      <c r="B1538">
        <v>8.3285699999999991</v>
      </c>
      <c r="C1538">
        <v>-13.2752</v>
      </c>
      <c r="D1538">
        <v>0.27908300000000003</v>
      </c>
      <c r="E1538">
        <v>0.63503900000000002</v>
      </c>
      <c r="F1538">
        <v>0.43954900000000002</v>
      </c>
      <c r="G1538">
        <v>-0.57064400000000004</v>
      </c>
      <c r="H1538">
        <v>-2.1878900000000001E-3</v>
      </c>
      <c r="I1538">
        <v>1.6366900000000001E-3</v>
      </c>
      <c r="J1538">
        <v>-2.1860299999999998E-3</v>
      </c>
      <c r="K1538">
        <v>1.4489799999999999E-4</v>
      </c>
      <c r="L1538" s="1">
        <v>-1.6480000000000001E-5</v>
      </c>
      <c r="M1538">
        <v>-1.0541599999999999E-4</v>
      </c>
      <c r="N1538">
        <v>0.27845399999999998</v>
      </c>
      <c r="O1538">
        <v>0.63476999999999995</v>
      </c>
      <c r="P1538">
        <v>0.44063799999999997</v>
      </c>
      <c r="Q1538">
        <v>-0.570411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5.9165200000000001E-2</v>
      </c>
      <c r="Y1538">
        <v>6.7106600000000002E-2</v>
      </c>
      <c r="Z1538">
        <v>0.12021900000000001</v>
      </c>
      <c r="AA1538">
        <v>3.4992000000000001E-3</v>
      </c>
      <c r="AB1538">
        <v>1.79944E-4</v>
      </c>
    </row>
    <row r="1539" spans="1:28" x14ac:dyDescent="0.45">
      <c r="A1539">
        <v>9.0890299999999993</v>
      </c>
      <c r="B1539">
        <v>8.3883700000000001</v>
      </c>
      <c r="C1539">
        <v>-13.006500000000001</v>
      </c>
      <c r="D1539">
        <v>0.27761000000000002</v>
      </c>
      <c r="E1539">
        <v>0.63517800000000002</v>
      </c>
      <c r="F1539">
        <v>0.440021</v>
      </c>
      <c r="G1539">
        <v>-0.57084400000000002</v>
      </c>
      <c r="H1539">
        <v>-2.2796499999999998E-3</v>
      </c>
      <c r="I1539">
        <v>1.66672E-3</v>
      </c>
      <c r="J1539">
        <v>-2.1459199999999999E-3</v>
      </c>
      <c r="K1539">
        <v>1.45852E-4</v>
      </c>
      <c r="L1539" s="1">
        <v>-1.3322100000000001E-5</v>
      </c>
      <c r="M1539">
        <v>-1.04987E-4</v>
      </c>
      <c r="N1539">
        <v>0.276974</v>
      </c>
      <c r="O1539">
        <v>0.63490800000000003</v>
      </c>
      <c r="P1539">
        <v>0.441108</v>
      </c>
      <c r="Q1539">
        <v>-0.57061399999999995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5.8540799999999997E-2</v>
      </c>
      <c r="Y1539">
        <v>6.7516400000000004E-2</v>
      </c>
      <c r="Z1539">
        <v>0.120451</v>
      </c>
      <c r="AA1539">
        <v>3.5467900000000002E-3</v>
      </c>
      <c r="AB1539">
        <v>1.8020199999999999E-4</v>
      </c>
    </row>
    <row r="1540" spans="1:28" x14ac:dyDescent="0.45">
      <c r="A1540">
        <v>9.2145100000000006</v>
      </c>
      <c r="B1540">
        <v>8.7358600000000006</v>
      </c>
      <c r="C1540">
        <v>-13.0777</v>
      </c>
      <c r="D1540">
        <v>0.27611200000000002</v>
      </c>
      <c r="E1540">
        <v>0.63533399999999995</v>
      </c>
      <c r="F1540">
        <v>0.440498</v>
      </c>
      <c r="G1540">
        <v>-0.57103000000000004</v>
      </c>
      <c r="H1540">
        <v>-2.18914E-3</v>
      </c>
      <c r="I1540">
        <v>1.6240600000000001E-3</v>
      </c>
      <c r="J1540">
        <v>-2.3099100000000001E-3</v>
      </c>
      <c r="K1540">
        <v>1.4197999999999999E-4</v>
      </c>
      <c r="L1540" s="1">
        <v>-1.5461899999999998E-5</v>
      </c>
      <c r="M1540">
        <v>-1.09837E-4</v>
      </c>
      <c r="N1540">
        <v>0.27547700000000003</v>
      </c>
      <c r="O1540">
        <v>0.63505999999999996</v>
      </c>
      <c r="P1540">
        <v>0.44158599999999998</v>
      </c>
      <c r="Q1540">
        <v>-0.570801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5.8774800000000002E-2</v>
      </c>
      <c r="Y1540">
        <v>6.7605200000000004E-2</v>
      </c>
      <c r="Z1540">
        <v>0.120347</v>
      </c>
      <c r="AA1540">
        <v>3.5728999999999999E-3</v>
      </c>
      <c r="AB1540">
        <v>1.8017099999999999E-4</v>
      </c>
    </row>
    <row r="1541" spans="1:28" x14ac:dyDescent="0.45">
      <c r="A1541">
        <v>9.4676600000000004</v>
      </c>
      <c r="B1541">
        <v>8.7312899999999996</v>
      </c>
      <c r="C1541">
        <v>-13.3362</v>
      </c>
      <c r="D1541">
        <v>0.274586</v>
      </c>
      <c r="E1541">
        <v>0.63548300000000002</v>
      </c>
      <c r="F1541">
        <v>0.44097500000000001</v>
      </c>
      <c r="G1541">
        <v>-0.57123000000000002</v>
      </c>
      <c r="H1541">
        <v>-2.3424600000000002E-3</v>
      </c>
      <c r="I1541">
        <v>1.7225000000000001E-3</v>
      </c>
      <c r="J1541">
        <v>-2.3844500000000002E-3</v>
      </c>
      <c r="K1541">
        <v>1.49004E-4</v>
      </c>
      <c r="L1541" s="1">
        <v>-1.8266399999999998E-5</v>
      </c>
      <c r="M1541">
        <v>-1.14924E-4</v>
      </c>
      <c r="N1541">
        <v>0.273955</v>
      </c>
      <c r="O1541">
        <v>0.63521099999999997</v>
      </c>
      <c r="P1541">
        <v>0.44205699999999998</v>
      </c>
      <c r="Q1541">
        <v>-0.57099999999999995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5.8515900000000003E-2</v>
      </c>
      <c r="Y1541">
        <v>6.6860699999999995E-2</v>
      </c>
      <c r="Z1541">
        <v>0.11987299999999999</v>
      </c>
      <c r="AA1541">
        <v>3.76028E-3</v>
      </c>
      <c r="AB1541">
        <v>1.8905899999999999E-4</v>
      </c>
    </row>
    <row r="1542" spans="1:28" x14ac:dyDescent="0.45">
      <c r="A1542">
        <v>9.5146099999999993</v>
      </c>
      <c r="B1542">
        <v>8.3778699999999997</v>
      </c>
      <c r="C1542">
        <v>-14.0024</v>
      </c>
      <c r="D1542">
        <v>0.273038</v>
      </c>
      <c r="E1542">
        <v>0.63558899999999996</v>
      </c>
      <c r="F1542">
        <v>0.44147799999999998</v>
      </c>
      <c r="G1542">
        <v>-0.57146699999999995</v>
      </c>
      <c r="H1542">
        <v>-2.5235700000000002E-3</v>
      </c>
      <c r="I1542">
        <v>1.71031E-3</v>
      </c>
      <c r="J1542">
        <v>-2.50482E-3</v>
      </c>
      <c r="K1542">
        <v>1.5319699999999999E-4</v>
      </c>
      <c r="L1542" s="1">
        <v>-1.9683100000000001E-5</v>
      </c>
      <c r="M1542">
        <v>-1.0991499999999999E-4</v>
      </c>
      <c r="N1542">
        <v>0.272399</v>
      </c>
      <c r="O1542">
        <v>0.63531499999999996</v>
      </c>
      <c r="P1542">
        <v>0.44256299999999998</v>
      </c>
      <c r="Q1542">
        <v>-0.57123699999999999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5.8295E-2</v>
      </c>
      <c r="Y1542">
        <v>6.7427600000000004E-2</v>
      </c>
      <c r="Z1542">
        <v>0.120616</v>
      </c>
      <c r="AA1542">
        <v>3.9455899999999997E-3</v>
      </c>
      <c r="AB1542">
        <v>1.8957300000000001E-4</v>
      </c>
    </row>
    <row r="1543" spans="1:28" x14ac:dyDescent="0.45">
      <c r="A1543">
        <v>9.1224900000000009</v>
      </c>
      <c r="B1543">
        <v>8.57409</v>
      </c>
      <c r="C1543">
        <v>-13.9519</v>
      </c>
      <c r="D1543">
        <v>0.271505</v>
      </c>
      <c r="E1543">
        <v>0.63569600000000004</v>
      </c>
      <c r="F1543">
        <v>0.442</v>
      </c>
      <c r="G1543">
        <v>-0.57167400000000002</v>
      </c>
      <c r="H1543">
        <v>-2.59275E-3</v>
      </c>
      <c r="I1543">
        <v>1.74479E-3</v>
      </c>
      <c r="J1543">
        <v>-2.5130500000000002E-3</v>
      </c>
      <c r="K1543">
        <v>1.5298699999999999E-4</v>
      </c>
      <c r="L1543" s="1">
        <v>-2.23218E-5</v>
      </c>
      <c r="M1543">
        <v>-1.10161E-4</v>
      </c>
      <c r="N1543">
        <v>0.27086300000000002</v>
      </c>
      <c r="O1543">
        <v>0.63541700000000001</v>
      </c>
      <c r="P1543">
        <v>0.44308199999999998</v>
      </c>
      <c r="Q1543">
        <v>-0.57145199999999996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5.7841400000000001E-2</v>
      </c>
      <c r="Y1543">
        <v>6.8254099999999998E-2</v>
      </c>
      <c r="Z1543">
        <v>0.120299</v>
      </c>
      <c r="AA1543">
        <v>4.01024E-3</v>
      </c>
      <c r="AB1543">
        <v>1.89839E-4</v>
      </c>
    </row>
    <row r="1544" spans="1:28" x14ac:dyDescent="0.45">
      <c r="A1544">
        <v>9.1531900000000004</v>
      </c>
      <c r="B1544">
        <v>8.1444700000000001</v>
      </c>
      <c r="C1544">
        <v>-13.815799999999999</v>
      </c>
      <c r="D1544">
        <v>0.26999400000000001</v>
      </c>
      <c r="E1544">
        <v>0.63578500000000004</v>
      </c>
      <c r="F1544">
        <v>0.44250299999999998</v>
      </c>
      <c r="G1544">
        <v>-0.57190200000000002</v>
      </c>
      <c r="H1544">
        <v>-2.5852499999999999E-3</v>
      </c>
      <c r="I1544">
        <v>1.79328E-3</v>
      </c>
      <c r="J1544">
        <v>-2.49752E-3</v>
      </c>
      <c r="K1544">
        <v>1.55902E-4</v>
      </c>
      <c r="L1544" s="1">
        <v>-2.10716E-5</v>
      </c>
      <c r="M1544">
        <v>-1.1112000000000001E-4</v>
      </c>
      <c r="N1544">
        <v>0.26934900000000001</v>
      </c>
      <c r="O1544">
        <v>0.63550600000000002</v>
      </c>
      <c r="P1544">
        <v>0.44358199999999998</v>
      </c>
      <c r="Q1544">
        <v>-0.57167999999999997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5.7486299999999997E-2</v>
      </c>
      <c r="Y1544">
        <v>6.8233600000000005E-2</v>
      </c>
      <c r="Z1544">
        <v>0.12034300000000001</v>
      </c>
      <c r="AA1544">
        <v>4.0170800000000001E-3</v>
      </c>
      <c r="AB1544">
        <v>1.9260600000000001E-4</v>
      </c>
    </row>
    <row r="1545" spans="1:28" x14ac:dyDescent="0.45">
      <c r="A1545">
        <v>8.6321399999999997</v>
      </c>
      <c r="B1545">
        <v>8.4520599999999995</v>
      </c>
      <c r="C1545">
        <v>-13.372999999999999</v>
      </c>
      <c r="D1545">
        <v>0.26852100000000001</v>
      </c>
      <c r="E1545">
        <v>0.63589300000000004</v>
      </c>
      <c r="F1545">
        <v>0.44301200000000002</v>
      </c>
      <c r="G1545">
        <v>-0.57208099999999995</v>
      </c>
      <c r="H1545">
        <v>-2.6932499999999999E-3</v>
      </c>
      <c r="I1545">
        <v>1.8190000000000001E-3</v>
      </c>
      <c r="J1545">
        <v>-2.46751E-3</v>
      </c>
      <c r="K1545">
        <v>1.6182999999999999E-4</v>
      </c>
      <c r="L1545" s="1">
        <v>-2.3184699999999998E-5</v>
      </c>
      <c r="M1545">
        <v>-1.13676E-4</v>
      </c>
      <c r="N1545">
        <v>0.267876</v>
      </c>
      <c r="O1545">
        <v>0.63561199999999995</v>
      </c>
      <c r="P1545">
        <v>0.44409100000000001</v>
      </c>
      <c r="Q1545">
        <v>-0.57185900000000001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5.7484500000000001E-2</v>
      </c>
      <c r="Y1545">
        <v>6.8179000000000003E-2</v>
      </c>
      <c r="Z1545">
        <v>0.120381</v>
      </c>
      <c r="AA1545">
        <v>4.0805599999999996E-3</v>
      </c>
      <c r="AB1545">
        <v>1.9912E-4</v>
      </c>
    </row>
    <row r="1546" spans="1:28" x14ac:dyDescent="0.45">
      <c r="A1546">
        <v>9.1515799999999992</v>
      </c>
      <c r="B1546">
        <v>8.6882199999999994</v>
      </c>
      <c r="C1546">
        <v>-14.294499999999999</v>
      </c>
      <c r="D1546">
        <v>0.26696300000000001</v>
      </c>
      <c r="E1546">
        <v>0.635988</v>
      </c>
      <c r="F1546">
        <v>0.443552</v>
      </c>
      <c r="G1546">
        <v>-0.57228699999999999</v>
      </c>
      <c r="H1546">
        <v>-2.5676000000000002E-3</v>
      </c>
      <c r="I1546">
        <v>1.80595E-3</v>
      </c>
      <c r="J1546">
        <v>-2.4677599999999998E-3</v>
      </c>
      <c r="K1546">
        <v>1.6081400000000001E-4</v>
      </c>
      <c r="L1546" s="1">
        <v>-2.2135899999999999E-5</v>
      </c>
      <c r="M1546">
        <v>-1.16737E-4</v>
      </c>
      <c r="N1546">
        <v>0.26630900000000002</v>
      </c>
      <c r="O1546">
        <v>0.63570199999999999</v>
      </c>
      <c r="P1546">
        <v>0.444631</v>
      </c>
      <c r="Q1546">
        <v>-0.572071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5.6906999999999999E-2</v>
      </c>
      <c r="Y1546">
        <v>6.9230799999999995E-2</v>
      </c>
      <c r="Z1546">
        <v>0.120666</v>
      </c>
      <c r="AA1546">
        <v>3.9929800000000001E-3</v>
      </c>
      <c r="AB1546">
        <v>1.9994699999999999E-4</v>
      </c>
    </row>
    <row r="1547" spans="1:28" x14ac:dyDescent="0.45">
      <c r="A1547">
        <v>9.3312100000000004</v>
      </c>
      <c r="B1547">
        <v>8.7779299999999996</v>
      </c>
      <c r="C1547">
        <v>-14.157</v>
      </c>
      <c r="D1547">
        <v>0.26539800000000002</v>
      </c>
      <c r="E1547">
        <v>0.63609499999999997</v>
      </c>
      <c r="F1547">
        <v>0.444075</v>
      </c>
      <c r="G1547">
        <v>-0.57249000000000005</v>
      </c>
      <c r="H1547">
        <v>-2.6167299999999998E-3</v>
      </c>
      <c r="I1547">
        <v>1.85512E-3</v>
      </c>
      <c r="J1547">
        <v>-2.3691799999999998E-3</v>
      </c>
      <c r="K1547">
        <v>1.6708000000000001E-4</v>
      </c>
      <c r="L1547" s="1">
        <v>-2.18502E-5</v>
      </c>
      <c r="M1547">
        <v>-1.16641E-4</v>
      </c>
      <c r="N1547">
        <v>0.26474700000000001</v>
      </c>
      <c r="O1547">
        <v>0.63580099999999995</v>
      </c>
      <c r="P1547">
        <v>0.44515399999999999</v>
      </c>
      <c r="Q1547">
        <v>-0.57228100000000004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5.7287999999999999E-2</v>
      </c>
      <c r="Y1547">
        <v>6.9947999999999996E-2</v>
      </c>
      <c r="Z1547">
        <v>0.119932</v>
      </c>
      <c r="AA1547">
        <v>3.9877000000000003E-3</v>
      </c>
      <c r="AB1547">
        <v>2.0493400000000001E-4</v>
      </c>
    </row>
    <row r="1548" spans="1:28" x14ac:dyDescent="0.45">
      <c r="A1548">
        <v>9.9601500000000005</v>
      </c>
      <c r="B1548">
        <v>8.4645799999999998</v>
      </c>
      <c r="C1548">
        <v>-13.6724</v>
      </c>
      <c r="D1548">
        <v>0.26383400000000001</v>
      </c>
      <c r="E1548">
        <v>0.63621799999999995</v>
      </c>
      <c r="F1548">
        <v>0.44453199999999998</v>
      </c>
      <c r="G1548">
        <v>-0.57272199999999995</v>
      </c>
      <c r="H1548">
        <v>-2.72989E-3</v>
      </c>
      <c r="I1548">
        <v>1.8670799999999999E-3</v>
      </c>
      <c r="J1548">
        <v>-2.2887300000000001E-3</v>
      </c>
      <c r="K1548">
        <v>1.6870700000000001E-4</v>
      </c>
      <c r="L1548" s="1">
        <v>-2.15802E-5</v>
      </c>
      <c r="M1548">
        <v>-1.17577E-4</v>
      </c>
      <c r="N1548">
        <v>0.263179</v>
      </c>
      <c r="O1548">
        <v>0.63592700000000002</v>
      </c>
      <c r="P1548">
        <v>0.44561000000000001</v>
      </c>
      <c r="Q1548">
        <v>-0.57250800000000002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5.6951399999999999E-2</v>
      </c>
      <c r="Y1548">
        <v>6.9360599999999994E-2</v>
      </c>
      <c r="Z1548">
        <v>0.12055</v>
      </c>
      <c r="AA1548">
        <v>4.0220100000000003E-3</v>
      </c>
      <c r="AB1548">
        <v>2.0676599999999999E-4</v>
      </c>
    </row>
    <row r="1549" spans="1:28" x14ac:dyDescent="0.45">
      <c r="A1549">
        <v>9.8770399999999992</v>
      </c>
      <c r="B1549">
        <v>9.1007899999999999</v>
      </c>
      <c r="C1549">
        <v>-13.5189</v>
      </c>
      <c r="D1549">
        <v>0.26225599999999999</v>
      </c>
      <c r="E1549">
        <v>0.63637500000000002</v>
      </c>
      <c r="F1549">
        <v>0.444998</v>
      </c>
      <c r="G1549">
        <v>-0.57291000000000003</v>
      </c>
      <c r="H1549">
        <v>-2.70711E-3</v>
      </c>
      <c r="I1549">
        <v>2.0338600000000002E-3</v>
      </c>
      <c r="J1549">
        <v>-2.3454499999999998E-3</v>
      </c>
      <c r="K1549">
        <v>1.6518500000000001E-4</v>
      </c>
      <c r="L1549" s="1">
        <v>-1.86952E-5</v>
      </c>
      <c r="M1549">
        <v>-1.16938E-4</v>
      </c>
      <c r="N1549">
        <v>0.26160499999999998</v>
      </c>
      <c r="O1549">
        <v>0.63607499999999995</v>
      </c>
      <c r="P1549">
        <v>0.44607200000000002</v>
      </c>
      <c r="Q1549">
        <v>-0.57270500000000002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5.7026800000000002E-2</v>
      </c>
      <c r="Y1549">
        <v>7.0180199999999998E-2</v>
      </c>
      <c r="Z1549">
        <v>0.119473</v>
      </c>
      <c r="AA1549">
        <v>4.1190000000000003E-3</v>
      </c>
      <c r="AB1549">
        <v>2.0324899999999999E-4</v>
      </c>
    </row>
    <row r="1550" spans="1:28" x14ac:dyDescent="0.45">
      <c r="A1550">
        <v>9.32193</v>
      </c>
      <c r="B1550">
        <v>9.4596800000000005</v>
      </c>
      <c r="C1550">
        <v>-12.148300000000001</v>
      </c>
      <c r="D1550">
        <v>0.260764</v>
      </c>
      <c r="E1550">
        <v>0.63658899999999996</v>
      </c>
      <c r="F1550">
        <v>0.44542199999999998</v>
      </c>
      <c r="G1550">
        <v>-0.57302399999999998</v>
      </c>
      <c r="H1550">
        <v>-2.80058E-3</v>
      </c>
      <c r="I1550">
        <v>2.0309500000000001E-3</v>
      </c>
      <c r="J1550">
        <v>-2.1754500000000002E-3</v>
      </c>
      <c r="K1550">
        <v>1.60602E-4</v>
      </c>
      <c r="L1550" s="1">
        <v>-1.6056999999999999E-5</v>
      </c>
      <c r="M1550">
        <v>-1.15623E-4</v>
      </c>
      <c r="N1550">
        <v>0.26011099999999998</v>
      </c>
      <c r="O1550">
        <v>0.63629000000000002</v>
      </c>
      <c r="P1550">
        <v>0.446496</v>
      </c>
      <c r="Q1550">
        <v>-0.57281700000000002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5.6948100000000001E-2</v>
      </c>
      <c r="Y1550">
        <v>6.9865999999999998E-2</v>
      </c>
      <c r="Z1550">
        <v>0.119754</v>
      </c>
      <c r="AA1550">
        <v>4.08663E-3</v>
      </c>
      <c r="AB1550">
        <v>1.98543E-4</v>
      </c>
    </row>
    <row r="1551" spans="1:28" x14ac:dyDescent="0.45">
      <c r="A1551">
        <v>9.3355700000000006</v>
      </c>
      <c r="B1551">
        <v>9.6529600000000002</v>
      </c>
      <c r="C1551">
        <v>-11.9068</v>
      </c>
      <c r="D1551">
        <v>0.259274</v>
      </c>
      <c r="E1551">
        <v>0.63682000000000005</v>
      </c>
      <c r="F1551">
        <v>0.44583600000000001</v>
      </c>
      <c r="G1551">
        <v>-0.57312099999999999</v>
      </c>
      <c r="H1551">
        <v>-2.6575100000000001E-3</v>
      </c>
      <c r="I1551">
        <v>2.0599699999999999E-3</v>
      </c>
      <c r="J1551">
        <v>-2.18001E-3</v>
      </c>
      <c r="K1551">
        <v>1.6206900000000001E-4</v>
      </c>
      <c r="L1551" s="1">
        <v>-1.6671200000000001E-5</v>
      </c>
      <c r="M1551">
        <v>-1.1468600000000001E-4</v>
      </c>
      <c r="N1551">
        <v>0.25862099999999999</v>
      </c>
      <c r="O1551">
        <v>0.63651800000000003</v>
      </c>
      <c r="P1551">
        <v>0.44691199999999998</v>
      </c>
      <c r="Q1551">
        <v>-0.57291400000000003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5.7271000000000002E-2</v>
      </c>
      <c r="Y1551">
        <v>7.0016300000000004E-2</v>
      </c>
      <c r="Z1551">
        <v>0.119908</v>
      </c>
      <c r="AA1551">
        <v>4.0072800000000002E-3</v>
      </c>
      <c r="AB1551">
        <v>1.9924100000000001E-4</v>
      </c>
    </row>
    <row r="1552" spans="1:28" x14ac:dyDescent="0.45">
      <c r="A1552">
        <v>8.6991399999999999</v>
      </c>
      <c r="B1552">
        <v>10.252000000000001</v>
      </c>
      <c r="C1552">
        <v>-12.792999999999999</v>
      </c>
      <c r="D1552">
        <v>0.25775199999999998</v>
      </c>
      <c r="E1552">
        <v>0.63703100000000001</v>
      </c>
      <c r="F1552">
        <v>0.44634299999999999</v>
      </c>
      <c r="G1552">
        <v>-0.57317799999999997</v>
      </c>
      <c r="H1552">
        <v>-2.6196700000000002E-3</v>
      </c>
      <c r="I1552">
        <v>1.9849500000000001E-3</v>
      </c>
      <c r="J1552">
        <v>-2.06318E-3</v>
      </c>
      <c r="K1552">
        <v>1.64716E-4</v>
      </c>
      <c r="L1552" s="1">
        <v>-1.8462799999999999E-5</v>
      </c>
      <c r="M1552">
        <v>-1.1929E-4</v>
      </c>
      <c r="N1552">
        <v>0.25709399999999999</v>
      </c>
      <c r="O1552">
        <v>0.63672499999999999</v>
      </c>
      <c r="P1552">
        <v>0.44742599999999999</v>
      </c>
      <c r="Q1552">
        <v>-0.57296899999999995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5.7773999999999999E-2</v>
      </c>
      <c r="Y1552">
        <v>7.0371400000000001E-2</v>
      </c>
      <c r="Z1552">
        <v>0.1208</v>
      </c>
      <c r="AA1552">
        <v>3.8806499999999998E-3</v>
      </c>
      <c r="AB1552">
        <v>2.0421099999999999E-4</v>
      </c>
    </row>
    <row r="1553" spans="1:28" x14ac:dyDescent="0.45">
      <c r="A1553">
        <v>8.8958999999999993</v>
      </c>
      <c r="B1553">
        <v>10.331899999999999</v>
      </c>
      <c r="C1553">
        <v>-13.414300000000001</v>
      </c>
      <c r="D1553">
        <v>0.25618299999999999</v>
      </c>
      <c r="E1553">
        <v>0.63722500000000004</v>
      </c>
      <c r="F1553">
        <v>0.446876</v>
      </c>
      <c r="G1553">
        <v>-0.57325099999999996</v>
      </c>
      <c r="H1553">
        <v>-2.6584E-3</v>
      </c>
      <c r="I1553">
        <v>2.0242799999999998E-3</v>
      </c>
      <c r="J1553">
        <v>-2.0144099999999999E-3</v>
      </c>
      <c r="K1553">
        <v>1.6530900000000001E-4</v>
      </c>
      <c r="L1553" s="1">
        <v>-1.93024E-5</v>
      </c>
      <c r="M1553">
        <v>-1.18903E-4</v>
      </c>
      <c r="N1553">
        <v>0.25552799999999998</v>
      </c>
      <c r="O1553">
        <v>0.63691500000000001</v>
      </c>
      <c r="P1553">
        <v>0.44795400000000002</v>
      </c>
      <c r="Q1553">
        <v>-0.57304600000000006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5.7594399999999997E-2</v>
      </c>
      <c r="Y1553">
        <v>7.0467100000000005E-2</v>
      </c>
      <c r="Z1553">
        <v>0.120153</v>
      </c>
      <c r="AA1553">
        <v>3.9016200000000002E-3</v>
      </c>
      <c r="AB1553">
        <v>2.0454300000000001E-4</v>
      </c>
    </row>
    <row r="1554" spans="1:28" x14ac:dyDescent="0.45">
      <c r="A1554">
        <v>8.6532</v>
      </c>
      <c r="B1554">
        <v>10.622999999999999</v>
      </c>
      <c r="C1554">
        <v>-13.400700000000001</v>
      </c>
      <c r="D1554">
        <v>0.25461699999999998</v>
      </c>
      <c r="E1554">
        <v>0.63742600000000005</v>
      </c>
      <c r="F1554">
        <v>0.44742500000000002</v>
      </c>
      <c r="G1554">
        <v>-0.57329699999999995</v>
      </c>
      <c r="H1554">
        <v>-2.71667E-3</v>
      </c>
      <c r="I1554">
        <v>2.0121700000000002E-3</v>
      </c>
      <c r="J1554">
        <v>-2.1868199999999999E-3</v>
      </c>
      <c r="K1554">
        <v>1.6401400000000001E-4</v>
      </c>
      <c r="L1554" s="1">
        <v>-1.6625100000000001E-5</v>
      </c>
      <c r="M1554">
        <v>-1.17781E-4</v>
      </c>
      <c r="N1554">
        <v>0.25396099999999999</v>
      </c>
      <c r="O1554">
        <v>0.63710699999999998</v>
      </c>
      <c r="P1554">
        <v>0.44851400000000002</v>
      </c>
      <c r="Q1554">
        <v>-0.57309100000000002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5.8889999999999998E-2</v>
      </c>
      <c r="Y1554">
        <v>7.1314000000000002E-2</v>
      </c>
      <c r="Z1554">
        <v>0.120769</v>
      </c>
      <c r="AA1554">
        <v>4.0263299999999998E-3</v>
      </c>
      <c r="AB1554">
        <v>2.0260699999999999E-4</v>
      </c>
    </row>
    <row r="1555" spans="1:28" x14ac:dyDescent="0.45">
      <c r="A1555">
        <v>7.8006799999999998</v>
      </c>
      <c r="B1555">
        <v>10.319100000000001</v>
      </c>
      <c r="C1555">
        <v>-14.122299999999999</v>
      </c>
      <c r="D1555">
        <v>0.25307299999999999</v>
      </c>
      <c r="E1555">
        <v>0.63756299999999999</v>
      </c>
      <c r="F1555">
        <v>0.44804899999999998</v>
      </c>
      <c r="G1555">
        <v>-0.57333999999999996</v>
      </c>
      <c r="H1555">
        <v>-2.7364500000000001E-3</v>
      </c>
      <c r="I1555">
        <v>2.0106199999999999E-3</v>
      </c>
      <c r="J1555">
        <v>-2.2405300000000001E-3</v>
      </c>
      <c r="K1555">
        <v>1.6236199999999999E-4</v>
      </c>
      <c r="L1555" s="1">
        <v>-1.38106E-5</v>
      </c>
      <c r="M1555">
        <v>-1.15862E-4</v>
      </c>
      <c r="N1555">
        <v>0.252419</v>
      </c>
      <c r="O1555">
        <v>0.63723799999999997</v>
      </c>
      <c r="P1555">
        <v>0.44913900000000001</v>
      </c>
      <c r="Q1555">
        <v>-0.57313800000000004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5.9293100000000001E-2</v>
      </c>
      <c r="Y1555">
        <v>7.1682800000000005E-2</v>
      </c>
      <c r="Z1555">
        <v>0.12039900000000001</v>
      </c>
      <c r="AA1555">
        <v>4.0682599999999998E-3</v>
      </c>
      <c r="AB1555">
        <v>1.99941E-4</v>
      </c>
    </row>
    <row r="1556" spans="1:28" x14ac:dyDescent="0.45">
      <c r="A1556">
        <v>7.7559399999999998</v>
      </c>
      <c r="B1556">
        <v>10.8504</v>
      </c>
      <c r="C1556">
        <v>-14.837999999999999</v>
      </c>
      <c r="D1556">
        <v>0.251475</v>
      </c>
      <c r="E1556">
        <v>0.63769600000000004</v>
      </c>
      <c r="F1556">
        <v>0.44872499999999998</v>
      </c>
      <c r="G1556">
        <v>-0.57336699999999996</v>
      </c>
      <c r="H1556">
        <v>-2.6577300000000001E-3</v>
      </c>
      <c r="I1556">
        <v>2.0174400000000001E-3</v>
      </c>
      <c r="J1556">
        <v>-2.2234400000000001E-3</v>
      </c>
      <c r="K1556">
        <v>1.6310700000000001E-4</v>
      </c>
      <c r="L1556" s="1">
        <v>-1.2151699999999999E-5</v>
      </c>
      <c r="M1556">
        <v>-1.1568E-4</v>
      </c>
      <c r="N1556">
        <v>0.25082500000000002</v>
      </c>
      <c r="O1556">
        <v>0.63736800000000005</v>
      </c>
      <c r="P1556">
        <v>0.44981500000000002</v>
      </c>
      <c r="Q1556">
        <v>-0.57316199999999995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5.9731399999999997E-2</v>
      </c>
      <c r="Y1556">
        <v>7.1355000000000002E-2</v>
      </c>
      <c r="Z1556">
        <v>0.120131</v>
      </c>
      <c r="AA1556">
        <v>4.00965E-3</v>
      </c>
      <c r="AB1556">
        <v>2.0033299999999999E-4</v>
      </c>
    </row>
    <row r="1557" spans="1:28" x14ac:dyDescent="0.45">
      <c r="A1557">
        <v>7.62005</v>
      </c>
      <c r="B1557">
        <v>11.0909</v>
      </c>
      <c r="C1557">
        <v>-15.2377</v>
      </c>
      <c r="D1557">
        <v>0.24985399999999999</v>
      </c>
      <c r="E1557">
        <v>0.63782099999999997</v>
      </c>
      <c r="F1557">
        <v>0.44943499999999997</v>
      </c>
      <c r="G1557">
        <v>-0.57338100000000003</v>
      </c>
      <c r="H1557">
        <v>-2.67644E-3</v>
      </c>
      <c r="I1557">
        <v>1.9772700000000002E-3</v>
      </c>
      <c r="J1557">
        <v>-2.0436999999999999E-3</v>
      </c>
      <c r="K1557">
        <v>1.6629399999999999E-4</v>
      </c>
      <c r="L1557" s="1">
        <v>-1.37809E-5</v>
      </c>
      <c r="M1557">
        <v>-1.15647E-4</v>
      </c>
      <c r="N1557">
        <v>0.249196</v>
      </c>
      <c r="O1557">
        <v>0.63749</v>
      </c>
      <c r="P1557">
        <v>0.45052700000000001</v>
      </c>
      <c r="Q1557">
        <v>-0.57317799999999997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5.9541200000000002E-2</v>
      </c>
      <c r="Y1557">
        <v>7.1894600000000003E-2</v>
      </c>
      <c r="Z1557">
        <v>0.120852</v>
      </c>
      <c r="AA1557">
        <v>3.90508E-3</v>
      </c>
      <c r="AB1557">
        <v>2.03022E-4</v>
      </c>
    </row>
    <row r="1558" spans="1:28" x14ac:dyDescent="0.45">
      <c r="A1558">
        <v>7.3314000000000004</v>
      </c>
      <c r="B1558">
        <v>10.8484</v>
      </c>
      <c r="C1558">
        <v>-15.6546</v>
      </c>
      <c r="D1558">
        <v>0.24823600000000001</v>
      </c>
      <c r="E1558">
        <v>0.63790800000000003</v>
      </c>
      <c r="F1558">
        <v>0.45017499999999999</v>
      </c>
      <c r="G1558">
        <v>-0.57340599999999997</v>
      </c>
      <c r="H1558">
        <v>-2.6305500000000002E-3</v>
      </c>
      <c r="I1558">
        <v>2.0256499999999999E-3</v>
      </c>
      <c r="J1558">
        <v>-2.1423700000000002E-3</v>
      </c>
      <c r="K1558">
        <v>1.7196600000000001E-4</v>
      </c>
      <c r="L1558" s="1">
        <v>-1.153E-5</v>
      </c>
      <c r="M1558">
        <v>-1.17101E-4</v>
      </c>
      <c r="N1558">
        <v>0.24757999999999999</v>
      </c>
      <c r="O1558">
        <v>0.63758099999999995</v>
      </c>
      <c r="P1558">
        <v>0.45126300000000003</v>
      </c>
      <c r="Q1558">
        <v>-0.57319799999999999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5.9274E-2</v>
      </c>
      <c r="Y1558">
        <v>7.1040800000000001E-2</v>
      </c>
      <c r="Z1558">
        <v>0.120921</v>
      </c>
      <c r="AA1558">
        <v>3.9513100000000004E-3</v>
      </c>
      <c r="AB1558">
        <v>2.0837000000000001E-4</v>
      </c>
    </row>
    <row r="1559" spans="1:28" x14ac:dyDescent="0.45">
      <c r="A1559">
        <v>7.7609000000000004</v>
      </c>
      <c r="B1559">
        <v>10.5976</v>
      </c>
      <c r="C1559">
        <v>-15.0505</v>
      </c>
      <c r="D1559">
        <v>0.24663399999999999</v>
      </c>
      <c r="E1559">
        <v>0.638015</v>
      </c>
      <c r="F1559">
        <v>0.45085399999999998</v>
      </c>
      <c r="G1559">
        <v>-0.57344600000000001</v>
      </c>
      <c r="H1559">
        <v>-2.7685800000000001E-3</v>
      </c>
      <c r="I1559">
        <v>2.15716E-3</v>
      </c>
      <c r="J1559">
        <v>-2.1235799999999999E-3</v>
      </c>
      <c r="K1559">
        <v>1.7582200000000001E-4</v>
      </c>
      <c r="L1559" s="1">
        <v>-1.2078900000000001E-5</v>
      </c>
      <c r="M1559">
        <v>-1.1752900000000001E-4</v>
      </c>
      <c r="N1559">
        <v>0.245977</v>
      </c>
      <c r="O1559">
        <v>0.63769100000000001</v>
      </c>
      <c r="P1559">
        <v>0.45193899999999998</v>
      </c>
      <c r="Q1559">
        <v>-0.57323299999999999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5.8976300000000002E-2</v>
      </c>
      <c r="Y1559">
        <v>7.0330500000000004E-2</v>
      </c>
      <c r="Z1559">
        <v>0.12120599999999999</v>
      </c>
      <c r="AA1559">
        <v>4.1021900000000004E-3</v>
      </c>
      <c r="AB1559">
        <v>2.11831E-4</v>
      </c>
    </row>
    <row r="1560" spans="1:28" x14ac:dyDescent="0.45">
      <c r="A1560">
        <v>7.7980299999999998</v>
      </c>
      <c r="B1560">
        <v>11.4941</v>
      </c>
      <c r="C1560">
        <v>-15.3485</v>
      </c>
      <c r="D1560">
        <v>0.24498</v>
      </c>
      <c r="E1560">
        <v>0.63815299999999997</v>
      </c>
      <c r="F1560">
        <v>0.45156499999999999</v>
      </c>
      <c r="G1560">
        <v>-0.57344200000000001</v>
      </c>
      <c r="H1560">
        <v>-2.8331200000000002E-3</v>
      </c>
      <c r="I1560">
        <v>2.2398100000000001E-3</v>
      </c>
      <c r="J1560">
        <v>-1.9791499999999998E-3</v>
      </c>
      <c r="K1560">
        <v>1.7320500000000001E-4</v>
      </c>
      <c r="L1560" s="1">
        <v>-1.06627E-5</v>
      </c>
      <c r="M1560">
        <v>-1.15788E-4</v>
      </c>
      <c r="N1560">
        <v>0.24431700000000001</v>
      </c>
      <c r="O1560">
        <v>0.63782899999999998</v>
      </c>
      <c r="P1560">
        <v>0.45264700000000002</v>
      </c>
      <c r="Q1560">
        <v>-0.57323100000000005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5.8389099999999999E-2</v>
      </c>
      <c r="Y1560">
        <v>7.0432900000000007E-2</v>
      </c>
      <c r="Z1560">
        <v>0.121417</v>
      </c>
      <c r="AA1560">
        <v>4.1182900000000001E-3</v>
      </c>
      <c r="AB1560">
        <v>2.0861600000000001E-4</v>
      </c>
    </row>
    <row r="1561" spans="1:28" x14ac:dyDescent="0.45">
      <c r="A1561">
        <v>6.9714900000000002</v>
      </c>
      <c r="B1561">
        <v>11.6477</v>
      </c>
      <c r="C1561">
        <v>-14.978300000000001</v>
      </c>
      <c r="D1561">
        <v>0.24338199999999999</v>
      </c>
      <c r="E1561">
        <v>0.638293</v>
      </c>
      <c r="F1561">
        <v>0.45229799999999998</v>
      </c>
      <c r="G1561">
        <v>-0.57338699999999998</v>
      </c>
      <c r="H1561">
        <v>-2.9848700000000001E-3</v>
      </c>
      <c r="I1561">
        <v>2.1767900000000001E-3</v>
      </c>
      <c r="J1561">
        <v>-1.9040299999999999E-3</v>
      </c>
      <c r="K1561">
        <v>1.7205899999999999E-4</v>
      </c>
      <c r="L1561" s="1">
        <v>-9.3425799999999996E-6</v>
      </c>
      <c r="M1561">
        <v>-1.16753E-4</v>
      </c>
      <c r="N1561">
        <v>0.24271599999999999</v>
      </c>
      <c r="O1561">
        <v>0.63796799999999998</v>
      </c>
      <c r="P1561">
        <v>0.45338200000000001</v>
      </c>
      <c r="Q1561">
        <v>-0.57317600000000002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5.8282E-2</v>
      </c>
      <c r="Y1561">
        <v>7.0644600000000002E-2</v>
      </c>
      <c r="Z1561">
        <v>0.12182999999999999</v>
      </c>
      <c r="AA1561">
        <v>4.1561000000000002E-3</v>
      </c>
      <c r="AB1561">
        <v>2.08142E-4</v>
      </c>
    </row>
    <row r="1562" spans="1:28" x14ac:dyDescent="0.45">
      <c r="A1562">
        <v>6.9412399999999996</v>
      </c>
      <c r="B1562">
        <v>12.050700000000001</v>
      </c>
      <c r="C1562">
        <v>-14.3194</v>
      </c>
      <c r="D1562">
        <v>0.24180299999999999</v>
      </c>
      <c r="E1562">
        <v>0.63847799999999999</v>
      </c>
      <c r="F1562">
        <v>0.45300400000000002</v>
      </c>
      <c r="G1562">
        <v>-0.57329300000000005</v>
      </c>
      <c r="H1562">
        <v>-3.11634E-3</v>
      </c>
      <c r="I1562">
        <v>2.14657E-3</v>
      </c>
      <c r="J1562">
        <v>-1.7590100000000001E-3</v>
      </c>
      <c r="K1562">
        <v>1.73597E-4</v>
      </c>
      <c r="L1562" s="1">
        <v>-6.6741899999999997E-6</v>
      </c>
      <c r="M1562">
        <v>-1.13396E-4</v>
      </c>
      <c r="N1562">
        <v>0.24113999999999999</v>
      </c>
      <c r="O1562">
        <v>0.63814599999999999</v>
      </c>
      <c r="P1562">
        <v>0.45408599999999999</v>
      </c>
      <c r="Q1562">
        <v>-0.57308599999999998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5.8582599999999999E-2</v>
      </c>
      <c r="Y1562">
        <v>7.0958800000000002E-2</v>
      </c>
      <c r="Z1562">
        <v>0.12127599999999999</v>
      </c>
      <c r="AA1562">
        <v>4.17294E-3</v>
      </c>
      <c r="AB1562">
        <v>2.0745900000000001E-4</v>
      </c>
    </row>
    <row r="1563" spans="1:28" x14ac:dyDescent="0.45">
      <c r="A1563">
        <v>7.01844</v>
      </c>
      <c r="B1563">
        <v>12.0908</v>
      </c>
      <c r="C1563">
        <v>-15.480499999999999</v>
      </c>
      <c r="D1563">
        <v>0.24015900000000001</v>
      </c>
      <c r="E1563">
        <v>0.63861699999999999</v>
      </c>
      <c r="F1563">
        <v>0.45377000000000001</v>
      </c>
      <c r="G1563">
        <v>-0.57322300000000004</v>
      </c>
      <c r="H1563">
        <v>-2.9502700000000001E-3</v>
      </c>
      <c r="I1563">
        <v>2.2827300000000002E-3</v>
      </c>
      <c r="J1563">
        <v>-1.8330499999999999E-3</v>
      </c>
      <c r="K1563">
        <v>1.7203499999999999E-4</v>
      </c>
      <c r="L1563" s="1">
        <v>-4.0215999999999997E-6</v>
      </c>
      <c r="M1563">
        <v>-1.18094E-4</v>
      </c>
      <c r="N1563">
        <v>0.239505</v>
      </c>
      <c r="O1563">
        <v>0.63828499999999999</v>
      </c>
      <c r="P1563">
        <v>0.454849</v>
      </c>
      <c r="Q1563">
        <v>-0.57301199999999997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5.9178799999999997E-2</v>
      </c>
      <c r="Y1563">
        <v>7.0043599999999998E-2</v>
      </c>
      <c r="Z1563">
        <v>0.120632</v>
      </c>
      <c r="AA1563">
        <v>4.1563199999999998E-3</v>
      </c>
      <c r="AB1563">
        <v>2.0870700000000001E-4</v>
      </c>
    </row>
    <row r="1564" spans="1:28" x14ac:dyDescent="0.45">
      <c r="A1564">
        <v>6.3961499999999996</v>
      </c>
      <c r="B1564">
        <v>11.706799999999999</v>
      </c>
      <c r="C1564">
        <v>-15.3422</v>
      </c>
      <c r="D1564">
        <v>0.23857200000000001</v>
      </c>
      <c r="E1564">
        <v>0.63872899999999999</v>
      </c>
      <c r="F1564">
        <v>0.45454899999999998</v>
      </c>
      <c r="G1564">
        <v>-0.57314399999999999</v>
      </c>
      <c r="H1564">
        <v>-3.0593899999999999E-3</v>
      </c>
      <c r="I1564">
        <v>2.2334999999999998E-3</v>
      </c>
      <c r="J1564">
        <v>-1.82428E-3</v>
      </c>
      <c r="K1564">
        <v>1.7016399999999999E-4</v>
      </c>
      <c r="L1564" s="1">
        <v>-2.9186100000000002E-6</v>
      </c>
      <c r="M1564">
        <v>-1.2125600000000001E-4</v>
      </c>
      <c r="N1564">
        <v>0.23791699999999999</v>
      </c>
      <c r="O1564">
        <v>0.63839100000000004</v>
      </c>
      <c r="P1564">
        <v>0.45562900000000001</v>
      </c>
      <c r="Q1564">
        <v>-0.57293400000000005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5.9464200000000002E-2</v>
      </c>
      <c r="Y1564">
        <v>7.0316799999999999E-2</v>
      </c>
      <c r="Z1564">
        <v>0.120555</v>
      </c>
      <c r="AA1564">
        <v>4.20433E-3</v>
      </c>
      <c r="AB1564">
        <v>2.0896700000000001E-4</v>
      </c>
    </row>
    <row r="1565" spans="1:28" x14ac:dyDescent="0.45">
      <c r="A1565">
        <v>6.7389299999999999</v>
      </c>
      <c r="B1565">
        <v>12.1007</v>
      </c>
      <c r="C1565">
        <v>-15.2332</v>
      </c>
      <c r="D1565">
        <v>0.236954</v>
      </c>
      <c r="E1565">
        <v>0.63886900000000002</v>
      </c>
      <c r="F1565">
        <v>0.45531300000000002</v>
      </c>
      <c r="G1565">
        <v>-0.57305300000000003</v>
      </c>
      <c r="H1565">
        <v>-2.99622E-3</v>
      </c>
      <c r="I1565">
        <v>2.4532099999999999E-3</v>
      </c>
      <c r="J1565">
        <v>-1.7373499999999999E-3</v>
      </c>
      <c r="K1565">
        <v>1.6947699999999999E-4</v>
      </c>
      <c r="L1565" s="1">
        <v>-5.6922000000000003E-6</v>
      </c>
      <c r="M1565">
        <v>-1.2454799999999999E-4</v>
      </c>
      <c r="N1565">
        <v>0.23629600000000001</v>
      </c>
      <c r="O1565">
        <v>0.63852699999999996</v>
      </c>
      <c r="P1565">
        <v>0.456395</v>
      </c>
      <c r="Q1565">
        <v>-0.57284500000000005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5.96801E-2</v>
      </c>
      <c r="Y1565">
        <v>7.0842699999999995E-2</v>
      </c>
      <c r="Z1565">
        <v>0.120863</v>
      </c>
      <c r="AA1565">
        <v>4.2442900000000004E-3</v>
      </c>
      <c r="AB1565">
        <v>2.1039799999999999E-4</v>
      </c>
    </row>
    <row r="1566" spans="1:28" x14ac:dyDescent="0.45">
      <c r="A1566">
        <v>7.3176300000000003</v>
      </c>
      <c r="B1566">
        <v>12.571300000000001</v>
      </c>
      <c r="C1566">
        <v>-15.680199999999999</v>
      </c>
      <c r="D1566">
        <v>0.235262</v>
      </c>
      <c r="E1566">
        <v>0.63902499999999995</v>
      </c>
      <c r="F1566">
        <v>0.45607999999999999</v>
      </c>
      <c r="G1566">
        <v>-0.572967</v>
      </c>
      <c r="H1566">
        <v>-3.0327499999999999E-3</v>
      </c>
      <c r="I1566">
        <v>2.39128E-3</v>
      </c>
      <c r="J1566">
        <v>-1.7422799999999999E-3</v>
      </c>
      <c r="K1566">
        <v>1.7084199999999999E-4</v>
      </c>
      <c r="L1566" s="1">
        <v>-6.3980200000000001E-6</v>
      </c>
      <c r="M1566">
        <v>-1.2338099999999999E-4</v>
      </c>
      <c r="N1566">
        <v>0.23460600000000001</v>
      </c>
      <c r="O1566">
        <v>0.63867300000000005</v>
      </c>
      <c r="P1566">
        <v>0.45716200000000001</v>
      </c>
      <c r="Q1566">
        <v>-0.57276499999999997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6.0117700000000003E-2</v>
      </c>
      <c r="Y1566">
        <v>7.1682800000000005E-2</v>
      </c>
      <c r="Z1566">
        <v>0.12015199999999999</v>
      </c>
      <c r="AA1566">
        <v>4.23691E-3</v>
      </c>
      <c r="AB1566">
        <v>2.1083399999999999E-4</v>
      </c>
    </row>
    <row r="1567" spans="1:28" x14ac:dyDescent="0.45">
      <c r="A1567">
        <v>7.1261000000000001</v>
      </c>
      <c r="B1567">
        <v>12.6234</v>
      </c>
      <c r="C1567">
        <v>-15.368</v>
      </c>
      <c r="D1567">
        <v>0.233593</v>
      </c>
      <c r="E1567">
        <v>0.63918900000000001</v>
      </c>
      <c r="F1567">
        <v>0.456839</v>
      </c>
      <c r="G1567">
        <v>-0.57286099999999995</v>
      </c>
      <c r="H1567">
        <v>-3.16257E-3</v>
      </c>
      <c r="I1567">
        <v>2.4199E-3</v>
      </c>
      <c r="J1567">
        <v>-1.7437100000000001E-3</v>
      </c>
      <c r="K1567">
        <v>1.6793E-4</v>
      </c>
      <c r="L1567" s="1">
        <v>-4.9516899999999997E-6</v>
      </c>
      <c r="M1567">
        <v>-1.2082999999999999E-4</v>
      </c>
      <c r="N1567">
        <v>0.23292199999999999</v>
      </c>
      <c r="O1567">
        <v>0.63883900000000005</v>
      </c>
      <c r="P1567">
        <v>0.45792500000000003</v>
      </c>
      <c r="Q1567">
        <v>-0.572658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5.93628E-2</v>
      </c>
      <c r="Y1567">
        <v>7.2242899999999999E-2</v>
      </c>
      <c r="Z1567">
        <v>0.12167500000000001</v>
      </c>
      <c r="AA1567">
        <v>4.3472199999999997E-3</v>
      </c>
      <c r="AB1567">
        <v>2.06942E-4</v>
      </c>
    </row>
    <row r="1568" spans="1:28" x14ac:dyDescent="0.45">
      <c r="A1568">
        <v>7.0419</v>
      </c>
      <c r="B1568">
        <v>12.483700000000001</v>
      </c>
      <c r="C1568">
        <v>-15.2263</v>
      </c>
      <c r="D1568">
        <v>0.23194100000000001</v>
      </c>
      <c r="E1568">
        <v>0.63934899999999995</v>
      </c>
      <c r="F1568">
        <v>0.45759</v>
      </c>
      <c r="G1568">
        <v>-0.57275500000000001</v>
      </c>
      <c r="H1568">
        <v>-3.1590199999999998E-3</v>
      </c>
      <c r="I1568">
        <v>2.3990000000000001E-3</v>
      </c>
      <c r="J1568">
        <v>-1.65814E-3</v>
      </c>
      <c r="K1568">
        <v>1.6376499999999999E-4</v>
      </c>
      <c r="L1568" s="1">
        <v>-7.5350099999999997E-6</v>
      </c>
      <c r="M1568">
        <v>-1.2768E-4</v>
      </c>
      <c r="N1568">
        <v>0.23127200000000001</v>
      </c>
      <c r="O1568">
        <v>0.63899099999999998</v>
      </c>
      <c r="P1568">
        <v>0.45867000000000002</v>
      </c>
      <c r="Q1568">
        <v>-0.57255999999999996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5.9216100000000001E-2</v>
      </c>
      <c r="Y1568">
        <v>7.2939599999999993E-2</v>
      </c>
      <c r="Z1568">
        <v>0.120671</v>
      </c>
      <c r="AA1568">
        <v>4.2992999999999998E-3</v>
      </c>
      <c r="AB1568">
        <v>2.0779300000000001E-4</v>
      </c>
    </row>
    <row r="1569" spans="1:28" x14ac:dyDescent="0.45">
      <c r="A1569">
        <v>7.6628499999999997</v>
      </c>
      <c r="B1569">
        <v>12.248799999999999</v>
      </c>
      <c r="C1569">
        <v>-15.0764</v>
      </c>
      <c r="D1569">
        <v>0.23027</v>
      </c>
      <c r="E1569">
        <v>0.639513</v>
      </c>
      <c r="F1569">
        <v>0.45829500000000001</v>
      </c>
      <c r="G1569">
        <v>-0.572681</v>
      </c>
      <c r="H1569">
        <v>-3.0884599999999999E-3</v>
      </c>
      <c r="I1569">
        <v>2.3922700000000002E-3</v>
      </c>
      <c r="J1569">
        <v>-1.7011000000000001E-3</v>
      </c>
      <c r="K1569">
        <v>1.59753E-4</v>
      </c>
      <c r="L1569" s="1">
        <v>-8.5320999999999992E-6</v>
      </c>
      <c r="M1569">
        <v>-1.2592699999999999E-4</v>
      </c>
      <c r="N1569">
        <v>0.229601</v>
      </c>
      <c r="O1569">
        <v>0.63914899999999997</v>
      </c>
      <c r="P1569">
        <v>0.45937899999999998</v>
      </c>
      <c r="Q1569">
        <v>-0.57248900000000003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5.9756299999999998E-2</v>
      </c>
      <c r="Y1569">
        <v>7.3526999999999995E-2</v>
      </c>
      <c r="Z1569">
        <v>0.12069000000000001</v>
      </c>
      <c r="AA1569">
        <v>4.2608999999999998E-3</v>
      </c>
      <c r="AB1569">
        <v>2.0359600000000001E-4</v>
      </c>
    </row>
    <row r="1570" spans="1:28" x14ac:dyDescent="0.45">
      <c r="A1570">
        <v>7.7243199999999996</v>
      </c>
      <c r="B1570">
        <v>11.6874</v>
      </c>
      <c r="C1570">
        <v>-16.5488</v>
      </c>
      <c r="D1570">
        <v>0.228544</v>
      </c>
      <c r="E1570">
        <v>0.63958899999999996</v>
      </c>
      <c r="F1570">
        <v>0.459067</v>
      </c>
      <c r="G1570">
        <v>-0.57267000000000001</v>
      </c>
      <c r="H1570">
        <v>-3.1565199999999999E-3</v>
      </c>
      <c r="I1570">
        <v>2.3911900000000001E-3</v>
      </c>
      <c r="J1570">
        <v>-1.6497199999999999E-3</v>
      </c>
      <c r="K1570">
        <v>1.6027000000000001E-4</v>
      </c>
      <c r="L1570" s="1">
        <v>-9.0065799999999997E-6</v>
      </c>
      <c r="M1570">
        <v>-1.2697300000000001E-4</v>
      </c>
      <c r="N1570">
        <v>0.22787499999999999</v>
      </c>
      <c r="O1570">
        <v>0.63922400000000001</v>
      </c>
      <c r="P1570">
        <v>0.460148</v>
      </c>
      <c r="Q1570">
        <v>-0.57247599999999998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5.9721799999999998E-2</v>
      </c>
      <c r="Y1570">
        <v>7.3240100000000002E-2</v>
      </c>
      <c r="Z1570">
        <v>0.120671</v>
      </c>
      <c r="AA1570">
        <v>4.2898700000000003E-3</v>
      </c>
      <c r="AB1570">
        <v>2.0467E-4</v>
      </c>
    </row>
    <row r="1571" spans="1:28" x14ac:dyDescent="0.45">
      <c r="A1571">
        <v>8.1748899999999995</v>
      </c>
      <c r="B1571">
        <v>11.424200000000001</v>
      </c>
      <c r="C1571">
        <v>-16.1539</v>
      </c>
      <c r="D1571">
        <v>0.226823</v>
      </c>
      <c r="E1571">
        <v>0.63967499999999999</v>
      </c>
      <c r="F1571">
        <v>0.459787</v>
      </c>
      <c r="G1571">
        <v>-0.572681</v>
      </c>
      <c r="H1571">
        <v>-3.1775499999999999E-3</v>
      </c>
      <c r="I1571">
        <v>2.4230300000000001E-3</v>
      </c>
      <c r="J1571">
        <v>-1.7209599999999999E-3</v>
      </c>
      <c r="K1571">
        <v>1.56074E-4</v>
      </c>
      <c r="L1571" s="1">
        <v>-7.9996700000000003E-6</v>
      </c>
      <c r="M1571">
        <v>-1.2677000000000001E-4</v>
      </c>
      <c r="N1571">
        <v>0.22615199999999999</v>
      </c>
      <c r="O1571">
        <v>0.63930500000000001</v>
      </c>
      <c r="P1571">
        <v>0.46086899999999997</v>
      </c>
      <c r="Q1571">
        <v>-0.57248900000000003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5.9826499999999998E-2</v>
      </c>
      <c r="Y1571">
        <v>7.3704599999999995E-2</v>
      </c>
      <c r="Z1571">
        <v>0.12070699999999999</v>
      </c>
      <c r="AA1571">
        <v>4.3508100000000001E-3</v>
      </c>
      <c r="AB1571">
        <v>2.0123E-4</v>
      </c>
    </row>
    <row r="1572" spans="1:28" x14ac:dyDescent="0.45">
      <c r="A1572">
        <v>8.1372699999999991</v>
      </c>
      <c r="B1572">
        <v>11.4268</v>
      </c>
      <c r="C1572">
        <v>-16.086300000000001</v>
      </c>
      <c r="D1572">
        <v>0.225106</v>
      </c>
      <c r="E1572">
        <v>0.63976100000000002</v>
      </c>
      <c r="F1572">
        <v>0.46050400000000002</v>
      </c>
      <c r="G1572">
        <v>-0.57268699999999995</v>
      </c>
      <c r="H1572">
        <v>-3.1775599999999998E-3</v>
      </c>
      <c r="I1572">
        <v>2.44955E-3</v>
      </c>
      <c r="J1572">
        <v>-1.6467999999999999E-3</v>
      </c>
      <c r="K1572">
        <v>1.5928200000000001E-4</v>
      </c>
      <c r="L1572" s="1">
        <v>-8.74093E-6</v>
      </c>
      <c r="M1572">
        <v>-1.3009499999999999E-4</v>
      </c>
      <c r="N1572">
        <v>0.22442799999999999</v>
      </c>
      <c r="O1572">
        <v>0.63938300000000003</v>
      </c>
      <c r="P1572">
        <v>0.46158900000000003</v>
      </c>
      <c r="Q1572">
        <v>-0.57250100000000004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5.9832999999999997E-2</v>
      </c>
      <c r="Y1572">
        <v>7.4879399999999999E-2</v>
      </c>
      <c r="Z1572">
        <v>0.120985</v>
      </c>
      <c r="AA1572">
        <v>4.33695E-3</v>
      </c>
      <c r="AB1572">
        <v>2.0584499999999999E-4</v>
      </c>
    </row>
    <row r="1573" spans="1:28" x14ac:dyDescent="0.45">
      <c r="A1573">
        <v>8.3285599999999995</v>
      </c>
      <c r="B1573">
        <v>11.065</v>
      </c>
      <c r="C1573">
        <v>-16.4129</v>
      </c>
      <c r="D1573">
        <v>0.22337499999999999</v>
      </c>
      <c r="E1573">
        <v>0.63981699999999997</v>
      </c>
      <c r="F1573">
        <v>0.46122000000000002</v>
      </c>
      <c r="G1573">
        <v>-0.57272500000000004</v>
      </c>
      <c r="H1573">
        <v>-3.0769700000000001E-3</v>
      </c>
      <c r="I1573">
        <v>2.5048100000000001E-3</v>
      </c>
      <c r="J1573">
        <v>-1.5561500000000001E-3</v>
      </c>
      <c r="K1573">
        <v>1.6411900000000001E-4</v>
      </c>
      <c r="L1573" s="1">
        <v>-1.1616299999999999E-5</v>
      </c>
      <c r="M1573">
        <v>-1.3605400000000001E-4</v>
      </c>
      <c r="N1573">
        <v>0.222695</v>
      </c>
      <c r="O1573">
        <v>0.639436</v>
      </c>
      <c r="P1573">
        <v>0.46229599999999998</v>
      </c>
      <c r="Q1573">
        <v>-0.57254799999999995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5.8975800000000002E-2</v>
      </c>
      <c r="Y1573">
        <v>7.5405299999999995E-2</v>
      </c>
      <c r="Z1573">
        <v>0.120141</v>
      </c>
      <c r="AA1573">
        <v>4.2618600000000001E-3</v>
      </c>
      <c r="AB1573">
        <v>2.13496E-4</v>
      </c>
    </row>
    <row r="1574" spans="1:28" x14ac:dyDescent="0.45">
      <c r="A1574">
        <v>8.4516899999999993</v>
      </c>
      <c r="B1574">
        <v>10.695399999999999</v>
      </c>
      <c r="C1574">
        <v>-16.410699999999999</v>
      </c>
      <c r="D1574">
        <v>0.22165299999999999</v>
      </c>
      <c r="E1574">
        <v>0.63985400000000003</v>
      </c>
      <c r="F1574">
        <v>0.461922</v>
      </c>
      <c r="G1574">
        <v>-0.57278700000000005</v>
      </c>
      <c r="H1574">
        <v>-3.09114E-3</v>
      </c>
      <c r="I1574">
        <v>2.4745800000000001E-3</v>
      </c>
      <c r="J1574">
        <v>-1.45952E-3</v>
      </c>
      <c r="K1574">
        <v>1.6466899999999999E-4</v>
      </c>
      <c r="L1574" s="1">
        <v>-1.20446E-5</v>
      </c>
      <c r="M1574">
        <v>-1.3536700000000001E-4</v>
      </c>
      <c r="N1574">
        <v>0.22097</v>
      </c>
      <c r="O1574">
        <v>0.63947500000000002</v>
      </c>
      <c r="P1574">
        <v>0.463001</v>
      </c>
      <c r="Q1574">
        <v>-0.57260299999999997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5.9085100000000002E-2</v>
      </c>
      <c r="Y1574">
        <v>7.48862E-2</v>
      </c>
      <c r="Z1574">
        <v>0.121005</v>
      </c>
      <c r="AA1574">
        <v>4.2200600000000003E-3</v>
      </c>
      <c r="AB1574">
        <v>2.1350699999999999E-4</v>
      </c>
    </row>
    <row r="1575" spans="1:28" x14ac:dyDescent="0.45">
      <c r="A1575">
        <v>8.0135400000000008</v>
      </c>
      <c r="B1575">
        <v>9.7121099999999991</v>
      </c>
      <c r="C1575">
        <v>-16.233799999999999</v>
      </c>
      <c r="D1575">
        <v>0.220002</v>
      </c>
      <c r="E1575">
        <v>0.63983900000000005</v>
      </c>
      <c r="F1575">
        <v>0.462615</v>
      </c>
      <c r="G1575">
        <v>-0.57288099999999997</v>
      </c>
      <c r="H1575">
        <v>-3.0279199999999999E-3</v>
      </c>
      <c r="I1575">
        <v>2.4905999999999999E-3</v>
      </c>
      <c r="J1575">
        <v>-1.4299E-3</v>
      </c>
      <c r="K1575">
        <v>1.62588E-4</v>
      </c>
      <c r="L1575" s="1">
        <v>-1.5042600000000001E-5</v>
      </c>
      <c r="M1575">
        <v>-1.3405900000000001E-4</v>
      </c>
      <c r="N1575">
        <v>0.21931300000000001</v>
      </c>
      <c r="O1575">
        <v>0.63945300000000005</v>
      </c>
      <c r="P1575">
        <v>0.463696</v>
      </c>
      <c r="Q1575">
        <v>-0.57270200000000004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5.9120600000000002E-2</v>
      </c>
      <c r="Y1575">
        <v>7.5985899999999995E-2</v>
      </c>
      <c r="Z1575">
        <v>0.121255</v>
      </c>
      <c r="AA1575">
        <v>4.1732499999999999E-3</v>
      </c>
      <c r="AB1575">
        <v>2.11265E-4</v>
      </c>
    </row>
    <row r="1576" spans="1:28" x14ac:dyDescent="0.45">
      <c r="A1576">
        <v>8.2522900000000003</v>
      </c>
      <c r="B1576">
        <v>10.0608</v>
      </c>
      <c r="C1576">
        <v>-17.084</v>
      </c>
      <c r="D1576">
        <v>0.21828</v>
      </c>
      <c r="E1576">
        <v>0.63980999999999999</v>
      </c>
      <c r="F1576">
        <v>0.46334900000000001</v>
      </c>
      <c r="G1576">
        <v>-0.57297900000000002</v>
      </c>
      <c r="H1576">
        <v>-2.8227600000000001E-3</v>
      </c>
      <c r="I1576">
        <v>2.3563400000000002E-3</v>
      </c>
      <c r="J1576">
        <v>-1.3295200000000001E-3</v>
      </c>
      <c r="K1576">
        <v>1.66844E-4</v>
      </c>
      <c r="L1576" s="1">
        <v>-1.46227E-5</v>
      </c>
      <c r="M1576">
        <v>-1.3569299999999999E-4</v>
      </c>
      <c r="N1576">
        <v>0.21758</v>
      </c>
      <c r="O1576">
        <v>0.63942399999999999</v>
      </c>
      <c r="P1576">
        <v>0.46443299999999998</v>
      </c>
      <c r="Q1576">
        <v>-0.57279899999999995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5.8655699999999998E-2</v>
      </c>
      <c r="Y1576">
        <v>7.6388800000000007E-2</v>
      </c>
      <c r="Z1576">
        <v>0.122528</v>
      </c>
      <c r="AA1576">
        <v>3.9099800000000004E-3</v>
      </c>
      <c r="AB1576">
        <v>2.1555399999999999E-4</v>
      </c>
    </row>
    <row r="1577" spans="1:28" x14ac:dyDescent="0.45">
      <c r="A1577">
        <v>8.4514099999999992</v>
      </c>
      <c r="B1577">
        <v>10.542</v>
      </c>
      <c r="C1577">
        <v>-16.908200000000001</v>
      </c>
      <c r="D1577">
        <v>0.21653600000000001</v>
      </c>
      <c r="E1577">
        <v>0.63981299999999997</v>
      </c>
      <c r="F1577">
        <v>0.46406999999999998</v>
      </c>
      <c r="G1577">
        <v>-0.57305300000000003</v>
      </c>
      <c r="H1577">
        <v>-2.8034399999999999E-3</v>
      </c>
      <c r="I1577">
        <v>2.5111999999999999E-3</v>
      </c>
      <c r="J1577">
        <v>-1.2800299999999999E-3</v>
      </c>
      <c r="K1577">
        <v>1.7324300000000001E-4</v>
      </c>
      <c r="L1577" s="1">
        <v>-1.6991100000000001E-5</v>
      </c>
      <c r="M1577">
        <v>-1.4095399999999999E-4</v>
      </c>
      <c r="N1577">
        <v>0.215838</v>
      </c>
      <c r="O1577">
        <v>0.63942500000000002</v>
      </c>
      <c r="P1577">
        <v>0.46515200000000001</v>
      </c>
      <c r="Q1577">
        <v>-0.57287299999999997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5.86741E-2</v>
      </c>
      <c r="Y1577">
        <v>7.6163400000000006E-2</v>
      </c>
      <c r="Z1577">
        <v>0.122228</v>
      </c>
      <c r="AA1577">
        <v>3.9754100000000004E-3</v>
      </c>
      <c r="AB1577">
        <v>2.2398599999999999E-4</v>
      </c>
    </row>
    <row r="1578" spans="1:28" x14ac:dyDescent="0.45">
      <c r="A1578">
        <v>9.0344599999999993</v>
      </c>
      <c r="B1578">
        <v>11.613200000000001</v>
      </c>
      <c r="C1578">
        <v>-16.6004</v>
      </c>
      <c r="D1578">
        <v>0.21473100000000001</v>
      </c>
      <c r="E1578">
        <v>0.63989099999999999</v>
      </c>
      <c r="F1578">
        <v>0.46476400000000001</v>
      </c>
      <c r="G1578">
        <v>-0.57308300000000001</v>
      </c>
      <c r="H1578">
        <v>-2.86375E-3</v>
      </c>
      <c r="I1578">
        <v>2.4786399999999998E-3</v>
      </c>
      <c r="J1578">
        <v>-1.2331E-3</v>
      </c>
      <c r="K1578">
        <v>1.7103999999999999E-4</v>
      </c>
      <c r="L1578" s="1">
        <v>-1.65768E-5</v>
      </c>
      <c r="M1578">
        <v>-1.43809E-4</v>
      </c>
      <c r="N1578">
        <v>0.21402399999999999</v>
      </c>
      <c r="O1578">
        <v>0.63949999999999996</v>
      </c>
      <c r="P1578">
        <v>0.46584900000000001</v>
      </c>
      <c r="Q1578">
        <v>-0.57290300000000005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5.8479000000000003E-2</v>
      </c>
      <c r="Y1578">
        <v>7.6791799999999993E-2</v>
      </c>
      <c r="Z1578">
        <v>0.12310699999999999</v>
      </c>
      <c r="AA1578">
        <v>3.9831199999999997E-3</v>
      </c>
      <c r="AB1578">
        <v>2.2407699999999999E-4</v>
      </c>
    </row>
    <row r="1579" spans="1:28" x14ac:dyDescent="0.45">
      <c r="A1579">
        <v>9.60032</v>
      </c>
      <c r="B1579">
        <v>11.9199</v>
      </c>
      <c r="C1579">
        <v>-16.785399999999999</v>
      </c>
      <c r="D1579">
        <v>0.21287200000000001</v>
      </c>
      <c r="E1579">
        <v>0.63998500000000003</v>
      </c>
      <c r="F1579">
        <v>0.465443</v>
      </c>
      <c r="G1579">
        <v>-0.57312099999999999</v>
      </c>
      <c r="H1579">
        <v>-2.8257400000000002E-3</v>
      </c>
      <c r="I1579">
        <v>2.4498599999999999E-3</v>
      </c>
      <c r="J1579">
        <v>-1.2531899999999999E-3</v>
      </c>
      <c r="K1579">
        <v>1.72249E-4</v>
      </c>
      <c r="L1579" s="1">
        <v>-1.40343E-5</v>
      </c>
      <c r="M1579">
        <v>-1.4427099999999999E-4</v>
      </c>
      <c r="N1579">
        <v>0.21215300000000001</v>
      </c>
      <c r="O1579">
        <v>0.63958800000000005</v>
      </c>
      <c r="P1579">
        <v>0.46652900000000003</v>
      </c>
      <c r="Q1579">
        <v>-0.57294699999999998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5.7884699999999997E-2</v>
      </c>
      <c r="Y1579">
        <v>7.8075900000000004E-2</v>
      </c>
      <c r="Z1579">
        <v>0.123567</v>
      </c>
      <c r="AA1579">
        <v>3.9442499999999998E-3</v>
      </c>
      <c r="AB1579">
        <v>2.2512399999999999E-4</v>
      </c>
    </row>
    <row r="1580" spans="1:28" x14ac:dyDescent="0.45">
      <c r="A1580">
        <v>9.9164399999999997</v>
      </c>
      <c r="B1580">
        <v>11.8162</v>
      </c>
      <c r="C1580">
        <v>-17.53</v>
      </c>
      <c r="D1580">
        <v>0.21096100000000001</v>
      </c>
      <c r="E1580">
        <v>0.64004700000000003</v>
      </c>
      <c r="F1580">
        <v>0.46614499999999998</v>
      </c>
      <c r="G1580">
        <v>-0.57318800000000003</v>
      </c>
      <c r="H1580">
        <v>-3.0477799999999999E-3</v>
      </c>
      <c r="I1580">
        <v>2.4607100000000001E-3</v>
      </c>
      <c r="J1580">
        <v>-1.3105899999999999E-3</v>
      </c>
      <c r="K1580">
        <v>1.7391800000000001E-4</v>
      </c>
      <c r="L1580" s="1">
        <v>-1.1647100000000001E-5</v>
      </c>
      <c r="M1580">
        <v>-1.42805E-4</v>
      </c>
      <c r="N1580">
        <v>0.21024599999999999</v>
      </c>
      <c r="O1580">
        <v>0.63964500000000002</v>
      </c>
      <c r="P1580">
        <v>0.46723100000000001</v>
      </c>
      <c r="Q1580">
        <v>-0.57301500000000005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5.8495800000000001E-2</v>
      </c>
      <c r="Y1580">
        <v>7.8075900000000004E-2</v>
      </c>
      <c r="Z1580">
        <v>0.12328</v>
      </c>
      <c r="AA1580">
        <v>4.13058E-3</v>
      </c>
      <c r="AB1580">
        <v>2.25336E-4</v>
      </c>
    </row>
    <row r="1581" spans="1:28" x14ac:dyDescent="0.45">
      <c r="A1581">
        <v>9.9485899999999994</v>
      </c>
      <c r="B1581">
        <v>11.4543</v>
      </c>
      <c r="C1581">
        <v>-17.8171</v>
      </c>
      <c r="D1581">
        <v>0.20904700000000001</v>
      </c>
      <c r="E1581">
        <v>0.64007700000000001</v>
      </c>
      <c r="F1581">
        <v>0.46685199999999999</v>
      </c>
      <c r="G1581">
        <v>-0.57328000000000001</v>
      </c>
      <c r="H1581">
        <v>-3.1063900000000001E-3</v>
      </c>
      <c r="I1581">
        <v>2.3631099999999999E-3</v>
      </c>
      <c r="J1581">
        <v>-1.2933899999999999E-3</v>
      </c>
      <c r="K1581">
        <v>1.7367199999999999E-4</v>
      </c>
      <c r="L1581" s="1">
        <v>-1.0129899999999999E-5</v>
      </c>
      <c r="M1581">
        <v>-1.3741299999999999E-4</v>
      </c>
      <c r="N1581">
        <v>0.20833099999999999</v>
      </c>
      <c r="O1581">
        <v>0.63966999999999996</v>
      </c>
      <c r="P1581">
        <v>0.46793699999999999</v>
      </c>
      <c r="Q1581">
        <v>-0.57311000000000001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5.8354499999999997E-2</v>
      </c>
      <c r="Y1581">
        <v>7.8519900000000004E-2</v>
      </c>
      <c r="Z1581">
        <v>0.123123</v>
      </c>
      <c r="AA1581">
        <v>4.1117799999999998E-3</v>
      </c>
      <c r="AB1581">
        <v>2.2169099999999999E-4</v>
      </c>
    </row>
    <row r="1582" spans="1:28" x14ac:dyDescent="0.45">
      <c r="A1582">
        <v>9.6917000000000009</v>
      </c>
      <c r="B1582">
        <v>11.429399999999999</v>
      </c>
      <c r="C1582">
        <v>-17.7182</v>
      </c>
      <c r="D1582">
        <v>0.207154</v>
      </c>
      <c r="E1582">
        <v>0.64010199999999995</v>
      </c>
      <c r="F1582">
        <v>0.46756500000000001</v>
      </c>
      <c r="G1582">
        <v>-0.57335800000000003</v>
      </c>
      <c r="H1582">
        <v>-3.1214699999999999E-3</v>
      </c>
      <c r="I1582">
        <v>2.2046600000000002E-3</v>
      </c>
      <c r="J1582">
        <v>-1.3820900000000001E-3</v>
      </c>
      <c r="K1582">
        <v>1.73065E-4</v>
      </c>
      <c r="L1582" s="1">
        <v>-6.76934E-6</v>
      </c>
      <c r="M1582">
        <v>-1.39376E-4</v>
      </c>
      <c r="N1582">
        <v>0.20643</v>
      </c>
      <c r="O1582">
        <v>0.63969299999999996</v>
      </c>
      <c r="P1582">
        <v>0.46864800000000001</v>
      </c>
      <c r="Q1582">
        <v>-0.57319100000000001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5.7908000000000001E-2</v>
      </c>
      <c r="Y1582">
        <v>7.9018500000000005E-2</v>
      </c>
      <c r="Z1582">
        <v>0.123583</v>
      </c>
      <c r="AA1582">
        <v>4.0637700000000004E-3</v>
      </c>
      <c r="AB1582">
        <v>2.22313E-4</v>
      </c>
    </row>
    <row r="1583" spans="1:28" x14ac:dyDescent="0.45">
      <c r="A1583">
        <v>10.0267</v>
      </c>
      <c r="B1583">
        <v>11.351699999999999</v>
      </c>
      <c r="C1583">
        <v>-18.028400000000001</v>
      </c>
      <c r="D1583">
        <v>0.20522799999999999</v>
      </c>
      <c r="E1583">
        <v>0.64011499999999999</v>
      </c>
      <c r="F1583">
        <v>0.46827400000000002</v>
      </c>
      <c r="G1583">
        <v>-0.57345800000000002</v>
      </c>
      <c r="H1583">
        <v>-3.0725499999999998E-3</v>
      </c>
      <c r="I1583">
        <v>2.14854E-3</v>
      </c>
      <c r="J1583">
        <v>-1.30076E-3</v>
      </c>
      <c r="K1583">
        <v>1.7200399999999999E-4</v>
      </c>
      <c r="L1583" s="1">
        <v>-2.6087300000000001E-6</v>
      </c>
      <c r="M1583">
        <v>-1.3888E-4</v>
      </c>
      <c r="N1583">
        <v>0.20449800000000001</v>
      </c>
      <c r="O1583">
        <v>0.63970099999999996</v>
      </c>
      <c r="P1583">
        <v>0.469356</v>
      </c>
      <c r="Q1583">
        <v>-0.57329600000000003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5.7440999999999999E-2</v>
      </c>
      <c r="Y1583">
        <v>7.9865400000000003E-2</v>
      </c>
      <c r="Z1583">
        <v>0.123651</v>
      </c>
      <c r="AA1583">
        <v>3.96847E-3</v>
      </c>
      <c r="AB1583">
        <v>2.2108800000000001E-4</v>
      </c>
    </row>
    <row r="1584" spans="1:28" x14ac:dyDescent="0.45">
      <c r="A1584">
        <v>10.634</v>
      </c>
      <c r="B1584">
        <v>11.749499999999999</v>
      </c>
      <c r="C1584">
        <v>-18.085599999999999</v>
      </c>
      <c r="D1584">
        <v>0.20324800000000001</v>
      </c>
      <c r="E1584">
        <v>0.64015299999999997</v>
      </c>
      <c r="F1584">
        <v>0.46896199999999999</v>
      </c>
      <c r="G1584">
        <v>-0.57355900000000004</v>
      </c>
      <c r="H1584">
        <v>-3.07742E-3</v>
      </c>
      <c r="I1584">
        <v>2.0289000000000001E-3</v>
      </c>
      <c r="J1584">
        <v>-1.3684299999999999E-3</v>
      </c>
      <c r="K1584">
        <v>1.7239299999999999E-4</v>
      </c>
      <c r="L1584" s="1">
        <v>-1.4732200000000001E-6</v>
      </c>
      <c r="M1584">
        <v>-1.4156100000000001E-4</v>
      </c>
      <c r="N1584">
        <v>0.20252300000000001</v>
      </c>
      <c r="O1584">
        <v>0.63973199999999997</v>
      </c>
      <c r="P1584">
        <v>0.47004200000000002</v>
      </c>
      <c r="Q1584">
        <v>-0.57340000000000002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5.7939299999999999E-2</v>
      </c>
      <c r="Y1584">
        <v>8.0022499999999996E-2</v>
      </c>
      <c r="Z1584">
        <v>0.122905</v>
      </c>
      <c r="AA1584">
        <v>3.9318699999999996E-3</v>
      </c>
      <c r="AB1584">
        <v>2.2307199999999999E-4</v>
      </c>
    </row>
    <row r="1585" spans="1:28" x14ac:dyDescent="0.45">
      <c r="A1585">
        <v>10.788</v>
      </c>
      <c r="B1585">
        <v>12.3878</v>
      </c>
      <c r="C1585">
        <v>-18.0687</v>
      </c>
      <c r="D1585">
        <v>0.201234</v>
      </c>
      <c r="E1585">
        <v>0.64022299999999999</v>
      </c>
      <c r="F1585">
        <v>0.46965000000000001</v>
      </c>
      <c r="G1585">
        <v>-0.573627</v>
      </c>
      <c r="H1585">
        <v>-3.07946E-3</v>
      </c>
      <c r="I1585">
        <v>1.89726E-3</v>
      </c>
      <c r="J1585">
        <v>-1.43071E-3</v>
      </c>
      <c r="K1585">
        <v>1.7189500000000001E-4</v>
      </c>
      <c r="L1585" s="1">
        <v>3.8530100000000001E-6</v>
      </c>
      <c r="M1585">
        <v>-1.3820400000000001E-4</v>
      </c>
      <c r="N1585">
        <v>0.20050799999999999</v>
      </c>
      <c r="O1585">
        <v>0.63980099999999995</v>
      </c>
      <c r="P1585">
        <v>0.47072999999999998</v>
      </c>
      <c r="Q1585">
        <v>-0.57346699999999995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5.80607E-2</v>
      </c>
      <c r="Y1585">
        <v>7.9961000000000004E-2</v>
      </c>
      <c r="Z1585">
        <v>0.123192</v>
      </c>
      <c r="AA1585">
        <v>3.88968E-3</v>
      </c>
      <c r="AB1585">
        <v>2.20597E-4</v>
      </c>
    </row>
    <row r="1586" spans="1:28" x14ac:dyDescent="0.45">
      <c r="A1586">
        <v>10.792999999999999</v>
      </c>
      <c r="B1586">
        <v>12.8986</v>
      </c>
      <c r="C1586">
        <v>-18.049900000000001</v>
      </c>
      <c r="D1586">
        <v>0.19919799999999999</v>
      </c>
      <c r="E1586">
        <v>0.64031700000000003</v>
      </c>
      <c r="F1586">
        <v>0.47034399999999998</v>
      </c>
      <c r="G1586">
        <v>-0.57366499999999998</v>
      </c>
      <c r="H1586">
        <v>-2.9966799999999998E-3</v>
      </c>
      <c r="I1586">
        <v>1.84647E-3</v>
      </c>
      <c r="J1586">
        <v>-1.4386100000000001E-3</v>
      </c>
      <c r="K1586">
        <v>1.71261E-4</v>
      </c>
      <c r="L1586" s="1">
        <v>2.3198300000000002E-6</v>
      </c>
      <c r="M1586">
        <v>-1.3918599999999999E-4</v>
      </c>
      <c r="N1586">
        <v>0.19847699999999999</v>
      </c>
      <c r="O1586">
        <v>0.63988900000000004</v>
      </c>
      <c r="P1586">
        <v>0.47142600000000001</v>
      </c>
      <c r="Q1586">
        <v>-0.57350299999999999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5.89159E-2</v>
      </c>
      <c r="Y1586">
        <v>7.9831299999999994E-2</v>
      </c>
      <c r="Z1586">
        <v>0.123015</v>
      </c>
      <c r="AA1586">
        <v>3.8025200000000002E-3</v>
      </c>
      <c r="AB1586">
        <v>2.207E-4</v>
      </c>
    </row>
    <row r="1587" spans="1:28" x14ac:dyDescent="0.45">
      <c r="A1587">
        <v>10.3682</v>
      </c>
      <c r="B1587">
        <v>13.3438</v>
      </c>
      <c r="C1587">
        <v>-19.200299999999999</v>
      </c>
      <c r="D1587">
        <v>0.19710900000000001</v>
      </c>
      <c r="E1587">
        <v>0.64037599999999995</v>
      </c>
      <c r="F1587">
        <v>0.47112799999999999</v>
      </c>
      <c r="G1587">
        <v>-0.57367699999999999</v>
      </c>
      <c r="H1587">
        <v>-3.1744500000000001E-3</v>
      </c>
      <c r="I1587">
        <v>1.8399200000000001E-3</v>
      </c>
      <c r="J1587">
        <v>-1.2487100000000001E-3</v>
      </c>
      <c r="K1587">
        <v>1.68092E-4</v>
      </c>
      <c r="L1587" s="1">
        <v>3.06726E-6</v>
      </c>
      <c r="M1587">
        <v>-1.41989E-4</v>
      </c>
      <c r="N1587">
        <v>0.196382</v>
      </c>
      <c r="O1587">
        <v>0.63994700000000004</v>
      </c>
      <c r="P1587">
        <v>0.47221400000000002</v>
      </c>
      <c r="Q1587">
        <v>-0.57351200000000002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5.87646E-2</v>
      </c>
      <c r="Y1587">
        <v>7.9803899999999997E-2</v>
      </c>
      <c r="Z1587">
        <v>0.124029</v>
      </c>
      <c r="AA1587">
        <v>3.8757900000000001E-3</v>
      </c>
      <c r="AB1587">
        <v>2.2005700000000001E-4</v>
      </c>
    </row>
    <row r="1588" spans="1:28" x14ac:dyDescent="0.45">
      <c r="A1588">
        <v>10.6455</v>
      </c>
      <c r="B1588">
        <v>13.8635</v>
      </c>
      <c r="C1588">
        <v>-19.459099999999999</v>
      </c>
      <c r="D1588">
        <v>0.19497</v>
      </c>
      <c r="E1588">
        <v>0.64045099999999999</v>
      </c>
      <c r="F1588">
        <v>0.47192000000000001</v>
      </c>
      <c r="G1588">
        <v>-0.57367299999999999</v>
      </c>
      <c r="H1588">
        <v>-3.0607500000000001E-3</v>
      </c>
      <c r="I1588">
        <v>1.79115E-3</v>
      </c>
      <c r="J1588">
        <v>-1.29003E-3</v>
      </c>
      <c r="K1588">
        <v>1.6534399999999999E-4</v>
      </c>
      <c r="L1588" s="1">
        <v>-2.5706600000000001E-7</v>
      </c>
      <c r="M1588">
        <v>-1.4387499999999999E-4</v>
      </c>
      <c r="N1588">
        <v>0.19425500000000001</v>
      </c>
      <c r="O1588">
        <v>0.640019</v>
      </c>
      <c r="P1588">
        <v>0.47299999999999998</v>
      </c>
      <c r="Q1588">
        <v>-0.57350800000000002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5.94441E-2</v>
      </c>
      <c r="Y1588">
        <v>7.9018500000000005E-2</v>
      </c>
      <c r="Z1588">
        <v>0.12270300000000001</v>
      </c>
      <c r="AA1588">
        <v>3.7736699999999998E-3</v>
      </c>
      <c r="AB1588">
        <v>2.1917700000000001E-4</v>
      </c>
    </row>
    <row r="1589" spans="1:28" x14ac:dyDescent="0.45">
      <c r="A1589">
        <v>9.8533899999999992</v>
      </c>
      <c r="B1589">
        <v>14.216100000000001</v>
      </c>
      <c r="C1589">
        <v>-19.8203</v>
      </c>
      <c r="D1589">
        <v>0.19284100000000001</v>
      </c>
      <c r="E1589">
        <v>0.640513</v>
      </c>
      <c r="F1589">
        <v>0.472775</v>
      </c>
      <c r="G1589">
        <v>-0.57362000000000002</v>
      </c>
      <c r="H1589">
        <v>-3.0468399999999999E-3</v>
      </c>
      <c r="I1589">
        <v>1.9418599999999999E-3</v>
      </c>
      <c r="J1589">
        <v>-1.3653999999999999E-3</v>
      </c>
      <c r="K1589">
        <v>1.6455899999999999E-4</v>
      </c>
      <c r="L1589" s="1">
        <v>-8.9424900000000003E-7</v>
      </c>
      <c r="M1589">
        <v>-1.41039E-4</v>
      </c>
      <c r="N1589">
        <v>0.19212199999999999</v>
      </c>
      <c r="O1589">
        <v>0.64007499999999995</v>
      </c>
      <c r="P1589">
        <v>0.47384700000000002</v>
      </c>
      <c r="Q1589">
        <v>-0.573465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5.86951E-2</v>
      </c>
      <c r="Y1589">
        <v>8.0002000000000004E-2</v>
      </c>
      <c r="Z1589">
        <v>0.122035</v>
      </c>
      <c r="AA1589">
        <v>3.86243E-3</v>
      </c>
      <c r="AB1589">
        <v>2.1673100000000001E-4</v>
      </c>
    </row>
    <row r="1590" spans="1:28" x14ac:dyDescent="0.45">
      <c r="A1590">
        <v>9.8273200000000003</v>
      </c>
      <c r="B1590">
        <v>14.499499999999999</v>
      </c>
      <c r="C1590">
        <v>-20.230899999999998</v>
      </c>
      <c r="D1590">
        <v>0.19067999999999999</v>
      </c>
      <c r="E1590">
        <v>0.640567</v>
      </c>
      <c r="F1590">
        <v>0.47365600000000002</v>
      </c>
      <c r="G1590">
        <v>-0.57355400000000001</v>
      </c>
      <c r="H1590">
        <v>-3.1083700000000001E-3</v>
      </c>
      <c r="I1590">
        <v>1.9013400000000001E-3</v>
      </c>
      <c r="J1590">
        <v>-1.4053799999999999E-3</v>
      </c>
      <c r="K1590">
        <v>1.6808900000000001E-4</v>
      </c>
      <c r="L1590" s="1">
        <v>1.9392699999999998E-6</v>
      </c>
      <c r="M1590">
        <v>-1.3748800000000001E-4</v>
      </c>
      <c r="N1590">
        <v>0.18995999999999999</v>
      </c>
      <c r="O1590">
        <v>0.64012000000000002</v>
      </c>
      <c r="P1590">
        <v>0.47473399999999999</v>
      </c>
      <c r="Q1590">
        <v>-0.57340199999999997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5.9457700000000002E-2</v>
      </c>
      <c r="Y1590">
        <v>8.0801100000000001E-2</v>
      </c>
      <c r="Z1590">
        <v>0.122208</v>
      </c>
      <c r="AA1590">
        <v>3.9053999999999998E-3</v>
      </c>
      <c r="AB1590">
        <v>2.1716500000000001E-4</v>
      </c>
    </row>
    <row r="1591" spans="1:28" x14ac:dyDescent="0.45">
      <c r="A1591">
        <v>10.2834</v>
      </c>
      <c r="B1591">
        <v>13.992699999999999</v>
      </c>
      <c r="C1591">
        <v>-19.7913</v>
      </c>
      <c r="D1591">
        <v>0.18853600000000001</v>
      </c>
      <c r="E1591">
        <v>0.64061900000000005</v>
      </c>
      <c r="F1591">
        <v>0.47448000000000001</v>
      </c>
      <c r="G1591">
        <v>-0.57352499999999995</v>
      </c>
      <c r="H1591">
        <v>-3.1210999999999999E-3</v>
      </c>
      <c r="I1591">
        <v>1.9111E-3</v>
      </c>
      <c r="J1591">
        <v>-1.4536900000000001E-3</v>
      </c>
      <c r="K1591">
        <v>1.6493500000000001E-4</v>
      </c>
      <c r="L1591" s="1">
        <v>6.0799199999999997E-6</v>
      </c>
      <c r="M1591">
        <v>-1.38577E-4</v>
      </c>
      <c r="N1591">
        <v>0.18781800000000001</v>
      </c>
      <c r="O1591">
        <v>0.64016799999999996</v>
      </c>
      <c r="P1591">
        <v>0.47555500000000001</v>
      </c>
      <c r="Q1591">
        <v>-0.57337199999999999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5.9704899999999998E-2</v>
      </c>
      <c r="Y1591">
        <v>8.0637200000000006E-2</v>
      </c>
      <c r="Z1591">
        <v>0.121932</v>
      </c>
      <c r="AA1591">
        <v>3.9378599999999996E-3</v>
      </c>
      <c r="AB1591">
        <v>2.1550900000000001E-4</v>
      </c>
    </row>
    <row r="1592" spans="1:28" x14ac:dyDescent="0.45">
      <c r="A1592">
        <v>10.026999999999999</v>
      </c>
      <c r="B1592">
        <v>13.3163</v>
      </c>
      <c r="C1592">
        <v>-19.857500000000002</v>
      </c>
      <c r="D1592">
        <v>0.18642900000000001</v>
      </c>
      <c r="E1592">
        <v>0.64062699999999995</v>
      </c>
      <c r="F1592">
        <v>0.47530600000000001</v>
      </c>
      <c r="G1592">
        <v>-0.57352099999999995</v>
      </c>
      <c r="H1592">
        <v>-3.0457599999999998E-3</v>
      </c>
      <c r="I1592">
        <v>1.8610499999999999E-3</v>
      </c>
      <c r="J1592">
        <v>-1.2537200000000001E-3</v>
      </c>
      <c r="K1592">
        <v>1.6143799999999999E-4</v>
      </c>
      <c r="L1592" s="1">
        <v>3.6983799999999999E-6</v>
      </c>
      <c r="M1592">
        <v>-1.3852499999999999E-4</v>
      </c>
      <c r="N1592">
        <v>0.18571599999999999</v>
      </c>
      <c r="O1592">
        <v>0.64017299999999999</v>
      </c>
      <c r="P1592">
        <v>0.476381</v>
      </c>
      <c r="Q1592">
        <v>-0.57336699999999996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6.0126100000000002E-2</v>
      </c>
      <c r="Y1592">
        <v>8.0282000000000006E-2</v>
      </c>
      <c r="Z1592">
        <v>0.12171</v>
      </c>
      <c r="AA1592">
        <v>3.7831200000000001E-3</v>
      </c>
      <c r="AB1592">
        <v>2.1275600000000001E-4</v>
      </c>
    </row>
    <row r="1593" spans="1:28" x14ac:dyDescent="0.45">
      <c r="A1593">
        <v>11.648999999999999</v>
      </c>
      <c r="B1593">
        <v>13.792899999999999</v>
      </c>
      <c r="C1593">
        <v>-19.991399999999999</v>
      </c>
      <c r="D1593">
        <v>0.18420500000000001</v>
      </c>
      <c r="E1593">
        <v>0.64067600000000002</v>
      </c>
      <c r="F1593">
        <v>0.47606300000000001</v>
      </c>
      <c r="G1593">
        <v>-0.57355599999999995</v>
      </c>
      <c r="H1593">
        <v>-3.1628400000000001E-3</v>
      </c>
      <c r="I1593">
        <v>1.7688000000000001E-3</v>
      </c>
      <c r="J1593">
        <v>-1.3631800000000001E-3</v>
      </c>
      <c r="K1593">
        <v>1.5957999999999999E-4</v>
      </c>
      <c r="L1593" s="1">
        <v>3.0863500000000001E-6</v>
      </c>
      <c r="M1593">
        <v>-1.3945299999999999E-4</v>
      </c>
      <c r="N1593">
        <v>0.18348999999999999</v>
      </c>
      <c r="O1593">
        <v>0.64022100000000004</v>
      </c>
      <c r="P1593">
        <v>0.47713100000000003</v>
      </c>
      <c r="Q1593">
        <v>-0.57340599999999997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5.9512900000000001E-2</v>
      </c>
      <c r="Y1593">
        <v>8.0336699999999997E-2</v>
      </c>
      <c r="Z1593">
        <v>0.12128800000000001</v>
      </c>
      <c r="AA1593">
        <v>3.8717500000000002E-3</v>
      </c>
      <c r="AB1593">
        <v>2.1194900000000001E-4</v>
      </c>
    </row>
    <row r="1594" spans="1:28" x14ac:dyDescent="0.45">
      <c r="A1594">
        <v>11.1477</v>
      </c>
      <c r="B1594">
        <v>13.864000000000001</v>
      </c>
      <c r="C1594">
        <v>-20.36</v>
      </c>
      <c r="D1594">
        <v>0.18198600000000001</v>
      </c>
      <c r="E1594">
        <v>0.64070099999999996</v>
      </c>
      <c r="F1594">
        <v>0.47686499999999998</v>
      </c>
      <c r="G1594">
        <v>-0.57357000000000002</v>
      </c>
      <c r="H1594">
        <v>-3.2081200000000001E-3</v>
      </c>
      <c r="I1594">
        <v>1.93794E-3</v>
      </c>
      <c r="J1594">
        <v>-1.4035600000000001E-3</v>
      </c>
      <c r="K1594">
        <v>1.63683E-4</v>
      </c>
      <c r="L1594" s="1">
        <v>5.6747199999999998E-6</v>
      </c>
      <c r="M1594">
        <v>-1.38116E-4</v>
      </c>
      <c r="N1594">
        <v>0.18126900000000001</v>
      </c>
      <c r="O1594">
        <v>0.64024499999999995</v>
      </c>
      <c r="P1594">
        <v>0.47793200000000002</v>
      </c>
      <c r="Q1594">
        <v>-0.57341799999999998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5.9316500000000001E-2</v>
      </c>
      <c r="Y1594">
        <v>8.0138600000000004E-2</v>
      </c>
      <c r="Z1594">
        <v>0.12155199999999999</v>
      </c>
      <c r="AA1594">
        <v>4.0022E-3</v>
      </c>
      <c r="AB1594">
        <v>2.14243E-4</v>
      </c>
    </row>
    <row r="1595" spans="1:28" x14ac:dyDescent="0.45">
      <c r="A1595">
        <v>11.612</v>
      </c>
      <c r="B1595">
        <v>13.982200000000001</v>
      </c>
      <c r="C1595">
        <v>-19.604800000000001</v>
      </c>
      <c r="D1595">
        <v>0.17977299999999999</v>
      </c>
      <c r="E1595">
        <v>0.640768</v>
      </c>
      <c r="F1595">
        <v>0.477601</v>
      </c>
      <c r="G1595">
        <v>-0.57358100000000001</v>
      </c>
      <c r="H1595">
        <v>-3.17205E-3</v>
      </c>
      <c r="I1595">
        <v>1.77728E-3</v>
      </c>
      <c r="J1595">
        <v>-1.3693500000000001E-3</v>
      </c>
      <c r="K1595">
        <v>1.7070200000000001E-4</v>
      </c>
      <c r="L1595" s="1">
        <v>5.3780099999999999E-6</v>
      </c>
      <c r="M1595">
        <v>-1.37706E-4</v>
      </c>
      <c r="N1595">
        <v>0.17905299999999999</v>
      </c>
      <c r="O1595">
        <v>0.64030799999999999</v>
      </c>
      <c r="P1595">
        <v>0.47867199999999999</v>
      </c>
      <c r="Q1595">
        <v>-0.57342700000000002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5.9665500000000003E-2</v>
      </c>
      <c r="Y1595">
        <v>8.0295699999999998E-2</v>
      </c>
      <c r="Z1595">
        <v>0.12232999999999999</v>
      </c>
      <c r="AA1595">
        <v>3.8853199999999998E-3</v>
      </c>
      <c r="AB1595">
        <v>2.1938799999999999E-4</v>
      </c>
    </row>
    <row r="1596" spans="1:28" x14ac:dyDescent="0.45">
      <c r="A1596">
        <v>11.696899999999999</v>
      </c>
      <c r="B1596">
        <v>13.8978</v>
      </c>
      <c r="C1596">
        <v>-19.6755</v>
      </c>
      <c r="D1596">
        <v>0.17755499999999999</v>
      </c>
      <c r="E1596">
        <v>0.64082499999999998</v>
      </c>
      <c r="F1596">
        <v>0.47833199999999998</v>
      </c>
      <c r="G1596">
        <v>-0.57359899999999997</v>
      </c>
      <c r="H1596">
        <v>-3.0892900000000002E-3</v>
      </c>
      <c r="I1596">
        <v>1.7854500000000001E-3</v>
      </c>
      <c r="J1596">
        <v>-1.44568E-3</v>
      </c>
      <c r="K1596">
        <v>1.68498E-4</v>
      </c>
      <c r="L1596" s="1">
        <v>6.3515000000000001E-6</v>
      </c>
      <c r="M1596">
        <v>-1.36181E-4</v>
      </c>
      <c r="N1596">
        <v>0.176839</v>
      </c>
      <c r="O1596">
        <v>0.64036400000000004</v>
      </c>
      <c r="P1596">
        <v>0.47939999999999999</v>
      </c>
      <c r="Q1596">
        <v>-0.57344399999999995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5.98372E-2</v>
      </c>
      <c r="Y1596">
        <v>7.9899600000000001E-2</v>
      </c>
      <c r="Z1596">
        <v>0.12186</v>
      </c>
      <c r="AA1596">
        <v>3.84988E-3</v>
      </c>
      <c r="AB1596">
        <v>2.1674300000000001E-4</v>
      </c>
    </row>
    <row r="1597" spans="1:28" x14ac:dyDescent="0.45">
      <c r="A1597">
        <v>11.369300000000001</v>
      </c>
      <c r="B1597">
        <v>14.648199999999999</v>
      </c>
      <c r="C1597">
        <v>-19.5488</v>
      </c>
      <c r="D1597">
        <v>0.17532800000000001</v>
      </c>
      <c r="E1597">
        <v>0.64091699999999996</v>
      </c>
      <c r="F1597">
        <v>0.47908200000000001</v>
      </c>
      <c r="G1597">
        <v>-0.57355500000000004</v>
      </c>
      <c r="H1597">
        <v>-3.0825900000000001E-3</v>
      </c>
      <c r="I1597">
        <v>1.8037999999999999E-3</v>
      </c>
      <c r="J1597">
        <v>-1.4954600000000001E-3</v>
      </c>
      <c r="K1597">
        <v>1.65052E-4</v>
      </c>
      <c r="L1597" s="1">
        <v>4.6306899999999997E-6</v>
      </c>
      <c r="M1597">
        <v>-1.3895499999999999E-4</v>
      </c>
      <c r="N1597">
        <v>0.17460999999999999</v>
      </c>
      <c r="O1597">
        <v>0.64045200000000002</v>
      </c>
      <c r="P1597">
        <v>0.48014499999999999</v>
      </c>
      <c r="Q1597">
        <v>-0.57340500000000005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5.94429E-2</v>
      </c>
      <c r="Y1597">
        <v>8.0213699999999999E-2</v>
      </c>
      <c r="Z1597">
        <v>0.121544</v>
      </c>
      <c r="AA1597">
        <v>3.8720099999999999E-3</v>
      </c>
      <c r="AB1597">
        <v>2.15806E-4</v>
      </c>
    </row>
    <row r="1598" spans="1:28" x14ac:dyDescent="0.45">
      <c r="A1598">
        <v>11.5646</v>
      </c>
      <c r="B1598">
        <v>14.311299999999999</v>
      </c>
      <c r="C1598">
        <v>-19.578299999999999</v>
      </c>
      <c r="D1598">
        <v>0.17310300000000001</v>
      </c>
      <c r="E1598">
        <v>0.64098999999999995</v>
      </c>
      <c r="F1598">
        <v>0.47981600000000002</v>
      </c>
      <c r="G1598">
        <v>-0.57353699999999996</v>
      </c>
      <c r="H1598">
        <v>-3.17833E-3</v>
      </c>
      <c r="I1598">
        <v>1.83724E-3</v>
      </c>
      <c r="J1598">
        <v>-1.41336E-3</v>
      </c>
      <c r="K1598">
        <v>1.6358799999999999E-4</v>
      </c>
      <c r="L1598" s="1">
        <v>5.6927900000000001E-6</v>
      </c>
      <c r="M1598">
        <v>-1.38274E-4</v>
      </c>
      <c r="N1598">
        <v>0.172378</v>
      </c>
      <c r="O1598">
        <v>0.64052799999999999</v>
      </c>
      <c r="P1598">
        <v>0.48087400000000002</v>
      </c>
      <c r="Q1598">
        <v>-0.57338500000000003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5.8565199999999998E-2</v>
      </c>
      <c r="Y1598">
        <v>7.9954200000000003E-2</v>
      </c>
      <c r="Z1598">
        <v>0.121984</v>
      </c>
      <c r="AA1598">
        <v>3.9338000000000003E-3</v>
      </c>
      <c r="AB1598">
        <v>2.14274E-4</v>
      </c>
    </row>
    <row r="1599" spans="1:28" x14ac:dyDescent="0.45">
      <c r="A1599">
        <v>11.9754</v>
      </c>
      <c r="B1599">
        <v>13.7174</v>
      </c>
      <c r="C1599">
        <v>-19.450600000000001</v>
      </c>
      <c r="D1599">
        <v>0.17088500000000001</v>
      </c>
      <c r="E1599">
        <v>0.64104099999999997</v>
      </c>
      <c r="F1599">
        <v>0.48051100000000002</v>
      </c>
      <c r="G1599">
        <v>-0.57356300000000005</v>
      </c>
      <c r="H1599">
        <v>-3.24135E-3</v>
      </c>
      <c r="I1599">
        <v>1.8161200000000001E-3</v>
      </c>
      <c r="J1599">
        <v>-1.3141400000000001E-3</v>
      </c>
      <c r="K1599">
        <v>1.6071E-4</v>
      </c>
      <c r="L1599" s="1">
        <v>3.74254E-6</v>
      </c>
      <c r="M1599">
        <v>-1.3967999999999999E-4</v>
      </c>
      <c r="N1599">
        <v>0.170157</v>
      </c>
      <c r="O1599">
        <v>0.64057299999999995</v>
      </c>
      <c r="P1599">
        <v>0.48156500000000002</v>
      </c>
      <c r="Q1599">
        <v>-0.57341799999999998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5.8366099999999997E-2</v>
      </c>
      <c r="Y1599">
        <v>8.0801100000000001E-2</v>
      </c>
      <c r="Z1599">
        <v>0.121545</v>
      </c>
      <c r="AA1599">
        <v>3.94101E-3</v>
      </c>
      <c r="AB1599">
        <v>2.1296100000000001E-4</v>
      </c>
    </row>
    <row r="1600" spans="1:28" x14ac:dyDescent="0.45">
      <c r="A1600">
        <v>12.397</v>
      </c>
      <c r="B1600">
        <v>13.5824</v>
      </c>
      <c r="C1600">
        <v>-19.7531</v>
      </c>
      <c r="D1600">
        <v>0.168632</v>
      </c>
      <c r="E1600">
        <v>0.64107599999999998</v>
      </c>
      <c r="F1600">
        <v>0.48119600000000001</v>
      </c>
      <c r="G1600">
        <v>-0.57361600000000001</v>
      </c>
      <c r="H1600">
        <v>-3.33833E-3</v>
      </c>
      <c r="I1600">
        <v>1.84015E-3</v>
      </c>
      <c r="J1600">
        <v>-1.26089E-3</v>
      </c>
      <c r="K1600">
        <v>1.6463E-4</v>
      </c>
      <c r="L1600" s="1">
        <v>1.7808599999999999E-6</v>
      </c>
      <c r="M1600">
        <v>-1.41903E-4</v>
      </c>
      <c r="N1600">
        <v>0.167902</v>
      </c>
      <c r="O1600">
        <v>0.64060399999999995</v>
      </c>
      <c r="P1600">
        <v>0.48225000000000001</v>
      </c>
      <c r="Q1600">
        <v>-0.57347199999999998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5.8298200000000001E-2</v>
      </c>
      <c r="Y1600">
        <v>8.10197E-2</v>
      </c>
      <c r="Z1600">
        <v>0.121796</v>
      </c>
      <c r="AA1600">
        <v>4.0150300000000002E-3</v>
      </c>
      <c r="AB1600">
        <v>2.1735400000000001E-4</v>
      </c>
    </row>
    <row r="1601" spans="1:28" x14ac:dyDescent="0.45">
      <c r="A1601">
        <v>13.077199999999999</v>
      </c>
      <c r="B1601">
        <v>13.268800000000001</v>
      </c>
      <c r="C1601">
        <v>-19.6449</v>
      </c>
      <c r="D1601">
        <v>0.16636000000000001</v>
      </c>
      <c r="E1601">
        <v>0.64110599999999995</v>
      </c>
      <c r="F1601">
        <v>0.48183500000000001</v>
      </c>
      <c r="G1601">
        <v>-0.57371000000000005</v>
      </c>
      <c r="H1601">
        <v>-3.36192E-3</v>
      </c>
      <c r="I1601">
        <v>1.86681E-3</v>
      </c>
      <c r="J1601">
        <v>-1.24395E-3</v>
      </c>
      <c r="K1601">
        <v>1.62249E-4</v>
      </c>
      <c r="L1601" s="1">
        <v>4.7178699999999998E-6</v>
      </c>
      <c r="M1601">
        <v>-1.39171E-4</v>
      </c>
      <c r="N1601">
        <v>0.16563700000000001</v>
      </c>
      <c r="O1601">
        <v>0.64062600000000003</v>
      </c>
      <c r="P1601">
        <v>0.48288900000000001</v>
      </c>
      <c r="Q1601">
        <v>-0.573569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5.9265999999999999E-2</v>
      </c>
      <c r="Y1601">
        <v>8.11085E-2</v>
      </c>
      <c r="Z1601">
        <v>0.121146</v>
      </c>
      <c r="AA1601">
        <v>4.0416499999999999E-3</v>
      </c>
      <c r="AB1601">
        <v>2.13811E-4</v>
      </c>
    </row>
    <row r="1602" spans="1:28" x14ac:dyDescent="0.45">
      <c r="A1602">
        <v>12.497299999999999</v>
      </c>
      <c r="B1602">
        <v>12.9518</v>
      </c>
      <c r="C1602">
        <v>-20.025500000000001</v>
      </c>
      <c r="D1602">
        <v>0.16411300000000001</v>
      </c>
      <c r="E1602">
        <v>0.641092</v>
      </c>
      <c r="F1602">
        <v>0.482516</v>
      </c>
      <c r="G1602">
        <v>-0.57379999999999998</v>
      </c>
      <c r="H1602">
        <v>-3.3755500000000002E-3</v>
      </c>
      <c r="I1602">
        <v>1.8642699999999999E-3</v>
      </c>
      <c r="J1602">
        <v>-1.3308E-3</v>
      </c>
      <c r="K1602">
        <v>1.6236000000000001E-4</v>
      </c>
      <c r="L1602" s="1">
        <v>4.6049200000000003E-6</v>
      </c>
      <c r="M1602">
        <v>-1.4075000000000001E-4</v>
      </c>
      <c r="N1602">
        <v>0.16338800000000001</v>
      </c>
      <c r="O1602">
        <v>0.64060399999999995</v>
      </c>
      <c r="P1602">
        <v>0.48356500000000002</v>
      </c>
      <c r="Q1602">
        <v>-0.57366899999999998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5.8921599999999998E-2</v>
      </c>
      <c r="Y1602">
        <v>8.2180799999999998E-2</v>
      </c>
      <c r="Z1602">
        <v>0.120327</v>
      </c>
      <c r="AA1602">
        <v>4.07932E-3</v>
      </c>
      <c r="AB1602">
        <v>2.1492399999999999E-4</v>
      </c>
    </row>
    <row r="1603" spans="1:28" x14ac:dyDescent="0.45">
      <c r="A1603">
        <v>12.399900000000001</v>
      </c>
      <c r="B1603">
        <v>12.584300000000001</v>
      </c>
      <c r="C1603">
        <v>-20.6694</v>
      </c>
      <c r="D1603">
        <v>0.161854</v>
      </c>
      <c r="E1603">
        <v>0.64102700000000001</v>
      </c>
      <c r="F1603">
        <v>0.48322999999999999</v>
      </c>
      <c r="G1603">
        <v>-0.57391300000000001</v>
      </c>
      <c r="H1603">
        <v>-3.40194E-3</v>
      </c>
      <c r="I1603">
        <v>2.0716300000000001E-3</v>
      </c>
      <c r="J1603">
        <v>-1.40803E-3</v>
      </c>
      <c r="K1603">
        <v>1.6061100000000001E-4</v>
      </c>
      <c r="L1603" s="1">
        <v>5.8944300000000002E-6</v>
      </c>
      <c r="M1603">
        <v>-1.37713E-4</v>
      </c>
      <c r="N1603">
        <v>0.161137</v>
      </c>
      <c r="O1603">
        <v>0.64053499999999997</v>
      </c>
      <c r="P1603">
        <v>0.48427500000000001</v>
      </c>
      <c r="Q1603">
        <v>-0.57378300000000004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5.9344099999999997E-2</v>
      </c>
      <c r="Y1603">
        <v>8.1866700000000001E-2</v>
      </c>
      <c r="Z1603">
        <v>0.119403</v>
      </c>
      <c r="AA1603">
        <v>4.2246100000000002E-3</v>
      </c>
      <c r="AB1603">
        <v>2.1164900000000001E-4</v>
      </c>
    </row>
    <row r="1604" spans="1:28" x14ac:dyDescent="0.45">
      <c r="A1604">
        <v>12.360300000000001</v>
      </c>
      <c r="B1604">
        <v>12.426</v>
      </c>
      <c r="C1604">
        <v>-20.917300000000001</v>
      </c>
      <c r="D1604">
        <v>0.15959000000000001</v>
      </c>
      <c r="E1604">
        <v>0.64093999999999995</v>
      </c>
      <c r="F1604">
        <v>0.48395500000000002</v>
      </c>
      <c r="G1604">
        <v>-0.57403300000000002</v>
      </c>
      <c r="H1604">
        <v>-3.3961400000000002E-3</v>
      </c>
      <c r="I1604">
        <v>1.9482E-3</v>
      </c>
      <c r="J1604">
        <v>-1.32785E-3</v>
      </c>
      <c r="K1604">
        <v>1.6173399999999999E-4</v>
      </c>
      <c r="L1604" s="1">
        <v>1.61649E-6</v>
      </c>
      <c r="M1604">
        <v>-1.33413E-4</v>
      </c>
      <c r="N1604">
        <v>0.15886400000000001</v>
      </c>
      <c r="O1604">
        <v>0.64044100000000004</v>
      </c>
      <c r="P1604">
        <v>0.48499799999999998</v>
      </c>
      <c r="Q1604">
        <v>-0.57391199999999998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5.87634E-2</v>
      </c>
      <c r="Y1604">
        <v>8.3301E-2</v>
      </c>
      <c r="Z1604">
        <v>0.11952</v>
      </c>
      <c r="AA1604">
        <v>4.1342999999999996E-3</v>
      </c>
      <c r="AB1604">
        <v>2.0966499999999999E-4</v>
      </c>
    </row>
    <row r="1605" spans="1:28" x14ac:dyDescent="0.45">
      <c r="A1605">
        <v>12.1386</v>
      </c>
      <c r="B1605">
        <v>11.984</v>
      </c>
      <c r="C1605">
        <v>-20.530899999999999</v>
      </c>
      <c r="D1605">
        <v>0.15737699999999999</v>
      </c>
      <c r="E1605">
        <v>0.64084099999999999</v>
      </c>
      <c r="F1605">
        <v>0.48466100000000001</v>
      </c>
      <c r="G1605">
        <v>-0.57415899999999997</v>
      </c>
      <c r="H1605">
        <v>-3.4077299999999999E-3</v>
      </c>
      <c r="I1605">
        <v>1.9351699999999999E-3</v>
      </c>
      <c r="J1605">
        <v>-1.2131500000000001E-3</v>
      </c>
      <c r="K1605">
        <v>1.6642499999999999E-4</v>
      </c>
      <c r="L1605" s="1">
        <v>2.7995800000000001E-6</v>
      </c>
      <c r="M1605">
        <v>-1.3777799999999999E-4</v>
      </c>
      <c r="N1605">
        <v>0.15664</v>
      </c>
      <c r="O1605">
        <v>0.64034100000000005</v>
      </c>
      <c r="P1605">
        <v>0.485705</v>
      </c>
      <c r="Q1605">
        <v>-0.57403700000000002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5.8258999999999998E-2</v>
      </c>
      <c r="Y1605">
        <v>8.3519599999999999E-2</v>
      </c>
      <c r="Z1605">
        <v>0.120575</v>
      </c>
      <c r="AA1605">
        <v>4.1023400000000003E-3</v>
      </c>
      <c r="AB1605">
        <v>2.1607399999999999E-4</v>
      </c>
    </row>
    <row r="1606" spans="1:28" x14ac:dyDescent="0.45">
      <c r="A1606">
        <v>13.0604</v>
      </c>
      <c r="B1606">
        <v>11.969799999999999</v>
      </c>
      <c r="C1606">
        <v>-20.0153</v>
      </c>
      <c r="D1606">
        <v>0.155137</v>
      </c>
      <c r="E1606">
        <v>0.64077200000000001</v>
      </c>
      <c r="F1606">
        <v>0.48528900000000003</v>
      </c>
      <c r="G1606">
        <v>-0.57431600000000005</v>
      </c>
      <c r="H1606">
        <v>-3.3315599999999999E-3</v>
      </c>
      <c r="I1606">
        <v>1.8865399999999999E-3</v>
      </c>
      <c r="J1606">
        <v>-1.37659E-3</v>
      </c>
      <c r="K1606">
        <v>1.6592899999999999E-4</v>
      </c>
      <c r="L1606" s="1">
        <v>1.4256599999999999E-6</v>
      </c>
      <c r="M1606">
        <v>-1.3718399999999999E-4</v>
      </c>
      <c r="N1606">
        <v>0.154394</v>
      </c>
      <c r="O1606">
        <v>0.64027100000000003</v>
      </c>
      <c r="P1606">
        <v>0.48633700000000002</v>
      </c>
      <c r="Q1606">
        <v>-0.57418800000000003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5.8302300000000001E-2</v>
      </c>
      <c r="Y1606">
        <v>8.3382899999999996E-2</v>
      </c>
      <c r="Z1606">
        <v>0.12171899999999999</v>
      </c>
      <c r="AA1606">
        <v>4.0685799999999996E-3</v>
      </c>
      <c r="AB1606">
        <v>2.153E-4</v>
      </c>
    </row>
    <row r="1607" spans="1:28" x14ac:dyDescent="0.45">
      <c r="A1607">
        <v>12.375999999999999</v>
      </c>
      <c r="B1607">
        <v>12.1699</v>
      </c>
      <c r="C1607">
        <v>-20.617599999999999</v>
      </c>
      <c r="D1607">
        <v>0.152895</v>
      </c>
      <c r="E1607">
        <v>0.64067399999999997</v>
      </c>
      <c r="F1607">
        <v>0.485985</v>
      </c>
      <c r="G1607">
        <v>-0.57443699999999998</v>
      </c>
      <c r="H1607">
        <v>-3.1452899999999998E-3</v>
      </c>
      <c r="I1607">
        <v>1.9489399999999999E-3</v>
      </c>
      <c r="J1607">
        <v>-1.4200899999999999E-3</v>
      </c>
      <c r="K1607">
        <v>1.6804999999999999E-4</v>
      </c>
      <c r="L1607" s="1">
        <v>5.1981000000000005E-7</v>
      </c>
      <c r="M1607">
        <v>-1.36341E-4</v>
      </c>
      <c r="N1607">
        <v>0.15214900000000001</v>
      </c>
      <c r="O1607">
        <v>0.64017199999999996</v>
      </c>
      <c r="P1607">
        <v>0.48703200000000002</v>
      </c>
      <c r="Q1607">
        <v>-0.57430899999999996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5.8005500000000002E-2</v>
      </c>
      <c r="Y1607">
        <v>8.3492200000000003E-2</v>
      </c>
      <c r="Z1607">
        <v>0.122002</v>
      </c>
      <c r="AA1607">
        <v>3.9633200000000002E-3</v>
      </c>
      <c r="AB1607">
        <v>2.1640299999999999E-4</v>
      </c>
    </row>
    <row r="1608" spans="1:28" x14ac:dyDescent="0.45">
      <c r="A1608">
        <v>12.595499999999999</v>
      </c>
      <c r="B1608">
        <v>12.9261</v>
      </c>
      <c r="C1608">
        <v>-20.062999999999999</v>
      </c>
      <c r="D1608">
        <v>0.15063699999999999</v>
      </c>
      <c r="E1608">
        <v>0.64063800000000004</v>
      </c>
      <c r="F1608">
        <v>0.486647</v>
      </c>
      <c r="G1608">
        <v>-0.57451399999999997</v>
      </c>
      <c r="H1608">
        <v>-3.12021E-3</v>
      </c>
      <c r="I1608">
        <v>1.81924E-3</v>
      </c>
      <c r="J1608">
        <v>-1.4960799999999999E-3</v>
      </c>
      <c r="K1608">
        <v>1.66966E-4</v>
      </c>
      <c r="L1608" s="1">
        <v>3.0399100000000002E-6</v>
      </c>
      <c r="M1608">
        <v>-1.37393E-4</v>
      </c>
      <c r="N1608">
        <v>0.14988399999999999</v>
      </c>
      <c r="O1608">
        <v>0.64012199999999997</v>
      </c>
      <c r="P1608">
        <v>0.48769000000000001</v>
      </c>
      <c r="Q1608">
        <v>-0.57440100000000005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5.7821200000000003E-2</v>
      </c>
      <c r="Y1608">
        <v>8.5589100000000001E-2</v>
      </c>
      <c r="Z1608">
        <v>0.121404</v>
      </c>
      <c r="AA1608">
        <v>3.9094300000000002E-3</v>
      </c>
      <c r="AB1608">
        <v>2.1624900000000001E-4</v>
      </c>
    </row>
    <row r="1609" spans="1:28" x14ac:dyDescent="0.45">
      <c r="A1609">
        <v>12.8118</v>
      </c>
      <c r="B1609">
        <v>12.5131</v>
      </c>
      <c r="C1609">
        <v>-20.395299999999999</v>
      </c>
      <c r="D1609">
        <v>0.148366</v>
      </c>
      <c r="E1609">
        <v>0.64056599999999997</v>
      </c>
      <c r="F1609">
        <v>0.48730800000000002</v>
      </c>
      <c r="G1609">
        <v>-0.57462500000000005</v>
      </c>
      <c r="H1609">
        <v>-3.0610899999999998E-3</v>
      </c>
      <c r="I1609">
        <v>1.8234499999999999E-3</v>
      </c>
      <c r="J1609">
        <v>-1.3580199999999999E-3</v>
      </c>
      <c r="K1609">
        <v>1.7201099999999999E-4</v>
      </c>
      <c r="L1609" s="1">
        <v>5.6571700000000003E-6</v>
      </c>
      <c r="M1609">
        <v>-1.3449100000000001E-4</v>
      </c>
      <c r="N1609">
        <v>0.14762</v>
      </c>
      <c r="O1609">
        <v>0.64004499999999998</v>
      </c>
      <c r="P1609">
        <v>0.48834899999999998</v>
      </c>
      <c r="Q1609">
        <v>-0.57451399999999997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5.8332799999999997E-2</v>
      </c>
      <c r="Y1609">
        <v>8.5452500000000001E-2</v>
      </c>
      <c r="Z1609">
        <v>0.120784</v>
      </c>
      <c r="AA1609">
        <v>3.81307E-3</v>
      </c>
      <c r="AB1609">
        <v>2.18421E-4</v>
      </c>
    </row>
    <row r="1610" spans="1:28" x14ac:dyDescent="0.45">
      <c r="A1610">
        <v>12.2073</v>
      </c>
      <c r="B1610">
        <v>12.120100000000001</v>
      </c>
      <c r="C1610">
        <v>-20.8705</v>
      </c>
      <c r="D1610">
        <v>0.146121</v>
      </c>
      <c r="E1610">
        <v>0.64044199999999996</v>
      </c>
      <c r="F1610">
        <v>0.48801800000000001</v>
      </c>
      <c r="G1610">
        <v>-0.57473600000000002</v>
      </c>
      <c r="H1610">
        <v>-3.1065799999999998E-3</v>
      </c>
      <c r="I1610">
        <v>1.8507700000000001E-3</v>
      </c>
      <c r="J1610">
        <v>-1.2830599999999999E-3</v>
      </c>
      <c r="K1610">
        <v>1.7188699999999999E-4</v>
      </c>
      <c r="L1610" s="1">
        <v>6.4415699999999999E-6</v>
      </c>
      <c r="M1610">
        <v>-1.37653E-4</v>
      </c>
      <c r="N1610">
        <v>0.14537700000000001</v>
      </c>
      <c r="O1610">
        <v>0.63991699999999996</v>
      </c>
      <c r="P1610">
        <v>0.48905999999999999</v>
      </c>
      <c r="Q1610">
        <v>-0.57462400000000002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5.8802399999999998E-2</v>
      </c>
      <c r="Y1610">
        <v>8.5438799999999995E-2</v>
      </c>
      <c r="Z1610">
        <v>0.120723</v>
      </c>
      <c r="AA1610">
        <v>3.8369799999999998E-3</v>
      </c>
      <c r="AB1610">
        <v>2.20306E-4</v>
      </c>
    </row>
    <row r="1611" spans="1:28" x14ac:dyDescent="0.45">
      <c r="A1611">
        <v>12.5223</v>
      </c>
      <c r="B1611">
        <v>12.0412</v>
      </c>
      <c r="C1611">
        <v>-21.220600000000001</v>
      </c>
      <c r="D1611">
        <v>0.143844</v>
      </c>
      <c r="E1611">
        <v>0.64029999999999998</v>
      </c>
      <c r="F1611">
        <v>0.488728</v>
      </c>
      <c r="G1611">
        <v>-0.57486499999999996</v>
      </c>
      <c r="H1611">
        <v>-3.1010600000000001E-3</v>
      </c>
      <c r="I1611">
        <v>1.8302699999999999E-3</v>
      </c>
      <c r="J1611">
        <v>-1.2184299999999999E-3</v>
      </c>
      <c r="K1611">
        <v>1.7103100000000001E-4</v>
      </c>
      <c r="L1611" s="1">
        <v>4.6512599999999996E-6</v>
      </c>
      <c r="M1611">
        <v>-1.4076099999999999E-4</v>
      </c>
      <c r="N1611">
        <v>0.143095</v>
      </c>
      <c r="O1611">
        <v>0.63977300000000004</v>
      </c>
      <c r="P1611">
        <v>0.48976599999999998</v>
      </c>
      <c r="Q1611">
        <v>-0.57475500000000002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5.8242700000000001E-2</v>
      </c>
      <c r="Y1611">
        <v>8.5718900000000001E-2</v>
      </c>
      <c r="Z1611">
        <v>0.120868</v>
      </c>
      <c r="AA1611">
        <v>3.8014500000000001E-3</v>
      </c>
      <c r="AB1611">
        <v>2.21556E-4</v>
      </c>
    </row>
    <row r="1612" spans="1:28" x14ac:dyDescent="0.45">
      <c r="A1612">
        <v>12.2806</v>
      </c>
      <c r="B1612">
        <v>12.144299999999999</v>
      </c>
      <c r="C1612">
        <v>-21.614000000000001</v>
      </c>
      <c r="D1612">
        <v>0.14155499999999999</v>
      </c>
      <c r="E1612">
        <v>0.64014000000000004</v>
      </c>
      <c r="F1612">
        <v>0.48947099999999999</v>
      </c>
      <c r="G1612">
        <v>-0.57498000000000005</v>
      </c>
      <c r="H1612">
        <v>-3.2191099999999999E-3</v>
      </c>
      <c r="I1612">
        <v>2.0564200000000002E-3</v>
      </c>
      <c r="J1612">
        <v>-1.17157E-3</v>
      </c>
      <c r="K1612">
        <v>1.6579499999999999E-4</v>
      </c>
      <c r="L1612" s="1">
        <v>5.4060399999999998E-6</v>
      </c>
      <c r="M1612">
        <v>-1.3960700000000001E-4</v>
      </c>
      <c r="N1612">
        <v>0.14080200000000001</v>
      </c>
      <c r="O1612">
        <v>0.63960899999999998</v>
      </c>
      <c r="P1612">
        <v>0.49050500000000002</v>
      </c>
      <c r="Q1612">
        <v>-0.574874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5.7809399999999997E-2</v>
      </c>
      <c r="Y1612">
        <v>8.6169700000000002E-2</v>
      </c>
      <c r="Z1612">
        <v>0.12083000000000001</v>
      </c>
      <c r="AA1612">
        <v>3.9955099999999999E-3</v>
      </c>
      <c r="AB1612">
        <v>2.1681200000000001E-4</v>
      </c>
    </row>
    <row r="1613" spans="1:28" x14ac:dyDescent="0.45">
      <c r="A1613">
        <v>12.103</v>
      </c>
      <c r="B1613">
        <v>11.6439</v>
      </c>
      <c r="C1613">
        <v>-21.378499999999999</v>
      </c>
      <c r="D1613">
        <v>0.13930899999999999</v>
      </c>
      <c r="E1613">
        <v>0.63995899999999994</v>
      </c>
      <c r="F1613">
        <v>0.49020000000000002</v>
      </c>
      <c r="G1613">
        <v>-0.57510899999999998</v>
      </c>
      <c r="H1613">
        <v>-3.20857E-3</v>
      </c>
      <c r="I1613">
        <v>2.1368200000000002E-3</v>
      </c>
      <c r="J1613">
        <v>-1.0118799999999999E-3</v>
      </c>
      <c r="K1613">
        <v>1.6570699999999999E-4</v>
      </c>
      <c r="L1613" s="1">
        <v>2.4030499999999998E-6</v>
      </c>
      <c r="M1613">
        <v>-1.4355600000000001E-4</v>
      </c>
      <c r="N1613">
        <v>0.13855999999999999</v>
      </c>
      <c r="O1613">
        <v>0.63942500000000002</v>
      </c>
      <c r="P1613">
        <v>0.49123099999999997</v>
      </c>
      <c r="Q1613">
        <v>-0.57500300000000004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5.8010100000000002E-2</v>
      </c>
      <c r="Y1613">
        <v>8.5841799999999996E-2</v>
      </c>
      <c r="Z1613">
        <v>0.120251</v>
      </c>
      <c r="AA1613">
        <v>3.9855799999999999E-3</v>
      </c>
      <c r="AB1613">
        <v>2.1925499999999999E-4</v>
      </c>
    </row>
    <row r="1614" spans="1:28" x14ac:dyDescent="0.45">
      <c r="A1614">
        <v>11.9521</v>
      </c>
      <c r="B1614">
        <v>11.883100000000001</v>
      </c>
      <c r="C1614">
        <v>-21.305299999999999</v>
      </c>
      <c r="D1614">
        <v>0.13706299999999999</v>
      </c>
      <c r="E1614">
        <v>0.63978699999999999</v>
      </c>
      <c r="F1614">
        <v>0.49093300000000001</v>
      </c>
      <c r="G1614">
        <v>-0.575214</v>
      </c>
      <c r="H1614">
        <v>-3.4117499999999999E-3</v>
      </c>
      <c r="I1614">
        <v>2.0551200000000001E-3</v>
      </c>
      <c r="J1614">
        <v>-8.6506899999999999E-4</v>
      </c>
      <c r="K1614">
        <v>1.63306E-4</v>
      </c>
      <c r="L1614" s="1">
        <v>6.7272700000000004E-6</v>
      </c>
      <c r="M1614">
        <v>-1.40173E-4</v>
      </c>
      <c r="N1614">
        <v>0.13631399999999999</v>
      </c>
      <c r="O1614">
        <v>0.63925299999999996</v>
      </c>
      <c r="P1614">
        <v>0.49196000000000001</v>
      </c>
      <c r="Q1614">
        <v>-0.57510799999999995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5.7651399999999998E-2</v>
      </c>
      <c r="Y1614">
        <v>8.5718900000000001E-2</v>
      </c>
      <c r="Z1614">
        <v>0.12020699999999999</v>
      </c>
      <c r="AA1614">
        <v>4.0757700000000003E-3</v>
      </c>
      <c r="AB1614">
        <v>2.1531999999999999E-4</v>
      </c>
    </row>
    <row r="1615" spans="1:28" x14ac:dyDescent="0.45">
      <c r="A1615">
        <v>12.0502</v>
      </c>
      <c r="B1615">
        <v>11.808199999999999</v>
      </c>
      <c r="C1615">
        <v>-21.473099999999999</v>
      </c>
      <c r="D1615">
        <v>0.13480600000000001</v>
      </c>
      <c r="E1615">
        <v>0.639602</v>
      </c>
      <c r="F1615">
        <v>0.49166700000000002</v>
      </c>
      <c r="G1615">
        <v>-0.575326</v>
      </c>
      <c r="H1615">
        <v>-3.31767E-3</v>
      </c>
      <c r="I1615">
        <v>1.9892600000000001E-3</v>
      </c>
      <c r="J1615">
        <v>-7.7615699999999998E-4</v>
      </c>
      <c r="K1615">
        <v>1.6538300000000001E-4</v>
      </c>
      <c r="L1615" s="1">
        <v>5.5636100000000003E-6</v>
      </c>
      <c r="M1615">
        <v>-1.40545E-4</v>
      </c>
      <c r="N1615">
        <v>0.134048</v>
      </c>
      <c r="O1615">
        <v>0.63905599999999996</v>
      </c>
      <c r="P1615">
        <v>0.49269600000000002</v>
      </c>
      <c r="Q1615">
        <v>-0.57523000000000002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5.7749000000000002E-2</v>
      </c>
      <c r="Y1615">
        <v>8.7467400000000001E-2</v>
      </c>
      <c r="Z1615">
        <v>0.120389</v>
      </c>
      <c r="AA1615">
        <v>3.9454399999999997E-3</v>
      </c>
      <c r="AB1615">
        <v>2.1710699999999999E-4</v>
      </c>
    </row>
    <row r="1616" spans="1:28" x14ac:dyDescent="0.45">
      <c r="A1616">
        <v>12.0839</v>
      </c>
      <c r="B1616">
        <v>11.599399999999999</v>
      </c>
      <c r="C1616">
        <v>-21.610199999999999</v>
      </c>
      <c r="D1616">
        <v>0.132549</v>
      </c>
      <c r="E1616">
        <v>0.63939800000000002</v>
      </c>
      <c r="F1616">
        <v>0.49240200000000001</v>
      </c>
      <c r="G1616">
        <v>-0.57545000000000002</v>
      </c>
      <c r="H1616">
        <v>-3.2732299999999998E-3</v>
      </c>
      <c r="I1616">
        <v>1.89025E-3</v>
      </c>
      <c r="J1616">
        <v>-6.9247700000000004E-4</v>
      </c>
      <c r="K1616">
        <v>1.64351E-4</v>
      </c>
      <c r="L1616" s="1">
        <v>1.15069E-5</v>
      </c>
      <c r="M1616">
        <v>-1.4141100000000001E-4</v>
      </c>
      <c r="N1616">
        <v>0.13178799999999999</v>
      </c>
      <c r="O1616">
        <v>0.638845</v>
      </c>
      <c r="P1616">
        <v>0.493425</v>
      </c>
      <c r="Q1616">
        <v>-0.57536100000000001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5.74268E-2</v>
      </c>
      <c r="Y1616">
        <v>8.8369000000000003E-2</v>
      </c>
      <c r="Z1616">
        <v>0.119897</v>
      </c>
      <c r="AA1616">
        <v>3.8427399999999999E-3</v>
      </c>
      <c r="AB1616">
        <v>2.1711899999999999E-4</v>
      </c>
    </row>
    <row r="1617" spans="1:28" x14ac:dyDescent="0.45">
      <c r="A1617">
        <v>12.3962</v>
      </c>
      <c r="B1617">
        <v>11.3438</v>
      </c>
      <c r="C1617">
        <v>-20.5138</v>
      </c>
      <c r="D1617">
        <v>0.13033900000000001</v>
      </c>
      <c r="E1617">
        <v>0.63922800000000002</v>
      </c>
      <c r="F1617">
        <v>0.49305399999999999</v>
      </c>
      <c r="G1617">
        <v>-0.57558500000000001</v>
      </c>
      <c r="H1617">
        <v>-3.4076499999999999E-3</v>
      </c>
      <c r="I1617">
        <v>1.79546E-3</v>
      </c>
      <c r="J1617">
        <v>-7.5369900000000004E-4</v>
      </c>
      <c r="K1617">
        <v>1.6618500000000001E-4</v>
      </c>
      <c r="L1617" s="1">
        <v>1.34162E-5</v>
      </c>
      <c r="M1617">
        <v>-1.4035799999999999E-4</v>
      </c>
      <c r="N1617">
        <v>0.129581</v>
      </c>
      <c r="O1617">
        <v>0.63867200000000002</v>
      </c>
      <c r="P1617">
        <v>0.49407699999999999</v>
      </c>
      <c r="Q1617">
        <v>-0.57549499999999998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5.7800600000000001E-2</v>
      </c>
      <c r="Y1617">
        <v>8.8191400000000003E-2</v>
      </c>
      <c r="Z1617">
        <v>0.11988699999999999</v>
      </c>
      <c r="AA1617">
        <v>3.9247700000000002E-3</v>
      </c>
      <c r="AB1617">
        <v>2.1793999999999999E-4</v>
      </c>
    </row>
    <row r="1618" spans="1:28" x14ac:dyDescent="0.45">
      <c r="A1618">
        <v>11.9482</v>
      </c>
      <c r="B1618">
        <v>11.6386</v>
      </c>
      <c r="C1618">
        <v>-20.123799999999999</v>
      </c>
      <c r="D1618">
        <v>0.128161</v>
      </c>
      <c r="E1618">
        <v>0.63908100000000001</v>
      </c>
      <c r="F1618">
        <v>0.49370700000000001</v>
      </c>
      <c r="G1618">
        <v>-0.57567699999999999</v>
      </c>
      <c r="H1618">
        <v>-3.4026999999999998E-3</v>
      </c>
      <c r="I1618">
        <v>1.65923E-3</v>
      </c>
      <c r="J1618">
        <v>-8.0528900000000005E-4</v>
      </c>
      <c r="K1618">
        <v>1.6717500000000001E-4</v>
      </c>
      <c r="L1618" s="1">
        <v>7.2403599999999999E-6</v>
      </c>
      <c r="M1618">
        <v>-1.3493500000000001E-4</v>
      </c>
      <c r="N1618">
        <v>0.12739500000000001</v>
      </c>
      <c r="O1618">
        <v>0.63851899999999995</v>
      </c>
      <c r="P1618">
        <v>0.49473400000000001</v>
      </c>
      <c r="Q1618">
        <v>-0.57558900000000002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5.7805299999999997E-2</v>
      </c>
      <c r="Y1618">
        <v>8.8922200000000007E-2</v>
      </c>
      <c r="Z1618">
        <v>0.120589</v>
      </c>
      <c r="AA1618">
        <v>3.87039E-3</v>
      </c>
      <c r="AB1618">
        <v>2.14959E-4</v>
      </c>
    </row>
    <row r="1619" spans="1:28" x14ac:dyDescent="0.45">
      <c r="A1619">
        <v>12.1562</v>
      </c>
      <c r="B1619">
        <v>11.9687</v>
      </c>
      <c r="C1619">
        <v>-20.405799999999999</v>
      </c>
      <c r="D1619">
        <v>0.125942</v>
      </c>
      <c r="E1619">
        <v>0.63893699999999998</v>
      </c>
      <c r="F1619">
        <v>0.494367</v>
      </c>
      <c r="G1619">
        <v>-0.57576000000000005</v>
      </c>
      <c r="H1619">
        <v>-3.5176399999999998E-3</v>
      </c>
      <c r="I1619">
        <v>1.55215E-3</v>
      </c>
      <c r="J1619">
        <v>-7.6683199999999995E-4</v>
      </c>
      <c r="K1619">
        <v>1.64186E-4</v>
      </c>
      <c r="L1619" s="1">
        <v>1.22446E-5</v>
      </c>
      <c r="M1619">
        <v>-1.326E-4</v>
      </c>
      <c r="N1619">
        <v>0.12517200000000001</v>
      </c>
      <c r="O1619">
        <v>0.63837100000000002</v>
      </c>
      <c r="P1619">
        <v>0.49539100000000003</v>
      </c>
      <c r="Q1619">
        <v>-0.57567599999999997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5.7549700000000002E-2</v>
      </c>
      <c r="Y1619">
        <v>8.9455000000000007E-2</v>
      </c>
      <c r="Z1619">
        <v>0.120547</v>
      </c>
      <c r="AA1619">
        <v>3.9205899999999998E-3</v>
      </c>
      <c r="AB1619">
        <v>2.11399E-4</v>
      </c>
    </row>
    <row r="1620" spans="1:28" x14ac:dyDescent="0.45">
      <c r="A1620">
        <v>12.010300000000001</v>
      </c>
      <c r="B1620">
        <v>12.675599999999999</v>
      </c>
      <c r="C1620">
        <v>-20.0428</v>
      </c>
      <c r="D1620">
        <v>0.12371799999999999</v>
      </c>
      <c r="E1620">
        <v>0.63883900000000005</v>
      </c>
      <c r="F1620">
        <v>0.49501899999999999</v>
      </c>
      <c r="G1620">
        <v>-0.57579000000000002</v>
      </c>
      <c r="H1620">
        <v>-3.5757300000000001E-3</v>
      </c>
      <c r="I1620">
        <v>1.6427600000000001E-3</v>
      </c>
      <c r="J1620">
        <v>-8.4162199999999999E-4</v>
      </c>
      <c r="K1620">
        <v>1.60302E-4</v>
      </c>
      <c r="L1620" s="1">
        <v>1.04773E-5</v>
      </c>
      <c r="M1620">
        <v>-1.3401099999999999E-4</v>
      </c>
      <c r="N1620">
        <v>0.122945</v>
      </c>
      <c r="O1620">
        <v>0.63826300000000002</v>
      </c>
      <c r="P1620">
        <v>0.49604199999999998</v>
      </c>
      <c r="Q1620">
        <v>-0.57571499999999998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5.7724999999999999E-2</v>
      </c>
      <c r="Y1620">
        <v>9.0752700000000006E-2</v>
      </c>
      <c r="Z1620">
        <v>0.120199</v>
      </c>
      <c r="AA1620">
        <v>4.0240299999999996E-3</v>
      </c>
      <c r="AB1620">
        <v>2.0920199999999999E-4</v>
      </c>
    </row>
    <row r="1621" spans="1:28" x14ac:dyDescent="0.45">
      <c r="A1621">
        <v>11.994199999999999</v>
      </c>
      <c r="B1621">
        <v>12.8581</v>
      </c>
      <c r="C1621">
        <v>-19.837900000000001</v>
      </c>
      <c r="D1621">
        <v>0.12149600000000001</v>
      </c>
      <c r="E1621">
        <v>0.63875599999999999</v>
      </c>
      <c r="F1621">
        <v>0.49565999999999999</v>
      </c>
      <c r="G1621">
        <v>-0.57580399999999998</v>
      </c>
      <c r="H1621">
        <v>-3.7158899999999999E-3</v>
      </c>
      <c r="I1621">
        <v>1.6642199999999999E-3</v>
      </c>
      <c r="J1621">
        <v>-7.7569599999999998E-4</v>
      </c>
      <c r="K1621">
        <v>1.5165600000000001E-4</v>
      </c>
      <c r="L1621" s="1">
        <v>9.6320700000000001E-6</v>
      </c>
      <c r="M1621">
        <v>-1.35916E-4</v>
      </c>
      <c r="N1621">
        <v>0.120711</v>
      </c>
      <c r="O1621">
        <v>0.63817100000000004</v>
      </c>
      <c r="P1621">
        <v>0.49668600000000002</v>
      </c>
      <c r="Q1621">
        <v>-0.57573399999999997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5.7571900000000002E-2</v>
      </c>
      <c r="Y1621">
        <v>9.2310000000000003E-2</v>
      </c>
      <c r="Z1621">
        <v>0.1211</v>
      </c>
      <c r="AA1621">
        <v>4.1447799999999998E-3</v>
      </c>
      <c r="AB1621">
        <v>2.03876E-4</v>
      </c>
    </row>
    <row r="1622" spans="1:28" x14ac:dyDescent="0.45">
      <c r="A1622">
        <v>12.115600000000001</v>
      </c>
      <c r="B1622">
        <v>12.8337</v>
      </c>
      <c r="C1622">
        <v>-20.206</v>
      </c>
      <c r="D1622">
        <v>0.11924999999999999</v>
      </c>
      <c r="E1622">
        <v>0.63865400000000005</v>
      </c>
      <c r="F1622">
        <v>0.49631199999999998</v>
      </c>
      <c r="G1622">
        <v>-0.57582599999999995</v>
      </c>
      <c r="H1622">
        <v>-3.6595199999999999E-3</v>
      </c>
      <c r="I1622">
        <v>1.5115599999999999E-3</v>
      </c>
      <c r="J1622">
        <v>-8.8793800000000001E-4</v>
      </c>
      <c r="K1622">
        <v>1.4856799999999999E-4</v>
      </c>
      <c r="L1622" s="1">
        <v>9.5241700000000007E-6</v>
      </c>
      <c r="M1622">
        <v>-1.3672599999999999E-4</v>
      </c>
      <c r="N1622">
        <v>0.118462</v>
      </c>
      <c r="O1622">
        <v>0.63806700000000005</v>
      </c>
      <c r="P1622">
        <v>0.49733300000000003</v>
      </c>
      <c r="Q1622">
        <v>-0.57575799999999999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5.7068300000000002E-2</v>
      </c>
      <c r="Y1622">
        <v>9.2514899999999997E-2</v>
      </c>
      <c r="Z1622">
        <v>0.120966</v>
      </c>
      <c r="AA1622">
        <v>4.0577499999999997E-3</v>
      </c>
      <c r="AB1622">
        <v>2.02132E-4</v>
      </c>
    </row>
    <row r="1623" spans="1:28" x14ac:dyDescent="0.45">
      <c r="A1623">
        <v>12.2347</v>
      </c>
      <c r="B1623">
        <v>12.3706</v>
      </c>
      <c r="C1623">
        <v>-20.914000000000001</v>
      </c>
      <c r="D1623">
        <v>0.116981</v>
      </c>
      <c r="E1623">
        <v>0.63849500000000003</v>
      </c>
      <c r="F1623">
        <v>0.49698999999999999</v>
      </c>
      <c r="G1623">
        <v>-0.57588200000000001</v>
      </c>
      <c r="H1623">
        <v>-3.7468100000000002E-3</v>
      </c>
      <c r="I1623">
        <v>1.4205000000000001E-3</v>
      </c>
      <c r="J1623">
        <v>-9.4179099999999998E-4</v>
      </c>
      <c r="K1623">
        <v>1.4706499999999999E-4</v>
      </c>
      <c r="L1623" s="1">
        <v>1.0774199999999999E-5</v>
      </c>
      <c r="M1623">
        <v>-1.3592399999999999E-4</v>
      </c>
      <c r="N1623">
        <v>0.116193</v>
      </c>
      <c r="O1623">
        <v>0.63790100000000005</v>
      </c>
      <c r="P1623">
        <v>0.49801000000000001</v>
      </c>
      <c r="Q1623">
        <v>-0.57581800000000005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5.7427199999999998E-2</v>
      </c>
      <c r="Y1623">
        <v>9.3040800000000007E-2</v>
      </c>
      <c r="Z1623">
        <v>0.12070500000000001</v>
      </c>
      <c r="AA1623">
        <v>4.1162300000000002E-3</v>
      </c>
      <c r="AB1623">
        <v>2.0054799999999999E-4</v>
      </c>
    </row>
    <row r="1624" spans="1:28" x14ac:dyDescent="0.45">
      <c r="A1624">
        <v>13.0661</v>
      </c>
      <c r="B1624">
        <v>13.133599999999999</v>
      </c>
      <c r="C1624">
        <v>-20.9312</v>
      </c>
      <c r="D1624">
        <v>0.114632</v>
      </c>
      <c r="E1624">
        <v>0.63837900000000003</v>
      </c>
      <c r="F1624">
        <v>0.49763200000000002</v>
      </c>
      <c r="G1624">
        <v>-0.57592900000000002</v>
      </c>
      <c r="H1624">
        <v>-3.5654699999999998E-3</v>
      </c>
      <c r="I1624">
        <v>1.31277E-3</v>
      </c>
      <c r="J1624">
        <v>-7.9919799999999999E-4</v>
      </c>
      <c r="K1624">
        <v>1.4410900000000001E-4</v>
      </c>
      <c r="L1624" s="1">
        <v>9.5844799999999998E-6</v>
      </c>
      <c r="M1624">
        <v>-1.3522400000000001E-4</v>
      </c>
      <c r="N1624">
        <v>0.113847</v>
      </c>
      <c r="O1624">
        <v>0.63778100000000004</v>
      </c>
      <c r="P1624">
        <v>0.49864700000000001</v>
      </c>
      <c r="Q1624">
        <v>-0.57586899999999996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5.7467600000000001E-2</v>
      </c>
      <c r="Y1624">
        <v>9.3075000000000005E-2</v>
      </c>
      <c r="Z1624">
        <v>0.11992</v>
      </c>
      <c r="AA1624">
        <v>3.8826099999999999E-3</v>
      </c>
      <c r="AB1624">
        <v>1.97851E-4</v>
      </c>
    </row>
    <row r="1625" spans="1:28" x14ac:dyDescent="0.45">
      <c r="A1625">
        <v>12.978199999999999</v>
      </c>
      <c r="B1625">
        <v>12.412699999999999</v>
      </c>
      <c r="C1625">
        <v>-20.892700000000001</v>
      </c>
      <c r="D1625">
        <v>0.112319</v>
      </c>
      <c r="E1625">
        <v>0.63822299999999998</v>
      </c>
      <c r="F1625">
        <v>0.49826700000000002</v>
      </c>
      <c r="G1625">
        <v>-0.57600799999999996</v>
      </c>
      <c r="H1625">
        <v>-3.53126E-3</v>
      </c>
      <c r="I1625">
        <v>1.15427E-3</v>
      </c>
      <c r="J1625">
        <v>-7.2756899999999996E-4</v>
      </c>
      <c r="K1625">
        <v>1.48913E-4</v>
      </c>
      <c r="L1625" s="1">
        <v>1.38056E-5</v>
      </c>
      <c r="M1625">
        <v>-1.40328E-4</v>
      </c>
      <c r="N1625">
        <v>0.111539</v>
      </c>
      <c r="O1625">
        <v>0.63761999999999996</v>
      </c>
      <c r="P1625">
        <v>0.499276</v>
      </c>
      <c r="Q1625">
        <v>-0.57595399999999997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5.7532100000000003E-2</v>
      </c>
      <c r="Y1625">
        <v>9.3354999999999994E-2</v>
      </c>
      <c r="Z1625">
        <v>0.11901200000000001</v>
      </c>
      <c r="AA1625">
        <v>3.7856999999999999E-3</v>
      </c>
      <c r="AB1625">
        <v>2.0508000000000001E-4</v>
      </c>
    </row>
    <row r="1626" spans="1:28" x14ac:dyDescent="0.45">
      <c r="A1626">
        <v>12.839</v>
      </c>
      <c r="B1626">
        <v>12.485300000000001</v>
      </c>
      <c r="C1626">
        <v>-20.8081</v>
      </c>
      <c r="D1626">
        <v>0.110015</v>
      </c>
      <c r="E1626">
        <v>0.63807000000000003</v>
      </c>
      <c r="F1626">
        <v>0.49890099999999998</v>
      </c>
      <c r="G1626">
        <v>-0.57607299999999995</v>
      </c>
      <c r="H1626">
        <v>-3.63402E-3</v>
      </c>
      <c r="I1626">
        <v>1.096E-3</v>
      </c>
      <c r="J1626">
        <v>-8.1560699999999999E-4</v>
      </c>
      <c r="K1626">
        <v>1.4944000000000001E-4</v>
      </c>
      <c r="L1626" s="1">
        <v>1.0238099999999999E-5</v>
      </c>
      <c r="M1626">
        <v>-1.39927E-4</v>
      </c>
      <c r="N1626">
        <v>0.109241</v>
      </c>
      <c r="O1626">
        <v>0.63746700000000001</v>
      </c>
      <c r="P1626">
        <v>0.49990400000000002</v>
      </c>
      <c r="Q1626">
        <v>-0.57601999999999998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5.7517199999999997E-2</v>
      </c>
      <c r="Y1626">
        <v>9.2747099999999999E-2</v>
      </c>
      <c r="Z1626">
        <v>0.11827699999999999</v>
      </c>
      <c r="AA1626">
        <v>3.8823400000000002E-3</v>
      </c>
      <c r="AB1626">
        <v>2.0498000000000001E-4</v>
      </c>
    </row>
    <row r="1627" spans="1:28" x14ac:dyDescent="0.45">
      <c r="A1627">
        <v>12.269600000000001</v>
      </c>
      <c r="B1627">
        <v>13.194000000000001</v>
      </c>
      <c r="C1627">
        <v>-20.383099999999999</v>
      </c>
      <c r="D1627">
        <v>0.10773199999999999</v>
      </c>
      <c r="E1627">
        <v>0.63796200000000003</v>
      </c>
      <c r="F1627">
        <v>0.49954500000000002</v>
      </c>
      <c r="G1627">
        <v>-0.576067</v>
      </c>
      <c r="H1627">
        <v>-3.9220899999999996E-3</v>
      </c>
      <c r="I1627">
        <v>1.08847E-3</v>
      </c>
      <c r="J1627">
        <v>-7.6572900000000004E-4</v>
      </c>
      <c r="K1627">
        <v>1.5089199999999999E-4</v>
      </c>
      <c r="L1627" s="1">
        <v>1.0590900000000001E-5</v>
      </c>
      <c r="M1627">
        <v>-1.4167499999999999E-4</v>
      </c>
      <c r="N1627">
        <v>0.106957</v>
      </c>
      <c r="O1627">
        <v>0.63735399999999998</v>
      </c>
      <c r="P1627">
        <v>0.50054799999999999</v>
      </c>
      <c r="Q1627">
        <v>-0.57601400000000003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5.7708799999999998E-2</v>
      </c>
      <c r="Y1627">
        <v>9.2938400000000004E-2</v>
      </c>
      <c r="Z1627">
        <v>0.118438</v>
      </c>
      <c r="AA1627">
        <v>4.1417299999999997E-3</v>
      </c>
      <c r="AB1627">
        <v>2.0725E-4</v>
      </c>
    </row>
    <row r="1628" spans="1:28" x14ac:dyDescent="0.45">
      <c r="A1628">
        <v>11.9808</v>
      </c>
      <c r="B1628">
        <v>12.4488</v>
      </c>
      <c r="C1628">
        <v>-19.997399999999999</v>
      </c>
      <c r="D1628">
        <v>0.105517</v>
      </c>
      <c r="E1628">
        <v>0.63782700000000003</v>
      </c>
      <c r="F1628">
        <v>0.50017100000000003</v>
      </c>
      <c r="G1628">
        <v>-0.57608300000000001</v>
      </c>
      <c r="H1628">
        <v>-4.0717799999999997E-3</v>
      </c>
      <c r="I1628">
        <v>1.0678199999999999E-3</v>
      </c>
      <c r="J1628">
        <v>-8.0941900000000002E-4</v>
      </c>
      <c r="K1628">
        <v>1.45444E-4</v>
      </c>
      <c r="L1628" s="1">
        <v>1.44951E-5</v>
      </c>
      <c r="M1628">
        <v>-1.38749E-4</v>
      </c>
      <c r="N1628">
        <v>0.104739</v>
      </c>
      <c r="O1628">
        <v>0.63721899999999998</v>
      </c>
      <c r="P1628">
        <v>0.50117299999999998</v>
      </c>
      <c r="Q1628">
        <v>-0.57602799999999998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5.7452700000000002E-2</v>
      </c>
      <c r="Y1628">
        <v>9.2733499999999996E-2</v>
      </c>
      <c r="Z1628">
        <v>0.118796</v>
      </c>
      <c r="AA1628">
        <v>4.2865899999999998E-3</v>
      </c>
      <c r="AB1628">
        <v>2.01533E-4</v>
      </c>
    </row>
    <row r="1629" spans="1:28" x14ac:dyDescent="0.45">
      <c r="A1629">
        <v>11.3062</v>
      </c>
      <c r="B1629">
        <v>12.509</v>
      </c>
      <c r="C1629">
        <v>-19.991299999999999</v>
      </c>
      <c r="D1629">
        <v>0.103336</v>
      </c>
      <c r="E1629">
        <v>0.63768599999999998</v>
      </c>
      <c r="F1629">
        <v>0.50083</v>
      </c>
      <c r="G1629">
        <v>-0.57606299999999999</v>
      </c>
      <c r="H1629">
        <v>-4.00104E-3</v>
      </c>
      <c r="I1629">
        <v>1.1755299999999999E-3</v>
      </c>
      <c r="J1629">
        <v>-5.4085600000000004E-4</v>
      </c>
      <c r="K1629">
        <v>1.44523E-4</v>
      </c>
      <c r="L1629" s="1">
        <v>1.7132599999999999E-5</v>
      </c>
      <c r="M1629">
        <v>-1.37949E-4</v>
      </c>
      <c r="N1629">
        <v>0.10255599999999999</v>
      </c>
      <c r="O1629">
        <v>0.637073</v>
      </c>
      <c r="P1629">
        <v>0.50183</v>
      </c>
      <c r="Q1629">
        <v>-0.57600899999999999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5.7429300000000003E-2</v>
      </c>
      <c r="Y1629">
        <v>9.31091E-2</v>
      </c>
      <c r="Z1629">
        <v>0.11887200000000001</v>
      </c>
      <c r="AA1629">
        <v>4.2050799999999999E-3</v>
      </c>
      <c r="AB1629">
        <v>2.00526E-4</v>
      </c>
    </row>
    <row r="1630" spans="1:28" x14ac:dyDescent="0.45">
      <c r="A1630">
        <v>11.174300000000001</v>
      </c>
      <c r="B1630">
        <v>12.401400000000001</v>
      </c>
      <c r="C1630">
        <v>-19.795500000000001</v>
      </c>
      <c r="D1630">
        <v>0.101177</v>
      </c>
      <c r="E1630">
        <v>0.63754299999999997</v>
      </c>
      <c r="F1630">
        <v>0.50148000000000004</v>
      </c>
      <c r="G1630">
        <v>-0.57603800000000005</v>
      </c>
      <c r="H1630">
        <v>-3.87894E-3</v>
      </c>
      <c r="I1630">
        <v>1.3184099999999999E-3</v>
      </c>
      <c r="J1630">
        <v>-4.5274600000000002E-4</v>
      </c>
      <c r="K1630">
        <v>1.4260100000000001E-4</v>
      </c>
      <c r="L1630" s="1">
        <v>1.75162E-5</v>
      </c>
      <c r="M1630">
        <v>-1.3614500000000001E-4</v>
      </c>
      <c r="N1630">
        <v>0.100385</v>
      </c>
      <c r="O1630">
        <v>0.63692000000000004</v>
      </c>
      <c r="P1630">
        <v>0.50248099999999996</v>
      </c>
      <c r="Q1630">
        <v>-0.57599400000000001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5.7178899999999998E-2</v>
      </c>
      <c r="Y1630">
        <v>9.4994300000000004E-2</v>
      </c>
      <c r="Z1630">
        <v>0.119306</v>
      </c>
      <c r="AA1630">
        <v>4.1218100000000001E-3</v>
      </c>
      <c r="AB1630">
        <v>1.9793299999999999E-4</v>
      </c>
    </row>
    <row r="1631" spans="1:28" x14ac:dyDescent="0.45">
      <c r="A1631">
        <v>10.6869</v>
      </c>
      <c r="B1631">
        <v>12.7218</v>
      </c>
      <c r="C1631">
        <v>-19.709199999999999</v>
      </c>
      <c r="D1631">
        <v>9.9034899999999995E-2</v>
      </c>
      <c r="E1631">
        <v>0.63741300000000001</v>
      </c>
      <c r="F1631">
        <v>0.50214999999999999</v>
      </c>
      <c r="G1631">
        <v>-0.57596999999999998</v>
      </c>
      <c r="H1631">
        <v>-3.8856699999999999E-3</v>
      </c>
      <c r="I1631">
        <v>1.3622300000000001E-3</v>
      </c>
      <c r="J1631">
        <v>-3.7316600000000003E-4</v>
      </c>
      <c r="K1631">
        <v>1.4407600000000001E-4</v>
      </c>
      <c r="L1631" s="1">
        <v>1.5997700000000001E-5</v>
      </c>
      <c r="M1631">
        <v>-1.3243E-4</v>
      </c>
      <c r="N1631">
        <v>9.8238099999999995E-2</v>
      </c>
      <c r="O1631">
        <v>0.63678500000000005</v>
      </c>
      <c r="P1631">
        <v>0.50314599999999998</v>
      </c>
      <c r="Q1631">
        <v>-0.575932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5.6776399999999998E-2</v>
      </c>
      <c r="Y1631">
        <v>9.5731899999999995E-2</v>
      </c>
      <c r="Z1631">
        <v>0.119023</v>
      </c>
      <c r="AA1631">
        <v>4.1344099999999998E-3</v>
      </c>
      <c r="AB1631">
        <v>1.96345E-4</v>
      </c>
    </row>
    <row r="1632" spans="1:28" x14ac:dyDescent="0.45">
      <c r="A1632">
        <v>11.0138</v>
      </c>
      <c r="B1632">
        <v>12.950200000000001</v>
      </c>
      <c r="C1632">
        <v>-19.0398</v>
      </c>
      <c r="D1632">
        <v>9.6897499999999998E-2</v>
      </c>
      <c r="E1632">
        <v>0.63732299999999997</v>
      </c>
      <c r="F1632">
        <v>0.50276699999999996</v>
      </c>
      <c r="G1632">
        <v>-0.57589599999999996</v>
      </c>
      <c r="H1632">
        <v>-3.9012600000000001E-3</v>
      </c>
      <c r="I1632">
        <v>1.4447100000000001E-3</v>
      </c>
      <c r="J1632">
        <v>-2.4780199999999998E-4</v>
      </c>
      <c r="K1632">
        <v>1.4772400000000001E-4</v>
      </c>
      <c r="L1632" s="1">
        <v>1.6540399999999998E-5</v>
      </c>
      <c r="M1632">
        <v>-1.33459E-4</v>
      </c>
      <c r="N1632">
        <v>9.6098500000000003E-2</v>
      </c>
      <c r="O1632">
        <v>0.63668999999999998</v>
      </c>
      <c r="P1632">
        <v>0.50375899999999996</v>
      </c>
      <c r="Q1632">
        <v>-0.57586199999999999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5.6701700000000001E-2</v>
      </c>
      <c r="Y1632">
        <v>9.6319299999999997E-2</v>
      </c>
      <c r="Z1632">
        <v>0.118794</v>
      </c>
      <c r="AA1632">
        <v>4.16754E-3</v>
      </c>
      <c r="AB1632">
        <v>1.99769E-4</v>
      </c>
    </row>
    <row r="1633" spans="1:28" x14ac:dyDescent="0.45">
      <c r="A1633">
        <v>11.8588</v>
      </c>
      <c r="B1633">
        <v>12.0762</v>
      </c>
      <c r="C1633">
        <v>-19.784800000000001</v>
      </c>
      <c r="D1633">
        <v>9.4713500000000006E-2</v>
      </c>
      <c r="E1633">
        <v>0.63716099999999998</v>
      </c>
      <c r="F1633">
        <v>0.50337200000000004</v>
      </c>
      <c r="G1633">
        <v>-0.57591000000000003</v>
      </c>
      <c r="H1633">
        <v>-3.9167200000000003E-3</v>
      </c>
      <c r="I1633">
        <v>1.5203E-3</v>
      </c>
      <c r="J1633">
        <v>-2.2448300000000001E-4</v>
      </c>
      <c r="K1633">
        <v>1.4438100000000001E-4</v>
      </c>
      <c r="L1633" s="1">
        <v>2.0106100000000001E-5</v>
      </c>
      <c r="M1633">
        <v>-1.3414500000000001E-4</v>
      </c>
      <c r="N1633">
        <v>9.3917299999999995E-2</v>
      </c>
      <c r="O1633">
        <v>0.636521</v>
      </c>
      <c r="P1633">
        <v>0.50436599999999998</v>
      </c>
      <c r="Q1633">
        <v>-0.575878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5.7377999999999998E-2</v>
      </c>
      <c r="Y1633">
        <v>9.6558400000000003E-2</v>
      </c>
      <c r="Z1633">
        <v>0.11867999999999999</v>
      </c>
      <c r="AA1633">
        <v>4.2074199999999999E-3</v>
      </c>
      <c r="AB1633">
        <v>1.9810300000000001E-4</v>
      </c>
    </row>
    <row r="1634" spans="1:28" x14ac:dyDescent="0.45">
      <c r="A1634">
        <v>12.4198</v>
      </c>
      <c r="B1634">
        <v>12.2439</v>
      </c>
      <c r="C1634">
        <v>-20.3034</v>
      </c>
      <c r="D1634">
        <v>9.2464500000000005E-2</v>
      </c>
      <c r="E1634">
        <v>0.63698500000000002</v>
      </c>
      <c r="F1634">
        <v>0.50397599999999998</v>
      </c>
      <c r="G1634">
        <v>-0.57594100000000004</v>
      </c>
      <c r="H1634">
        <v>-3.9931000000000003E-3</v>
      </c>
      <c r="I1634">
        <v>1.3259000000000001E-3</v>
      </c>
      <c r="J1634">
        <v>-3.29267E-4</v>
      </c>
      <c r="K1634">
        <v>1.4449600000000001E-4</v>
      </c>
      <c r="L1634" s="1">
        <v>2.1092100000000001E-5</v>
      </c>
      <c r="M1634">
        <v>-1.31922E-4</v>
      </c>
      <c r="N1634">
        <v>9.1664300000000004E-2</v>
      </c>
      <c r="O1634">
        <v>0.63634000000000002</v>
      </c>
      <c r="P1634">
        <v>0.50496600000000003</v>
      </c>
      <c r="Q1634">
        <v>-0.57591499999999995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5.7026800000000002E-2</v>
      </c>
      <c r="Y1634">
        <v>9.7289200000000006E-2</v>
      </c>
      <c r="Z1634">
        <v>0.118436</v>
      </c>
      <c r="AA1634">
        <v>4.2203400000000004E-3</v>
      </c>
      <c r="AB1634">
        <v>1.9679300000000001E-4</v>
      </c>
    </row>
    <row r="1635" spans="1:28" x14ac:dyDescent="0.45">
      <c r="A1635">
        <v>12.581200000000001</v>
      </c>
      <c r="B1635">
        <v>12.2258</v>
      </c>
      <c r="C1635">
        <v>-19.767199999999999</v>
      </c>
      <c r="D1635">
        <v>9.02337E-2</v>
      </c>
      <c r="E1635">
        <v>0.63683000000000001</v>
      </c>
      <c r="F1635">
        <v>0.50453999999999999</v>
      </c>
      <c r="G1635">
        <v>-0.57597299999999996</v>
      </c>
      <c r="H1635">
        <v>-3.9134699999999996E-3</v>
      </c>
      <c r="I1635">
        <v>1.2966399999999999E-3</v>
      </c>
      <c r="J1635">
        <v>-3.2131E-4</v>
      </c>
      <c r="K1635">
        <v>1.3904299999999999E-4</v>
      </c>
      <c r="L1635" s="1">
        <v>1.47456E-5</v>
      </c>
      <c r="M1635">
        <v>-1.3438499999999999E-4</v>
      </c>
      <c r="N1635">
        <v>8.9427499999999993E-2</v>
      </c>
      <c r="O1635">
        <v>0.63618300000000005</v>
      </c>
      <c r="P1635">
        <v>0.50552699999999995</v>
      </c>
      <c r="Q1635">
        <v>-0.57594900000000004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5.6610899999999999E-2</v>
      </c>
      <c r="Y1635">
        <v>9.7698999999999994E-2</v>
      </c>
      <c r="Z1635">
        <v>0.11874999999999999</v>
      </c>
      <c r="AA1635">
        <v>4.1351799999999996E-3</v>
      </c>
      <c r="AB1635">
        <v>1.9393200000000001E-4</v>
      </c>
    </row>
    <row r="1636" spans="1:28" x14ac:dyDescent="0.45">
      <c r="A1636">
        <v>12.965400000000001</v>
      </c>
      <c r="B1636">
        <v>12.367599999999999</v>
      </c>
      <c r="C1636">
        <v>-19.9985</v>
      </c>
      <c r="D1636">
        <v>8.7963200000000005E-2</v>
      </c>
      <c r="E1636">
        <v>0.63667099999999999</v>
      </c>
      <c r="F1636">
        <v>0.50509599999999999</v>
      </c>
      <c r="G1636">
        <v>-0.57601199999999997</v>
      </c>
      <c r="H1636">
        <v>-3.90501E-3</v>
      </c>
      <c r="I1636">
        <v>1.53787E-3</v>
      </c>
      <c r="J1636">
        <v>-3.1427000000000001E-4</v>
      </c>
      <c r="K1636">
        <v>1.42452E-4</v>
      </c>
      <c r="L1636" s="1">
        <v>1.44126E-5</v>
      </c>
      <c r="M1636">
        <v>-1.30011E-4</v>
      </c>
      <c r="N1636">
        <v>8.7160000000000001E-2</v>
      </c>
      <c r="O1636">
        <v>0.63602099999999995</v>
      </c>
      <c r="P1636">
        <v>0.50608200000000003</v>
      </c>
      <c r="Q1636">
        <v>-0.57598700000000003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5.6979399999999999E-2</v>
      </c>
      <c r="Y1636">
        <v>9.74941E-2</v>
      </c>
      <c r="Z1636">
        <v>0.11865000000000001</v>
      </c>
      <c r="AA1636">
        <v>4.2086700000000003E-3</v>
      </c>
      <c r="AB1636">
        <v>1.93399E-4</v>
      </c>
    </row>
    <row r="1637" spans="1:28" x14ac:dyDescent="0.45">
      <c r="A1637">
        <v>12.817600000000001</v>
      </c>
      <c r="B1637">
        <v>12.221</v>
      </c>
      <c r="C1637">
        <v>-19.273900000000001</v>
      </c>
      <c r="D1637">
        <v>8.5743299999999995E-2</v>
      </c>
      <c r="E1637">
        <v>0.63653300000000002</v>
      </c>
      <c r="F1637">
        <v>0.50561500000000004</v>
      </c>
      <c r="G1637">
        <v>-0.57604500000000003</v>
      </c>
      <c r="H1637">
        <v>-3.9522200000000002E-3</v>
      </c>
      <c r="I1637">
        <v>1.4499599999999999E-3</v>
      </c>
      <c r="J1637">
        <v>-4.2330299999999998E-4</v>
      </c>
      <c r="K1637">
        <v>1.4465600000000001E-4</v>
      </c>
      <c r="L1637" s="1">
        <v>1.6614899999999999E-5</v>
      </c>
      <c r="M1637">
        <v>-1.26503E-4</v>
      </c>
      <c r="N1637">
        <v>8.49414E-2</v>
      </c>
      <c r="O1637">
        <v>0.63588</v>
      </c>
      <c r="P1637">
        <v>0.50660499999999997</v>
      </c>
      <c r="Q1637">
        <v>-0.57601400000000003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5.7498500000000001E-2</v>
      </c>
      <c r="Y1637">
        <v>9.6947699999999998E-2</v>
      </c>
      <c r="Z1637">
        <v>0.119273</v>
      </c>
      <c r="AA1637">
        <v>4.2310300000000002E-3</v>
      </c>
      <c r="AB1637">
        <v>1.9288500000000001E-4</v>
      </c>
    </row>
    <row r="1638" spans="1:28" x14ac:dyDescent="0.45">
      <c r="A1638">
        <v>13.1332</v>
      </c>
      <c r="B1638">
        <v>13.223699999999999</v>
      </c>
      <c r="C1638">
        <v>-18.851800000000001</v>
      </c>
      <c r="D1638">
        <v>8.3482399999999998E-2</v>
      </c>
      <c r="E1638">
        <v>0.63646199999999997</v>
      </c>
      <c r="F1638">
        <v>0.50609999999999999</v>
      </c>
      <c r="G1638">
        <v>-0.57602900000000001</v>
      </c>
      <c r="H1638">
        <v>-3.9025100000000001E-3</v>
      </c>
      <c r="I1638">
        <v>1.44163E-3</v>
      </c>
      <c r="J1638">
        <v>-5.21924E-4</v>
      </c>
      <c r="K1638">
        <v>1.50249E-4</v>
      </c>
      <c r="L1638" s="1">
        <v>1.2230599999999999E-5</v>
      </c>
      <c r="M1638">
        <v>-1.35628E-4</v>
      </c>
      <c r="N1638">
        <v>8.2675999999999999E-2</v>
      </c>
      <c r="O1638">
        <v>0.63580999999999999</v>
      </c>
      <c r="P1638">
        <v>0.50708399999999998</v>
      </c>
      <c r="Q1638">
        <v>-0.57599999999999996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5.67678E-2</v>
      </c>
      <c r="Y1638">
        <v>9.7084299999999998E-2</v>
      </c>
      <c r="Z1638">
        <v>0.119257</v>
      </c>
      <c r="AA1638">
        <v>4.1928900000000003E-3</v>
      </c>
      <c r="AB1638">
        <v>2.0278000000000001E-4</v>
      </c>
    </row>
    <row r="1639" spans="1:28" x14ac:dyDescent="0.45">
      <c r="A1639">
        <v>12.8497</v>
      </c>
      <c r="B1639">
        <v>13.5557</v>
      </c>
      <c r="C1639">
        <v>-18.917999999999999</v>
      </c>
      <c r="D1639">
        <v>8.1218799999999994E-2</v>
      </c>
      <c r="E1639">
        <v>0.63639999999999997</v>
      </c>
      <c r="F1639">
        <v>0.506602</v>
      </c>
      <c r="G1639">
        <v>-0.57598000000000005</v>
      </c>
      <c r="H1639">
        <v>-3.9367400000000002E-3</v>
      </c>
      <c r="I1639">
        <v>1.51081E-3</v>
      </c>
      <c r="J1639">
        <v>-5.6102300000000001E-4</v>
      </c>
      <c r="K1639">
        <v>1.4673E-4</v>
      </c>
      <c r="L1639" s="1">
        <v>1.1978699999999999E-5</v>
      </c>
      <c r="M1639">
        <v>-1.3353E-4</v>
      </c>
      <c r="N1639">
        <v>8.0411800000000005E-2</v>
      </c>
      <c r="O1639">
        <v>0.63574399999999998</v>
      </c>
      <c r="P1639">
        <v>0.50758199999999998</v>
      </c>
      <c r="Q1639">
        <v>-0.57595600000000002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5.66346E-2</v>
      </c>
      <c r="Y1639">
        <v>9.7466800000000006E-2</v>
      </c>
      <c r="Z1639">
        <v>0.118876</v>
      </c>
      <c r="AA1639">
        <v>4.25385E-3</v>
      </c>
      <c r="AB1639">
        <v>1.98755E-4</v>
      </c>
    </row>
    <row r="1640" spans="1:28" x14ac:dyDescent="0.45">
      <c r="A1640">
        <v>12.32</v>
      </c>
      <c r="B1640">
        <v>14.1959</v>
      </c>
      <c r="C1640">
        <v>-19.201000000000001</v>
      </c>
      <c r="D1640">
        <v>7.8941700000000004E-2</v>
      </c>
      <c r="E1640">
        <v>0.63634999999999997</v>
      </c>
      <c r="F1640">
        <v>0.50714800000000004</v>
      </c>
      <c r="G1640">
        <v>-0.57587100000000002</v>
      </c>
      <c r="H1640">
        <v>-4.0794200000000003E-3</v>
      </c>
      <c r="I1640">
        <v>1.66248E-3</v>
      </c>
      <c r="J1640">
        <v>-4.8200800000000002E-4</v>
      </c>
      <c r="K1640">
        <v>1.4879199999999999E-4</v>
      </c>
      <c r="L1640" s="1">
        <v>1.8153100000000001E-5</v>
      </c>
      <c r="M1640">
        <v>-1.3336000000000001E-4</v>
      </c>
      <c r="N1640">
        <v>7.8134899999999993E-2</v>
      </c>
      <c r="O1640">
        <v>0.635687</v>
      </c>
      <c r="P1640">
        <v>0.50812299999999999</v>
      </c>
      <c r="Q1640">
        <v>-0.57585399999999998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5.66177E-2</v>
      </c>
      <c r="Y1640">
        <v>9.8163500000000001E-2</v>
      </c>
      <c r="Z1640">
        <v>0.118175</v>
      </c>
      <c r="AA1640">
        <v>4.4314599999999999E-3</v>
      </c>
      <c r="AB1640">
        <v>2.0063200000000001E-4</v>
      </c>
    </row>
    <row r="1641" spans="1:28" x14ac:dyDescent="0.45">
      <c r="A1641">
        <v>11.751899999999999</v>
      </c>
      <c r="B1641">
        <v>13.9719</v>
      </c>
      <c r="C1641">
        <v>-19.491199999999999</v>
      </c>
      <c r="D1641">
        <v>7.6690999999999995E-2</v>
      </c>
      <c r="E1641">
        <v>0.63626899999999997</v>
      </c>
      <c r="F1641">
        <v>0.50773500000000005</v>
      </c>
      <c r="G1641">
        <v>-0.57574800000000004</v>
      </c>
      <c r="H1641">
        <v>-4.1104899999999996E-3</v>
      </c>
      <c r="I1641">
        <v>1.5759999999999999E-3</v>
      </c>
      <c r="J1641">
        <v>-4.9049E-4</v>
      </c>
      <c r="K1641">
        <v>1.52922E-4</v>
      </c>
      <c r="L1641" s="1">
        <v>1.9215199999999999E-5</v>
      </c>
      <c r="M1641">
        <v>-1.3440699999999999E-4</v>
      </c>
      <c r="N1641">
        <v>7.5879000000000002E-2</v>
      </c>
      <c r="O1641">
        <v>0.63560099999999997</v>
      </c>
      <c r="P1641">
        <v>0.50871200000000005</v>
      </c>
      <c r="Q1641">
        <v>-0.57572999999999996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5.6840700000000001E-2</v>
      </c>
      <c r="Y1641">
        <v>9.8573300000000003E-2</v>
      </c>
      <c r="Z1641">
        <v>0.118896</v>
      </c>
      <c r="AA1641">
        <v>4.4295000000000003E-3</v>
      </c>
      <c r="AB1641">
        <v>2.0449899999999999E-4</v>
      </c>
    </row>
    <row r="1642" spans="1:28" x14ac:dyDescent="0.45">
      <c r="A1642">
        <v>12.010999999999999</v>
      </c>
      <c r="B1642">
        <v>13.937799999999999</v>
      </c>
      <c r="C1642">
        <v>-19.861699999999999</v>
      </c>
      <c r="D1642">
        <v>7.44084E-2</v>
      </c>
      <c r="E1642">
        <v>0.63616799999999996</v>
      </c>
      <c r="F1642">
        <v>0.50832599999999994</v>
      </c>
      <c r="G1642">
        <v>-0.57563799999999998</v>
      </c>
      <c r="H1642">
        <v>-4.1161599999999998E-3</v>
      </c>
      <c r="I1642">
        <v>1.4021699999999999E-3</v>
      </c>
      <c r="J1642">
        <v>-3.8630400000000002E-4</v>
      </c>
      <c r="K1642">
        <v>1.4865399999999999E-4</v>
      </c>
      <c r="L1642" s="1">
        <v>1.8819899999999999E-5</v>
      </c>
      <c r="M1642">
        <v>-1.3311900000000001E-4</v>
      </c>
      <c r="N1642">
        <v>7.3593500000000006E-2</v>
      </c>
      <c r="O1642">
        <v>0.63549699999999998</v>
      </c>
      <c r="P1642">
        <v>0.50930200000000003</v>
      </c>
      <c r="Q1642">
        <v>-0.57562100000000005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5.6724999999999998E-2</v>
      </c>
      <c r="Y1642">
        <v>9.8778199999999997E-2</v>
      </c>
      <c r="Z1642">
        <v>0.11908000000000001</v>
      </c>
      <c r="AA1642">
        <v>4.3655600000000001E-3</v>
      </c>
      <c r="AB1642">
        <v>2.0043200000000001E-4</v>
      </c>
    </row>
    <row r="1643" spans="1:28" x14ac:dyDescent="0.45">
      <c r="A1643">
        <v>12.164400000000001</v>
      </c>
      <c r="B1643">
        <v>13.881399999999999</v>
      </c>
      <c r="C1643">
        <v>-19.669899999999998</v>
      </c>
      <c r="D1643">
        <v>7.2128999999999999E-2</v>
      </c>
      <c r="E1643">
        <v>0.63607000000000002</v>
      </c>
      <c r="F1643">
        <v>0.50889600000000002</v>
      </c>
      <c r="G1643">
        <v>-0.57553299999999996</v>
      </c>
      <c r="H1643">
        <v>-4.1335199999999999E-3</v>
      </c>
      <c r="I1643">
        <v>1.53593E-3</v>
      </c>
      <c r="J1643">
        <v>-4.9372299999999995E-4</v>
      </c>
      <c r="K1643">
        <v>1.4305000000000001E-4</v>
      </c>
      <c r="L1643" s="1">
        <v>2.0752000000000001E-5</v>
      </c>
      <c r="M1643">
        <v>-1.30949E-4</v>
      </c>
      <c r="N1643">
        <v>7.1308800000000006E-2</v>
      </c>
      <c r="O1643">
        <v>0.63539400000000001</v>
      </c>
      <c r="P1643">
        <v>0.50987499999999997</v>
      </c>
      <c r="Q1643">
        <v>-0.575515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5.6927499999999999E-2</v>
      </c>
      <c r="Y1643">
        <v>9.9140199999999998E-2</v>
      </c>
      <c r="Z1643">
        <v>0.11984599999999999</v>
      </c>
      <c r="AA1643">
        <v>4.4372099999999996E-3</v>
      </c>
      <c r="AB1643">
        <v>1.95043E-4</v>
      </c>
    </row>
    <row r="1644" spans="1:28" x14ac:dyDescent="0.45">
      <c r="A1644">
        <v>12.436299999999999</v>
      </c>
      <c r="B1644">
        <v>14.8606</v>
      </c>
      <c r="C1644">
        <v>-20.144500000000001</v>
      </c>
      <c r="D1644">
        <v>6.9766800000000004E-2</v>
      </c>
      <c r="E1644">
        <v>0.63599799999999995</v>
      </c>
      <c r="F1644">
        <v>0.50948099999999996</v>
      </c>
      <c r="G1644">
        <v>-0.57538500000000004</v>
      </c>
      <c r="H1644">
        <v>-4.0952599999999999E-3</v>
      </c>
      <c r="I1644">
        <v>1.47915E-3</v>
      </c>
      <c r="J1644">
        <v>-5.6663700000000004E-4</v>
      </c>
      <c r="K1644">
        <v>1.4363700000000001E-4</v>
      </c>
      <c r="L1644" s="1">
        <v>2.20047E-5</v>
      </c>
      <c r="M1644">
        <v>-1.32294E-4</v>
      </c>
      <c r="N1644">
        <v>6.8953100000000003E-2</v>
      </c>
      <c r="O1644">
        <v>0.63532</v>
      </c>
      <c r="P1644">
        <v>0.51045300000000005</v>
      </c>
      <c r="Q1644">
        <v>-0.57537199999999999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5.6970800000000002E-2</v>
      </c>
      <c r="Y1644">
        <v>9.8969399999999999E-2</v>
      </c>
      <c r="Z1644">
        <v>0.11876100000000001</v>
      </c>
      <c r="AA1644">
        <v>4.3909099999999996E-3</v>
      </c>
      <c r="AB1644">
        <v>1.9651299999999999E-4</v>
      </c>
    </row>
    <row r="1645" spans="1:28" x14ac:dyDescent="0.45">
      <c r="A1645">
        <v>12.5017</v>
      </c>
      <c r="B1645">
        <v>14.8186</v>
      </c>
      <c r="C1645">
        <v>-20.101299999999998</v>
      </c>
      <c r="D1645">
        <v>6.7404599999999995E-2</v>
      </c>
      <c r="E1645">
        <v>0.63592300000000002</v>
      </c>
      <c r="F1645">
        <v>0.51005800000000001</v>
      </c>
      <c r="G1645">
        <v>-0.57523899999999994</v>
      </c>
      <c r="H1645">
        <v>-4.1047200000000001E-3</v>
      </c>
      <c r="I1645">
        <v>1.4445199999999999E-3</v>
      </c>
      <c r="J1645">
        <v>-4.67078E-4</v>
      </c>
      <c r="K1645">
        <v>1.47978E-4</v>
      </c>
      <c r="L1645" s="1">
        <v>2.3826900000000001E-5</v>
      </c>
      <c r="M1645">
        <v>-1.3175900000000001E-4</v>
      </c>
      <c r="N1645">
        <v>6.6586199999999998E-2</v>
      </c>
      <c r="O1645">
        <v>0.63524199999999997</v>
      </c>
      <c r="P1645">
        <v>0.51102400000000003</v>
      </c>
      <c r="Q1645">
        <v>-0.57522899999999999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5.6469199999999997E-2</v>
      </c>
      <c r="Y1645">
        <v>9.9392900000000006E-2</v>
      </c>
      <c r="Z1645">
        <v>0.118717</v>
      </c>
      <c r="AA1645">
        <v>4.3764700000000004E-3</v>
      </c>
      <c r="AB1645">
        <v>1.99564E-4</v>
      </c>
    </row>
    <row r="1646" spans="1:28" x14ac:dyDescent="0.45">
      <c r="A1646">
        <v>12.343</v>
      </c>
      <c r="B1646">
        <v>14.4366</v>
      </c>
      <c r="C1646">
        <v>-19.709399999999999</v>
      </c>
      <c r="D1646">
        <v>6.5087400000000004E-2</v>
      </c>
      <c r="E1646">
        <v>0.63584099999999999</v>
      </c>
      <c r="F1646">
        <v>0.51061500000000004</v>
      </c>
      <c r="G1646">
        <v>-0.575102</v>
      </c>
      <c r="H1646">
        <v>-4.1625400000000002E-3</v>
      </c>
      <c r="I1646">
        <v>1.58556E-3</v>
      </c>
      <c r="J1646">
        <v>-3.9678100000000002E-4</v>
      </c>
      <c r="K1646">
        <v>1.4598599999999999E-4</v>
      </c>
      <c r="L1646" s="1">
        <v>2.1924199999999999E-5</v>
      </c>
      <c r="M1646">
        <v>-1.3103100000000001E-4</v>
      </c>
      <c r="N1646">
        <v>6.4271999999999996E-2</v>
      </c>
      <c r="O1646">
        <v>0.635158</v>
      </c>
      <c r="P1646">
        <v>0.51158000000000003</v>
      </c>
      <c r="Q1646">
        <v>-0.57509100000000002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5.66667E-2</v>
      </c>
      <c r="Y1646">
        <v>9.9024100000000004E-2</v>
      </c>
      <c r="Z1646">
        <v>0.11859</v>
      </c>
      <c r="AA1646">
        <v>4.4719299999999998E-3</v>
      </c>
      <c r="AB1646">
        <v>1.9738700000000001E-4</v>
      </c>
    </row>
    <row r="1647" spans="1:28" x14ac:dyDescent="0.45">
      <c r="A1647">
        <v>12.3828</v>
      </c>
      <c r="B1647">
        <v>14.7476</v>
      </c>
      <c r="C1647">
        <v>-19.628499999999999</v>
      </c>
      <c r="D1647">
        <v>6.2757900000000005E-2</v>
      </c>
      <c r="E1647">
        <v>0.63577499999999998</v>
      </c>
      <c r="F1647">
        <v>0.51116499999999998</v>
      </c>
      <c r="G1647">
        <v>-0.57494500000000004</v>
      </c>
      <c r="H1647">
        <v>-4.0000799999999996E-3</v>
      </c>
      <c r="I1647">
        <v>1.60294E-3</v>
      </c>
      <c r="J1647">
        <v>-4.6538999999999999E-4</v>
      </c>
      <c r="K1647">
        <v>1.4684100000000001E-4</v>
      </c>
      <c r="L1647" s="1">
        <v>2.0002700000000001E-5</v>
      </c>
      <c r="M1647">
        <v>-1.2798900000000001E-4</v>
      </c>
      <c r="N1647">
        <v>6.1951199999999998E-2</v>
      </c>
      <c r="O1647">
        <v>0.63508600000000004</v>
      </c>
      <c r="P1647">
        <v>0.51212599999999997</v>
      </c>
      <c r="Q1647">
        <v>-0.57493899999999998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5.7331800000000002E-2</v>
      </c>
      <c r="Y1647">
        <v>9.9037700000000006E-2</v>
      </c>
      <c r="Z1647">
        <v>0.117519</v>
      </c>
      <c r="AA1647">
        <v>4.3343499999999998E-3</v>
      </c>
      <c r="AB1647">
        <v>1.9581500000000001E-4</v>
      </c>
    </row>
    <row r="1648" spans="1:28" x14ac:dyDescent="0.45">
      <c r="A1648">
        <v>12.023300000000001</v>
      </c>
      <c r="B1648">
        <v>14.5373</v>
      </c>
      <c r="C1648">
        <v>-19.865400000000001</v>
      </c>
      <c r="D1648">
        <v>6.0445499999999999E-2</v>
      </c>
      <c r="E1648">
        <v>0.63568199999999997</v>
      </c>
      <c r="F1648">
        <v>0.51174200000000003</v>
      </c>
      <c r="G1648">
        <v>-0.57478200000000002</v>
      </c>
      <c r="H1648">
        <v>-4.0982099999999997E-3</v>
      </c>
      <c r="I1648">
        <v>1.5999E-3</v>
      </c>
      <c r="J1648">
        <v>-4.4323099999999999E-4</v>
      </c>
      <c r="K1648">
        <v>1.4253200000000001E-4</v>
      </c>
      <c r="L1648" s="1">
        <v>2.15153E-5</v>
      </c>
      <c r="M1648">
        <v>-1.2709400000000001E-4</v>
      </c>
      <c r="N1648">
        <v>5.9635000000000001E-2</v>
      </c>
      <c r="O1648">
        <v>0.63499000000000005</v>
      </c>
      <c r="P1648">
        <v>0.51269900000000002</v>
      </c>
      <c r="Q1648">
        <v>-0.57477999999999996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5.70009E-2</v>
      </c>
      <c r="Y1648">
        <v>9.9563700000000005E-2</v>
      </c>
      <c r="Z1648">
        <v>0.117392</v>
      </c>
      <c r="AA1648">
        <v>4.4216999999999998E-3</v>
      </c>
      <c r="AB1648">
        <v>1.92175E-4</v>
      </c>
    </row>
    <row r="1649" spans="1:28" x14ac:dyDescent="0.45">
      <c r="A1649">
        <v>11.769500000000001</v>
      </c>
      <c r="B1649">
        <v>14.5009</v>
      </c>
      <c r="C1649">
        <v>-19.915700000000001</v>
      </c>
      <c r="D1649">
        <v>5.81459E-2</v>
      </c>
      <c r="E1649">
        <v>0.63558000000000003</v>
      </c>
      <c r="F1649">
        <v>0.51233200000000001</v>
      </c>
      <c r="G1649">
        <v>-0.57460699999999998</v>
      </c>
      <c r="H1649">
        <v>-4.3261699999999998E-3</v>
      </c>
      <c r="I1649">
        <v>1.48212E-3</v>
      </c>
      <c r="J1649">
        <v>-3.7749099999999998E-4</v>
      </c>
      <c r="K1649">
        <v>1.42609E-4</v>
      </c>
      <c r="L1649" s="1">
        <v>2.4000400000000001E-5</v>
      </c>
      <c r="M1649">
        <v>-1.2875699999999999E-4</v>
      </c>
      <c r="N1649">
        <v>5.7332300000000003E-2</v>
      </c>
      <c r="O1649">
        <v>0.63488500000000003</v>
      </c>
      <c r="P1649">
        <v>0.51328200000000002</v>
      </c>
      <c r="Q1649">
        <v>-0.57460900000000004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5.6577700000000002E-2</v>
      </c>
      <c r="Y1649">
        <v>9.9980299999999994E-2</v>
      </c>
      <c r="Z1649">
        <v>0.117136</v>
      </c>
      <c r="AA1649">
        <v>4.5885600000000002E-3</v>
      </c>
      <c r="AB1649">
        <v>1.93628E-4</v>
      </c>
    </row>
    <row r="1650" spans="1:28" x14ac:dyDescent="0.45">
      <c r="A1650">
        <v>11.6571</v>
      </c>
      <c r="B1650">
        <v>15.1953</v>
      </c>
      <c r="C1650">
        <v>-20.7926</v>
      </c>
      <c r="D1650">
        <v>5.5777199999999999E-2</v>
      </c>
      <c r="E1650">
        <v>0.63546999999999998</v>
      </c>
      <c r="F1650">
        <v>0.51297599999999999</v>
      </c>
      <c r="G1650">
        <v>-0.57438900000000004</v>
      </c>
      <c r="H1650">
        <v>-4.3772200000000002E-3</v>
      </c>
      <c r="I1650">
        <v>1.51348E-3</v>
      </c>
      <c r="J1650">
        <v>-1.7327E-4</v>
      </c>
      <c r="K1650">
        <v>1.4026899999999999E-4</v>
      </c>
      <c r="L1650" s="1">
        <v>2.2301900000000001E-5</v>
      </c>
      <c r="M1650">
        <v>-1.2477899999999999E-4</v>
      </c>
      <c r="N1650">
        <v>5.4968299999999998E-2</v>
      </c>
      <c r="O1650">
        <v>0.63477399999999995</v>
      </c>
      <c r="P1650">
        <v>0.51392599999999999</v>
      </c>
      <c r="Q1650">
        <v>-0.57438699999999998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5.6938900000000001E-2</v>
      </c>
      <c r="Y1650">
        <v>9.9181199999999997E-2</v>
      </c>
      <c r="Z1650">
        <v>0.117173</v>
      </c>
      <c r="AA1650">
        <v>4.6347300000000001E-3</v>
      </c>
      <c r="AB1650">
        <v>1.8905699999999999E-4</v>
      </c>
    </row>
    <row r="1651" spans="1:28" x14ac:dyDescent="0.45">
      <c r="A1651">
        <v>12.138199999999999</v>
      </c>
      <c r="B1651">
        <v>14.905200000000001</v>
      </c>
      <c r="C1651">
        <v>-21.430700000000002</v>
      </c>
      <c r="D1651">
        <v>5.3362399999999997E-2</v>
      </c>
      <c r="E1651">
        <v>0.63531499999999996</v>
      </c>
      <c r="F1651">
        <v>0.51362699999999994</v>
      </c>
      <c r="G1651">
        <v>-0.57420800000000005</v>
      </c>
      <c r="H1651">
        <v>-4.4896900000000002E-3</v>
      </c>
      <c r="I1651">
        <v>1.4535699999999999E-3</v>
      </c>
      <c r="J1651">
        <v>-1.5527600000000001E-4</v>
      </c>
      <c r="K1651">
        <v>1.3850599999999999E-4</v>
      </c>
      <c r="L1651" s="1">
        <v>1.6646600000000001E-5</v>
      </c>
      <c r="M1651">
        <v>-1.2550699999999999E-4</v>
      </c>
      <c r="N1651">
        <v>5.2548600000000001E-2</v>
      </c>
      <c r="O1651">
        <v>0.63461100000000004</v>
      </c>
      <c r="P1651">
        <v>0.51457399999999998</v>
      </c>
      <c r="Q1651">
        <v>-0.57421299999999997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5.68887E-2</v>
      </c>
      <c r="Y1651">
        <v>0.100295</v>
      </c>
      <c r="Z1651">
        <v>0.117031</v>
      </c>
      <c r="AA1651">
        <v>4.7216799999999998E-3</v>
      </c>
      <c r="AB1651">
        <v>1.87651E-4</v>
      </c>
    </row>
    <row r="1652" spans="1:28" x14ac:dyDescent="0.45">
      <c r="A1652">
        <v>12.414099999999999</v>
      </c>
      <c r="B1652">
        <v>15.6279</v>
      </c>
      <c r="C1652">
        <v>-21.573699999999999</v>
      </c>
      <c r="D1652">
        <v>5.08925E-2</v>
      </c>
      <c r="E1652">
        <v>0.63518699999999995</v>
      </c>
      <c r="F1652">
        <v>0.51427199999999995</v>
      </c>
      <c r="G1652">
        <v>-0.57399699999999998</v>
      </c>
      <c r="H1652">
        <v>-4.4950600000000004E-3</v>
      </c>
      <c r="I1652">
        <v>1.48087E-3</v>
      </c>
      <c r="J1652">
        <v>-1.9937000000000001E-4</v>
      </c>
      <c r="K1652">
        <v>1.3479900000000001E-4</v>
      </c>
      <c r="L1652" s="1">
        <v>1.5976799999999999E-5</v>
      </c>
      <c r="M1652">
        <v>-1.2436599999999999E-4</v>
      </c>
      <c r="N1652">
        <v>5.0072899999999997E-2</v>
      </c>
      <c r="O1652">
        <v>0.63447699999999996</v>
      </c>
      <c r="P1652">
        <v>0.51522400000000002</v>
      </c>
      <c r="Q1652">
        <v>-0.57399999999999995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5.7258799999999999E-2</v>
      </c>
      <c r="Y1652">
        <v>0.100704</v>
      </c>
      <c r="Z1652">
        <v>0.11797000000000001</v>
      </c>
      <c r="AA1652">
        <v>4.7369100000000004E-3</v>
      </c>
      <c r="AB1652">
        <v>1.841E-4</v>
      </c>
    </row>
    <row r="1653" spans="1:28" x14ac:dyDescent="0.45">
      <c r="A1653">
        <v>12.3483</v>
      </c>
      <c r="B1653">
        <v>15.566800000000001</v>
      </c>
      <c r="C1653">
        <v>-21.551400000000001</v>
      </c>
      <c r="D1653">
        <v>4.8429699999999999E-2</v>
      </c>
      <c r="E1653">
        <v>0.63505199999999995</v>
      </c>
      <c r="F1653">
        <v>0.51491600000000004</v>
      </c>
      <c r="G1653">
        <v>-0.57378200000000001</v>
      </c>
      <c r="H1653">
        <v>-4.5373100000000001E-3</v>
      </c>
      <c r="I1653">
        <v>1.6486999999999999E-3</v>
      </c>
      <c r="J1653">
        <v>-2.09094E-4</v>
      </c>
      <c r="K1653">
        <v>1.3587500000000001E-4</v>
      </c>
      <c r="L1653" s="1">
        <v>2.0129E-5</v>
      </c>
      <c r="M1653">
        <v>-1.19679E-4</v>
      </c>
      <c r="N1653">
        <v>4.76134E-2</v>
      </c>
      <c r="O1653">
        <v>0.63433700000000004</v>
      </c>
      <c r="P1653">
        <v>0.51586299999999996</v>
      </c>
      <c r="Q1653">
        <v>-0.57379000000000002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5.7518E-2</v>
      </c>
      <c r="Y1653">
        <v>0.100964</v>
      </c>
      <c r="Z1653">
        <v>0.117298</v>
      </c>
      <c r="AA1653">
        <v>4.8320999999999998E-3</v>
      </c>
      <c r="AB1653">
        <v>1.82182E-4</v>
      </c>
    </row>
    <row r="1654" spans="1:28" x14ac:dyDescent="0.45">
      <c r="A1654">
        <v>12.9345</v>
      </c>
      <c r="B1654">
        <v>15.305999999999999</v>
      </c>
      <c r="C1654">
        <v>-21.2851</v>
      </c>
      <c r="D1654">
        <v>4.5959199999999999E-2</v>
      </c>
      <c r="E1654">
        <v>0.63491399999999998</v>
      </c>
      <c r="F1654">
        <v>0.51551100000000005</v>
      </c>
      <c r="G1654">
        <v>-0.57360299999999997</v>
      </c>
      <c r="H1654">
        <v>-4.5771199999999996E-3</v>
      </c>
      <c r="I1654">
        <v>1.6804999999999999E-3</v>
      </c>
      <c r="J1654" s="1">
        <v>-6.5155999999999998E-5</v>
      </c>
      <c r="K1654">
        <v>1.4088100000000001E-4</v>
      </c>
      <c r="L1654" s="1">
        <v>1.9845300000000001E-5</v>
      </c>
      <c r="M1654">
        <v>-1.18423E-4</v>
      </c>
      <c r="N1654">
        <v>4.51511E-2</v>
      </c>
      <c r="O1654">
        <v>0.63419099999999995</v>
      </c>
      <c r="P1654">
        <v>0.51645300000000005</v>
      </c>
      <c r="Q1654">
        <v>-0.57362000000000002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5.8224199999999997E-2</v>
      </c>
      <c r="Y1654">
        <v>0.101469</v>
      </c>
      <c r="Z1654">
        <v>0.115957</v>
      </c>
      <c r="AA1654">
        <v>4.87631E-3</v>
      </c>
      <c r="AB1654">
        <v>1.8510900000000001E-4</v>
      </c>
    </row>
    <row r="1655" spans="1:28" x14ac:dyDescent="0.45">
      <c r="A1655">
        <v>13.8863</v>
      </c>
      <c r="B1655">
        <v>15.4222</v>
      </c>
      <c r="C1655">
        <v>-20.774999999999999</v>
      </c>
      <c r="D1655">
        <v>4.3455899999999999E-2</v>
      </c>
      <c r="E1655">
        <v>0.63480499999999995</v>
      </c>
      <c r="F1655">
        <v>0.51602700000000001</v>
      </c>
      <c r="G1655">
        <v>-0.57345400000000002</v>
      </c>
      <c r="H1655">
        <v>-4.6227799999999999E-3</v>
      </c>
      <c r="I1655">
        <v>1.67947E-3</v>
      </c>
      <c r="J1655" s="1">
        <v>-4.2452700000000001E-5</v>
      </c>
      <c r="K1655">
        <v>1.41648E-4</v>
      </c>
      <c r="L1655" s="1">
        <v>2.1097199999999999E-5</v>
      </c>
      <c r="M1655">
        <v>-1.20666E-4</v>
      </c>
      <c r="N1655">
        <v>4.2647999999999998E-2</v>
      </c>
      <c r="O1655">
        <v>0.63407800000000003</v>
      </c>
      <c r="P1655">
        <v>0.51696699999999995</v>
      </c>
      <c r="Q1655">
        <v>-0.57347300000000001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5.8354099999999999E-2</v>
      </c>
      <c r="Y1655">
        <v>0.101565</v>
      </c>
      <c r="Z1655">
        <v>0.115895</v>
      </c>
      <c r="AA1655">
        <v>4.9185899999999996E-3</v>
      </c>
      <c r="AB1655">
        <v>1.87269E-4</v>
      </c>
    </row>
    <row r="1656" spans="1:28" x14ac:dyDescent="0.45">
      <c r="A1656">
        <v>14.0586</v>
      </c>
      <c r="B1656">
        <v>15.138</v>
      </c>
      <c r="C1656">
        <v>-20.6465</v>
      </c>
      <c r="D1656">
        <v>4.0962100000000001E-2</v>
      </c>
      <c r="E1656">
        <v>0.63468500000000005</v>
      </c>
      <c r="F1656">
        <v>0.51652299999999995</v>
      </c>
      <c r="G1656">
        <v>-0.57332499999999997</v>
      </c>
      <c r="H1656">
        <v>-4.7997300000000003E-3</v>
      </c>
      <c r="I1656">
        <v>1.70476E-3</v>
      </c>
      <c r="J1656" s="1">
        <v>-6.0640999999999998E-5</v>
      </c>
      <c r="K1656">
        <v>1.43342E-4</v>
      </c>
      <c r="L1656" s="1">
        <v>2.1324200000000002E-5</v>
      </c>
      <c r="M1656">
        <v>-1.19109E-4</v>
      </c>
      <c r="N1656">
        <v>4.01556E-2</v>
      </c>
      <c r="O1656">
        <v>0.63395000000000001</v>
      </c>
      <c r="P1656">
        <v>0.51745799999999997</v>
      </c>
      <c r="Q1656">
        <v>-0.57335199999999997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5.8504300000000002E-2</v>
      </c>
      <c r="Y1656">
        <v>0.102227</v>
      </c>
      <c r="Z1656">
        <v>0.115158</v>
      </c>
      <c r="AA1656">
        <v>5.0938499999999996E-3</v>
      </c>
      <c r="AB1656">
        <v>1.87586E-4</v>
      </c>
    </row>
    <row r="1657" spans="1:28" x14ac:dyDescent="0.45">
      <c r="A1657">
        <v>13.820499999999999</v>
      </c>
      <c r="B1657">
        <v>15.6935</v>
      </c>
      <c r="C1657">
        <v>-20.431000000000001</v>
      </c>
      <c r="D1657">
        <v>3.8466899999999998E-2</v>
      </c>
      <c r="E1657">
        <v>0.63459600000000005</v>
      </c>
      <c r="F1657">
        <v>0.51701699999999995</v>
      </c>
      <c r="G1657">
        <v>-0.57315000000000005</v>
      </c>
      <c r="H1657">
        <v>-4.9781499999999998E-3</v>
      </c>
      <c r="I1657">
        <v>1.54955E-3</v>
      </c>
      <c r="J1657" s="1">
        <v>-6.5358600000000001E-6</v>
      </c>
      <c r="K1657">
        <v>1.46539E-4</v>
      </c>
      <c r="L1657" s="1">
        <v>2.0291900000000001E-5</v>
      </c>
      <c r="M1657">
        <v>-1.19895E-4</v>
      </c>
      <c r="N1657">
        <v>3.7663200000000001E-2</v>
      </c>
      <c r="O1657">
        <v>0.63385400000000003</v>
      </c>
      <c r="P1657">
        <v>0.51794600000000002</v>
      </c>
      <c r="Q1657">
        <v>-0.57318599999999997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5.8664599999999997E-2</v>
      </c>
      <c r="Y1657">
        <v>0.10293099999999999</v>
      </c>
      <c r="Z1657">
        <v>0.114165</v>
      </c>
      <c r="AA1657">
        <v>5.2137399999999997E-3</v>
      </c>
      <c r="AB1657">
        <v>1.90421E-4</v>
      </c>
    </row>
    <row r="1658" spans="1:28" x14ac:dyDescent="0.45">
      <c r="A1658">
        <v>13.749700000000001</v>
      </c>
      <c r="B1658">
        <v>15.8704</v>
      </c>
      <c r="C1658">
        <v>-20.669499999999999</v>
      </c>
      <c r="D1658">
        <v>3.5955500000000001E-2</v>
      </c>
      <c r="E1658">
        <v>0.63450099999999998</v>
      </c>
      <c r="F1658">
        <v>0.51752600000000004</v>
      </c>
      <c r="G1658">
        <v>-0.572959</v>
      </c>
      <c r="H1658">
        <v>-5.1306099999999999E-3</v>
      </c>
      <c r="I1658">
        <v>1.6258100000000001E-3</v>
      </c>
      <c r="J1658" s="1">
        <v>4.3024200000000001E-5</v>
      </c>
      <c r="K1658">
        <v>1.4922199999999999E-4</v>
      </c>
      <c r="L1658" s="1">
        <v>1.93704E-5</v>
      </c>
      <c r="M1658">
        <v>-1.21289E-4</v>
      </c>
      <c r="N1658">
        <v>3.5144500000000002E-2</v>
      </c>
      <c r="O1658">
        <v>0.63375499999999996</v>
      </c>
      <c r="P1658">
        <v>0.51844999999999997</v>
      </c>
      <c r="Q1658">
        <v>-0.57300099999999998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5.8167000000000003E-2</v>
      </c>
      <c r="Y1658">
        <v>0.10388</v>
      </c>
      <c r="Z1658">
        <v>0.114158</v>
      </c>
      <c r="AA1658">
        <v>5.3822200000000001E-3</v>
      </c>
      <c r="AB1658">
        <v>1.9327E-4</v>
      </c>
    </row>
    <row r="1659" spans="1:28" x14ac:dyDescent="0.45">
      <c r="A1659">
        <v>13.7577</v>
      </c>
      <c r="B1659">
        <v>16.2165</v>
      </c>
      <c r="C1659">
        <v>-20.895199999999999</v>
      </c>
      <c r="D1659">
        <v>3.3416500000000002E-2</v>
      </c>
      <c r="E1659">
        <v>0.63441000000000003</v>
      </c>
      <c r="F1659">
        <v>0.51804399999999995</v>
      </c>
      <c r="G1659">
        <v>-0.57274599999999998</v>
      </c>
      <c r="H1659">
        <v>-5.2085400000000002E-3</v>
      </c>
      <c r="I1659">
        <v>1.6685700000000001E-3</v>
      </c>
      <c r="J1659" s="1">
        <v>-1.35201E-5</v>
      </c>
      <c r="K1659">
        <v>1.5242200000000001E-4</v>
      </c>
      <c r="L1659" s="1">
        <v>1.965E-5</v>
      </c>
      <c r="M1659">
        <v>-1.2022400000000001E-4</v>
      </c>
      <c r="N1659">
        <v>3.2602399999999997E-2</v>
      </c>
      <c r="O1659">
        <v>0.63366</v>
      </c>
      <c r="P1659">
        <v>0.51896299999999995</v>
      </c>
      <c r="Q1659">
        <v>-0.57279100000000005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5.7849600000000001E-2</v>
      </c>
      <c r="Y1659">
        <v>0.104201</v>
      </c>
      <c r="Z1659">
        <v>0.11407200000000001</v>
      </c>
      <c r="AA1659">
        <v>5.4692999999999999E-3</v>
      </c>
      <c r="AB1659">
        <v>1.95121E-4</v>
      </c>
    </row>
    <row r="1660" spans="1:28" x14ac:dyDescent="0.45">
      <c r="A1660">
        <v>14.0717</v>
      </c>
      <c r="B1660">
        <v>16.5381</v>
      </c>
      <c r="C1660">
        <v>-21.597100000000001</v>
      </c>
      <c r="D1660">
        <v>3.0810199999999999E-2</v>
      </c>
      <c r="E1660">
        <v>0.63429899999999995</v>
      </c>
      <c r="F1660">
        <v>0.51858300000000002</v>
      </c>
      <c r="G1660">
        <v>-0.57252800000000004</v>
      </c>
      <c r="H1660">
        <v>-5.2719999999999998E-3</v>
      </c>
      <c r="I1660">
        <v>1.6979899999999999E-3</v>
      </c>
      <c r="J1660" s="1">
        <v>-4.6031200000000001E-5</v>
      </c>
      <c r="K1660">
        <v>1.5159799999999999E-4</v>
      </c>
      <c r="L1660" s="1">
        <v>1.92238E-5</v>
      </c>
      <c r="M1660">
        <v>-1.22149E-4</v>
      </c>
      <c r="N1660">
        <v>2.9996499999999999E-2</v>
      </c>
      <c r="O1660">
        <v>0.63354299999999997</v>
      </c>
      <c r="P1660">
        <v>0.51950099999999999</v>
      </c>
      <c r="Q1660">
        <v>-0.57257499999999995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5.8235799999999997E-2</v>
      </c>
      <c r="Y1660">
        <v>0.104522</v>
      </c>
      <c r="Z1660">
        <v>0.114008</v>
      </c>
      <c r="AA1660">
        <v>5.5388800000000004E-3</v>
      </c>
      <c r="AB1660">
        <v>1.95632E-4</v>
      </c>
    </row>
    <row r="1661" spans="1:28" x14ac:dyDescent="0.45">
      <c r="A1661">
        <v>14.609299999999999</v>
      </c>
      <c r="B1661">
        <v>16.677900000000001</v>
      </c>
      <c r="C1661">
        <v>-21.283999999999999</v>
      </c>
      <c r="D1661">
        <v>2.8183300000000001E-2</v>
      </c>
      <c r="E1661">
        <v>0.63420600000000005</v>
      </c>
      <c r="F1661">
        <v>0.51907400000000004</v>
      </c>
      <c r="G1661">
        <v>-0.57232099999999997</v>
      </c>
      <c r="H1661">
        <v>-5.2848399999999999E-3</v>
      </c>
      <c r="I1661">
        <v>1.7633900000000001E-3</v>
      </c>
      <c r="J1661" s="1">
        <v>4.6762599999999998E-5</v>
      </c>
      <c r="K1661">
        <v>1.5370600000000001E-4</v>
      </c>
      <c r="L1661" s="1">
        <v>2.1366299999999999E-5</v>
      </c>
      <c r="M1661">
        <v>-1.20924E-4</v>
      </c>
      <c r="N1661">
        <v>2.7364900000000001E-2</v>
      </c>
      <c r="O1661">
        <v>0.63343700000000003</v>
      </c>
      <c r="P1661">
        <v>0.51999099999999998</v>
      </c>
      <c r="Q1661">
        <v>-0.57237899999999997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5.8626600000000001E-2</v>
      </c>
      <c r="Y1661">
        <v>0.10623</v>
      </c>
      <c r="Z1661">
        <v>0.113736</v>
      </c>
      <c r="AA1661">
        <v>5.5714700000000002E-3</v>
      </c>
      <c r="AB1661">
        <v>1.9673499999999999E-4</v>
      </c>
    </row>
    <row r="1662" spans="1:28" x14ac:dyDescent="0.45">
      <c r="A1662">
        <v>14.9498</v>
      </c>
      <c r="B1662">
        <v>16.959900000000001</v>
      </c>
      <c r="C1662">
        <v>-21.857600000000001</v>
      </c>
      <c r="D1662">
        <v>2.5495899999999998E-2</v>
      </c>
      <c r="E1662">
        <v>0.63409700000000002</v>
      </c>
      <c r="F1662">
        <v>0.51957699999999996</v>
      </c>
      <c r="G1662">
        <v>-0.57211100000000004</v>
      </c>
      <c r="H1662">
        <v>-5.2236100000000001E-3</v>
      </c>
      <c r="I1662">
        <v>1.7451000000000001E-3</v>
      </c>
      <c r="J1662" s="1">
        <v>2.16615E-6</v>
      </c>
      <c r="K1662">
        <v>1.56272E-4</v>
      </c>
      <c r="L1662" s="1">
        <v>1.91879E-5</v>
      </c>
      <c r="M1662">
        <v>-1.21453E-4</v>
      </c>
      <c r="N1662">
        <v>2.46784E-2</v>
      </c>
      <c r="O1662">
        <v>0.63332200000000005</v>
      </c>
      <c r="P1662">
        <v>0.52049199999999995</v>
      </c>
      <c r="Q1662">
        <v>-0.57217399999999996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5.8992099999999999E-2</v>
      </c>
      <c r="Y1662">
        <v>0.106626</v>
      </c>
      <c r="Z1662">
        <v>0.113481</v>
      </c>
      <c r="AA1662">
        <v>5.5074E-3</v>
      </c>
      <c r="AB1662">
        <v>1.9884699999999999E-4</v>
      </c>
    </row>
    <row r="1663" spans="1:28" x14ac:dyDescent="0.45">
      <c r="A1663">
        <v>14.079499999999999</v>
      </c>
      <c r="B1663">
        <v>16.744900000000001</v>
      </c>
      <c r="C1663">
        <v>-21.8703</v>
      </c>
      <c r="D1663">
        <v>2.28655E-2</v>
      </c>
      <c r="E1663">
        <v>0.63397000000000003</v>
      </c>
      <c r="F1663">
        <v>0.520119</v>
      </c>
      <c r="G1663">
        <v>-0.57186899999999996</v>
      </c>
      <c r="H1663">
        <v>-5.1400700000000001E-3</v>
      </c>
      <c r="I1663">
        <v>1.7230800000000001E-3</v>
      </c>
      <c r="J1663">
        <v>1.14541E-4</v>
      </c>
      <c r="K1663">
        <v>1.54852E-4</v>
      </c>
      <c r="L1663" s="1">
        <v>1.9256700000000001E-5</v>
      </c>
      <c r="M1663">
        <v>-1.1887699999999999E-4</v>
      </c>
      <c r="N1663">
        <v>2.2055600000000002E-2</v>
      </c>
      <c r="O1663">
        <v>0.63319000000000003</v>
      </c>
      <c r="P1663">
        <v>0.52103600000000005</v>
      </c>
      <c r="Q1663">
        <v>-0.57193099999999997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5.9988800000000002E-2</v>
      </c>
      <c r="Y1663">
        <v>0.10624400000000001</v>
      </c>
      <c r="Z1663">
        <v>0.113256</v>
      </c>
      <c r="AA1663">
        <v>5.4224E-3</v>
      </c>
      <c r="AB1663">
        <v>1.9616800000000001E-4</v>
      </c>
    </row>
    <row r="1664" spans="1:28" x14ac:dyDescent="0.45">
      <c r="A1664">
        <v>14.299099999999999</v>
      </c>
      <c r="B1664">
        <v>17.004000000000001</v>
      </c>
      <c r="C1664">
        <v>-21.792400000000001</v>
      </c>
      <c r="D1664">
        <v>2.0215E-2</v>
      </c>
      <c r="E1664">
        <v>0.63385599999999998</v>
      </c>
      <c r="F1664">
        <v>0.52064299999999997</v>
      </c>
      <c r="G1664">
        <v>-0.57161899999999999</v>
      </c>
      <c r="H1664">
        <v>-5.1414099999999999E-3</v>
      </c>
      <c r="I1664">
        <v>1.8079999999999999E-3</v>
      </c>
      <c r="J1664" s="1">
        <v>3.1627400000000001E-5</v>
      </c>
      <c r="K1664">
        <v>1.5821499999999999E-4</v>
      </c>
      <c r="L1664" s="1">
        <v>1.7085600000000001E-5</v>
      </c>
      <c r="M1664">
        <v>-1.1999599999999999E-4</v>
      </c>
      <c r="N1664">
        <v>1.9409200000000001E-2</v>
      </c>
      <c r="O1664">
        <v>0.63306700000000005</v>
      </c>
      <c r="P1664">
        <v>0.52155700000000005</v>
      </c>
      <c r="Q1664">
        <v>-0.57168799999999997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6.05862E-2</v>
      </c>
      <c r="Y1664">
        <v>0.106804</v>
      </c>
      <c r="Z1664">
        <v>0.112509</v>
      </c>
      <c r="AA1664">
        <v>5.4501300000000001E-3</v>
      </c>
      <c r="AB1664">
        <v>1.9930600000000001E-4</v>
      </c>
    </row>
    <row r="1665" spans="1:28" x14ac:dyDescent="0.45">
      <c r="A1665">
        <v>14.342599999999999</v>
      </c>
      <c r="B1665">
        <v>16.812899999999999</v>
      </c>
      <c r="C1665">
        <v>-21.2134</v>
      </c>
      <c r="D1665">
        <v>1.7599500000000001E-2</v>
      </c>
      <c r="E1665">
        <v>0.63375400000000004</v>
      </c>
      <c r="F1665">
        <v>0.52112899999999995</v>
      </c>
      <c r="G1665">
        <v>-0.571376</v>
      </c>
      <c r="H1665">
        <v>-5.2370799999999999E-3</v>
      </c>
      <c r="I1665">
        <v>1.6636400000000001E-3</v>
      </c>
      <c r="J1665" s="1">
        <v>-9.92143E-6</v>
      </c>
      <c r="K1665">
        <v>1.58126E-4</v>
      </c>
      <c r="L1665" s="1">
        <v>1.3021500000000001E-5</v>
      </c>
      <c r="M1665">
        <v>-1.2026E-4</v>
      </c>
      <c r="N1665">
        <v>1.67853E-2</v>
      </c>
      <c r="O1665">
        <v>0.63295800000000002</v>
      </c>
      <c r="P1665">
        <v>0.522038</v>
      </c>
      <c r="Q1665">
        <v>-0.57145400000000002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6.01504E-2</v>
      </c>
      <c r="Y1665">
        <v>0.108149</v>
      </c>
      <c r="Z1665">
        <v>0.11244800000000001</v>
      </c>
      <c r="AA1665">
        <v>5.49498E-3</v>
      </c>
      <c r="AB1665">
        <v>1.99087E-4</v>
      </c>
    </row>
    <row r="1666" spans="1:28" x14ac:dyDescent="0.45">
      <c r="A1666">
        <v>14.9549</v>
      </c>
      <c r="B1666">
        <v>17.3475</v>
      </c>
      <c r="C1666">
        <v>-20.813400000000001</v>
      </c>
      <c r="D1666">
        <v>1.4945699999999999E-2</v>
      </c>
      <c r="E1666">
        <v>0.63369299999999995</v>
      </c>
      <c r="F1666">
        <v>0.52155899999999999</v>
      </c>
      <c r="G1666">
        <v>-0.57112700000000005</v>
      </c>
      <c r="H1666">
        <v>-5.2221100000000003E-3</v>
      </c>
      <c r="I1666">
        <v>1.57653E-3</v>
      </c>
      <c r="J1666" s="1">
        <v>-3.2593599999999999E-5</v>
      </c>
      <c r="K1666">
        <v>1.60173E-4</v>
      </c>
      <c r="L1666" s="1">
        <v>1.3978199999999999E-5</v>
      </c>
      <c r="M1666">
        <v>-1.1636100000000001E-4</v>
      </c>
      <c r="N1666">
        <v>1.41265E-2</v>
      </c>
      <c r="O1666">
        <v>0.63288999999999995</v>
      </c>
      <c r="P1666">
        <v>0.52246300000000001</v>
      </c>
      <c r="Q1666">
        <v>-0.57121200000000005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5.9980400000000003E-2</v>
      </c>
      <c r="Y1666">
        <v>0.10914600000000001</v>
      </c>
      <c r="Z1666">
        <v>0.11226700000000001</v>
      </c>
      <c r="AA1666">
        <v>5.4549899999999998E-3</v>
      </c>
      <c r="AB1666">
        <v>1.98471E-4</v>
      </c>
    </row>
    <row r="1667" spans="1:28" x14ac:dyDescent="0.45">
      <c r="A1667">
        <v>15.1973</v>
      </c>
      <c r="B1667">
        <v>17.353000000000002</v>
      </c>
      <c r="C1667">
        <v>-20.949000000000002</v>
      </c>
      <c r="D1667">
        <v>1.2271300000000001E-2</v>
      </c>
      <c r="E1667">
        <v>0.63362200000000002</v>
      </c>
      <c r="F1667">
        <v>0.52198100000000003</v>
      </c>
      <c r="G1667">
        <v>-0.57088399999999995</v>
      </c>
      <c r="H1667">
        <v>-5.1678499999999999E-3</v>
      </c>
      <c r="I1667">
        <v>1.57033E-3</v>
      </c>
      <c r="J1667">
        <v>-1.8131399999999999E-4</v>
      </c>
      <c r="K1667">
        <v>1.5743800000000001E-4</v>
      </c>
      <c r="L1667" s="1">
        <v>1.4931300000000001E-5</v>
      </c>
      <c r="M1667">
        <v>-1.20283E-4</v>
      </c>
      <c r="N1667">
        <v>1.14571E-2</v>
      </c>
      <c r="O1667">
        <v>0.63281699999999996</v>
      </c>
      <c r="P1667">
        <v>0.52288500000000004</v>
      </c>
      <c r="Q1667">
        <v>-0.57096599999999997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6.04921E-2</v>
      </c>
      <c r="Y1667">
        <v>0.108504</v>
      </c>
      <c r="Z1667">
        <v>0.112271</v>
      </c>
      <c r="AA1667">
        <v>5.4042099999999996E-3</v>
      </c>
      <c r="AB1667">
        <v>1.98691E-4</v>
      </c>
    </row>
    <row r="1668" spans="1:28" x14ac:dyDescent="0.45">
      <c r="A1668">
        <v>15.3043</v>
      </c>
      <c r="B1668">
        <v>16.8825</v>
      </c>
      <c r="C1668">
        <v>-21.0139</v>
      </c>
      <c r="D1668">
        <v>9.6091300000000004E-3</v>
      </c>
      <c r="E1668">
        <v>0.63351999999999997</v>
      </c>
      <c r="F1668">
        <v>0.522397</v>
      </c>
      <c r="G1668">
        <v>-0.57066799999999995</v>
      </c>
      <c r="H1668">
        <v>-5.1624499999999999E-3</v>
      </c>
      <c r="I1668">
        <v>1.56525E-3</v>
      </c>
      <c r="J1668">
        <v>-3.2284000000000002E-4</v>
      </c>
      <c r="K1668">
        <v>1.5734399999999999E-4</v>
      </c>
      <c r="L1668" s="1">
        <v>1.33139E-5</v>
      </c>
      <c r="M1668">
        <v>-1.21964E-4</v>
      </c>
      <c r="N1668">
        <v>8.7870099999999996E-3</v>
      </c>
      <c r="O1668">
        <v>0.63270899999999997</v>
      </c>
      <c r="P1668">
        <v>0.52330100000000002</v>
      </c>
      <c r="Q1668">
        <v>-0.57075299999999995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6.04115E-2</v>
      </c>
      <c r="Y1668">
        <v>0.10929700000000001</v>
      </c>
      <c r="Z1668">
        <v>0.11291</v>
      </c>
      <c r="AA1668">
        <v>5.4041699999999998E-3</v>
      </c>
      <c r="AB1668">
        <v>1.99524E-4</v>
      </c>
    </row>
    <row r="1669" spans="1:28" x14ac:dyDescent="0.45">
      <c r="A1669">
        <v>15.5627</v>
      </c>
      <c r="B1669">
        <v>17.027000000000001</v>
      </c>
      <c r="C1669">
        <v>-20.529299999999999</v>
      </c>
      <c r="D1669">
        <v>6.9501299999999997E-3</v>
      </c>
      <c r="E1669">
        <v>0.63344199999999995</v>
      </c>
      <c r="F1669">
        <v>0.52276900000000004</v>
      </c>
      <c r="G1669">
        <v>-0.57045100000000004</v>
      </c>
      <c r="H1669">
        <v>-5.29839E-3</v>
      </c>
      <c r="I1669">
        <v>1.47536E-3</v>
      </c>
      <c r="J1669">
        <v>-2.8926700000000001E-4</v>
      </c>
      <c r="K1669">
        <v>1.5469400000000001E-4</v>
      </c>
      <c r="L1669" s="1">
        <v>1.33186E-5</v>
      </c>
      <c r="M1669">
        <v>-1.2332900000000001E-4</v>
      </c>
      <c r="N1669">
        <v>6.1196599999999999E-3</v>
      </c>
      <c r="O1669">
        <v>0.63263100000000005</v>
      </c>
      <c r="P1669">
        <v>0.52366400000000002</v>
      </c>
      <c r="Q1669">
        <v>-0.57054099999999996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5.9268000000000001E-2</v>
      </c>
      <c r="Y1669">
        <v>0.109959</v>
      </c>
      <c r="Z1669">
        <v>0.112776</v>
      </c>
      <c r="AA1669">
        <v>5.5075699999999998E-3</v>
      </c>
      <c r="AB1669">
        <v>1.9828700000000001E-4</v>
      </c>
    </row>
    <row r="1670" spans="1:28" x14ac:dyDescent="0.45">
      <c r="A1670">
        <v>15.6791</v>
      </c>
      <c r="B1670">
        <v>17.960699999999999</v>
      </c>
      <c r="C1670">
        <v>-20.865200000000002</v>
      </c>
      <c r="D1670">
        <v>4.2253400000000002E-3</v>
      </c>
      <c r="E1670">
        <v>0.63339199999999996</v>
      </c>
      <c r="F1670">
        <v>0.52315100000000003</v>
      </c>
      <c r="G1670">
        <v>-0.57018400000000002</v>
      </c>
      <c r="H1670">
        <v>-5.3095900000000003E-3</v>
      </c>
      <c r="I1670">
        <v>1.40562E-3</v>
      </c>
      <c r="J1670">
        <v>-1.37014E-4</v>
      </c>
      <c r="K1670">
        <v>1.57081E-4</v>
      </c>
      <c r="L1670" s="1">
        <v>7.2149899999999997E-6</v>
      </c>
      <c r="M1670">
        <v>-1.18669E-4</v>
      </c>
      <c r="N1670">
        <v>3.39347E-3</v>
      </c>
      <c r="O1670">
        <v>0.63257600000000003</v>
      </c>
      <c r="P1670">
        <v>0.52403999999999995</v>
      </c>
      <c r="Q1670">
        <v>-0.57027899999999998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5.9138299999999998E-2</v>
      </c>
      <c r="Y1670">
        <v>0.11043699999999999</v>
      </c>
      <c r="Z1670">
        <v>0.112431</v>
      </c>
      <c r="AA1670">
        <v>5.4942000000000003E-3</v>
      </c>
      <c r="AB1670">
        <v>1.96999E-4</v>
      </c>
    </row>
    <row r="1671" spans="1:28" x14ac:dyDescent="0.45">
      <c r="A1671">
        <v>16.257000000000001</v>
      </c>
      <c r="B1671">
        <v>17.0489</v>
      </c>
      <c r="C1671">
        <v>-20.0215</v>
      </c>
      <c r="D1671">
        <v>1.5521700000000001E-3</v>
      </c>
      <c r="E1671">
        <v>0.63332999999999995</v>
      </c>
      <c r="F1671">
        <v>0.52345299999999995</v>
      </c>
      <c r="G1671">
        <v>-0.56998899999999997</v>
      </c>
      <c r="H1671">
        <v>-5.3306500000000001E-3</v>
      </c>
      <c r="I1671">
        <v>1.4332800000000001E-3</v>
      </c>
      <c r="J1671">
        <v>-1.32502E-4</v>
      </c>
      <c r="K1671">
        <v>1.5488000000000001E-4</v>
      </c>
      <c r="L1671" s="1">
        <v>9.5966099999999996E-6</v>
      </c>
      <c r="M1671">
        <v>-1.1948299999999999E-4</v>
      </c>
      <c r="N1671">
        <v>7.1211799999999997E-4</v>
      </c>
      <c r="O1671">
        <v>0.63251000000000002</v>
      </c>
      <c r="P1671">
        <v>0.52433399999999997</v>
      </c>
      <c r="Q1671">
        <v>-0.57009100000000001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5.8316100000000003E-2</v>
      </c>
      <c r="Y1671">
        <v>0.11139400000000001</v>
      </c>
      <c r="Z1671">
        <v>0.112328</v>
      </c>
      <c r="AA1671">
        <v>5.52157E-3</v>
      </c>
      <c r="AB1671">
        <v>1.95847E-4</v>
      </c>
    </row>
    <row r="1672" spans="1:28" x14ac:dyDescent="0.45">
      <c r="A1672">
        <v>16.156500000000001</v>
      </c>
      <c r="B1672">
        <v>17.718299999999999</v>
      </c>
      <c r="C1672">
        <v>-19.724</v>
      </c>
      <c r="D1672">
        <v>-1.13123E-3</v>
      </c>
      <c r="E1672">
        <v>0.63331000000000004</v>
      </c>
      <c r="F1672">
        <v>0.52373999999999998</v>
      </c>
      <c r="G1672">
        <v>-0.56974899999999995</v>
      </c>
      <c r="H1672">
        <v>-5.3335400000000003E-3</v>
      </c>
      <c r="I1672">
        <v>1.4150600000000001E-3</v>
      </c>
      <c r="J1672" s="1">
        <v>-4.7276299999999998E-6</v>
      </c>
      <c r="K1672">
        <v>1.57959E-4</v>
      </c>
      <c r="L1672" s="1">
        <v>1.02508E-5</v>
      </c>
      <c r="M1672">
        <v>-1.2142999999999999E-4</v>
      </c>
      <c r="N1672">
        <v>-1.9713899999999999E-3</v>
      </c>
      <c r="O1672">
        <v>0.63248400000000005</v>
      </c>
      <c r="P1672">
        <v>0.52461800000000003</v>
      </c>
      <c r="Q1672">
        <v>-0.56985600000000003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5.8552E-2</v>
      </c>
      <c r="Y1672">
        <v>0.111954</v>
      </c>
      <c r="Z1672">
        <v>0.112025</v>
      </c>
      <c r="AA1672">
        <v>5.51806E-3</v>
      </c>
      <c r="AB1672">
        <v>1.9950299999999999E-4</v>
      </c>
    </row>
    <row r="1673" spans="1:28" x14ac:dyDescent="0.45">
      <c r="A1673">
        <v>16</v>
      </c>
      <c r="B1673">
        <v>17.846800000000002</v>
      </c>
      <c r="C1673">
        <v>-19.4649</v>
      </c>
      <c r="D1673">
        <v>-3.7989600000000001E-3</v>
      </c>
      <c r="E1673">
        <v>0.63330399999999998</v>
      </c>
      <c r="F1673">
        <v>0.52401699999999996</v>
      </c>
      <c r="G1673">
        <v>-0.56949000000000005</v>
      </c>
      <c r="H1673">
        <v>-5.2197399999999996E-3</v>
      </c>
      <c r="I1673">
        <v>1.4862499999999999E-3</v>
      </c>
      <c r="J1673" s="1">
        <v>-6.9909199999999998E-5</v>
      </c>
      <c r="K1673">
        <v>1.6030499999999999E-4</v>
      </c>
      <c r="L1673" s="1">
        <v>9.9136299999999998E-6</v>
      </c>
      <c r="M1673">
        <v>-1.18755E-4</v>
      </c>
      <c r="N1673">
        <v>-4.6395400000000002E-3</v>
      </c>
      <c r="O1673">
        <v>0.63247399999999998</v>
      </c>
      <c r="P1673">
        <v>0.52488699999999999</v>
      </c>
      <c r="Q1673">
        <v>-0.569604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5.8271799999999999E-2</v>
      </c>
      <c r="Y1673">
        <v>0.112425</v>
      </c>
      <c r="Z1673">
        <v>0.111389</v>
      </c>
      <c r="AA1673">
        <v>5.4276599999999999E-3</v>
      </c>
      <c r="AB1673">
        <v>1.9974700000000001E-4</v>
      </c>
    </row>
    <row r="1674" spans="1:28" x14ac:dyDescent="0.45">
      <c r="A1674">
        <v>15.5252</v>
      </c>
      <c r="B1674">
        <v>18.2988</v>
      </c>
      <c r="C1674">
        <v>-19.2133</v>
      </c>
      <c r="D1674">
        <v>-6.4485899999999997E-3</v>
      </c>
      <c r="E1674">
        <v>0.63332699999999997</v>
      </c>
      <c r="F1674">
        <v>0.52429899999999996</v>
      </c>
      <c r="G1674">
        <v>-0.56918000000000002</v>
      </c>
      <c r="H1674">
        <v>-5.18784E-3</v>
      </c>
      <c r="I1674">
        <v>1.5892300000000001E-3</v>
      </c>
      <c r="J1674">
        <v>-2.8607399999999999E-4</v>
      </c>
      <c r="K1674">
        <v>1.5974899999999999E-4</v>
      </c>
      <c r="L1674" s="1">
        <v>1.45502E-5</v>
      </c>
      <c r="M1674">
        <v>-1.11981E-4</v>
      </c>
      <c r="N1674">
        <v>-7.2885500000000004E-3</v>
      </c>
      <c r="O1674">
        <v>0.63249100000000003</v>
      </c>
      <c r="P1674">
        <v>0.525169</v>
      </c>
      <c r="Q1674">
        <v>-0.56929799999999997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5.8842499999999999E-2</v>
      </c>
      <c r="Y1674">
        <v>0.112862</v>
      </c>
      <c r="Z1674">
        <v>0.11133899999999999</v>
      </c>
      <c r="AA1674">
        <v>5.4333300000000001E-3</v>
      </c>
      <c r="AB1674">
        <v>1.9563E-4</v>
      </c>
    </row>
    <row r="1675" spans="1:28" x14ac:dyDescent="0.45">
      <c r="A1675">
        <v>15.2933</v>
      </c>
      <c r="B1675">
        <v>18.203099999999999</v>
      </c>
      <c r="C1675">
        <v>-19.436</v>
      </c>
      <c r="D1675">
        <v>-9.0920500000000008E-3</v>
      </c>
      <c r="E1675">
        <v>0.63333099999999998</v>
      </c>
      <c r="F1675">
        <v>0.52460099999999998</v>
      </c>
      <c r="G1675">
        <v>-0.56886099999999995</v>
      </c>
      <c r="H1675">
        <v>-5.3218099999999997E-3</v>
      </c>
      <c r="I1675">
        <v>1.7143499999999999E-3</v>
      </c>
      <c r="J1675">
        <v>-3.3510199999999999E-4</v>
      </c>
      <c r="K1675">
        <v>1.5378399999999999E-4</v>
      </c>
      <c r="L1675" s="1">
        <v>1.53204E-5</v>
      </c>
      <c r="M1675">
        <v>-1.1077399999999999E-4</v>
      </c>
      <c r="N1675">
        <v>-9.9418300000000005E-3</v>
      </c>
      <c r="O1675">
        <v>0.63248800000000005</v>
      </c>
      <c r="P1675">
        <v>0.52546199999999998</v>
      </c>
      <c r="Q1675">
        <v>-0.56899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5.7976199999999999E-2</v>
      </c>
      <c r="Y1675">
        <v>0.11441900000000001</v>
      </c>
      <c r="Z1675">
        <v>0.11096300000000001</v>
      </c>
      <c r="AA1675">
        <v>5.60116E-3</v>
      </c>
      <c r="AB1675">
        <v>1.9014499999999999E-4</v>
      </c>
    </row>
    <row r="1676" spans="1:28" x14ac:dyDescent="0.45">
      <c r="A1676">
        <v>15.738200000000001</v>
      </c>
      <c r="B1676">
        <v>17.91</v>
      </c>
      <c r="C1676">
        <v>-19.5548</v>
      </c>
      <c r="D1676">
        <v>-1.1752500000000001E-2</v>
      </c>
      <c r="E1676">
        <v>0.63331000000000004</v>
      </c>
      <c r="F1676">
        <v>0.52488500000000005</v>
      </c>
      <c r="G1676">
        <v>-0.56857400000000002</v>
      </c>
      <c r="H1676">
        <v>-5.4497399999999998E-3</v>
      </c>
      <c r="I1676">
        <v>1.8261E-3</v>
      </c>
      <c r="J1676">
        <v>-3.4260699999999998E-4</v>
      </c>
      <c r="K1676">
        <v>1.5203999999999999E-4</v>
      </c>
      <c r="L1676" s="1">
        <v>1.7195899999999999E-5</v>
      </c>
      <c r="M1676">
        <v>-1.07915E-4</v>
      </c>
      <c r="N1676">
        <v>-1.26111E-2</v>
      </c>
      <c r="O1676">
        <v>0.63246100000000005</v>
      </c>
      <c r="P1676">
        <v>0.52573899999999996</v>
      </c>
      <c r="Q1676">
        <v>-0.56871099999999997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5.7451500000000003E-2</v>
      </c>
      <c r="Y1676">
        <v>0.115772</v>
      </c>
      <c r="Z1676">
        <v>0.110898</v>
      </c>
      <c r="AA1676">
        <v>5.7577499999999998E-3</v>
      </c>
      <c r="AB1676">
        <v>1.8723599999999999E-4</v>
      </c>
    </row>
    <row r="1677" spans="1:28" x14ac:dyDescent="0.45">
      <c r="A1677">
        <v>15.5181</v>
      </c>
      <c r="B1677">
        <v>17.819099999999999</v>
      </c>
      <c r="C1677">
        <v>-19.730799999999999</v>
      </c>
      <c r="D1677">
        <v>-1.4405299999999999E-2</v>
      </c>
      <c r="E1677">
        <v>0.63327199999999995</v>
      </c>
      <c r="F1677">
        <v>0.52518500000000001</v>
      </c>
      <c r="G1677">
        <v>-0.56827700000000003</v>
      </c>
      <c r="H1677">
        <v>-5.44153E-3</v>
      </c>
      <c r="I1677">
        <v>1.6773599999999999E-3</v>
      </c>
      <c r="J1677">
        <v>-2.8951900000000002E-4</v>
      </c>
      <c r="K1677">
        <v>1.52509E-4</v>
      </c>
      <c r="L1677" s="1">
        <v>1.7144100000000001E-5</v>
      </c>
      <c r="M1677">
        <v>-1.06018E-4</v>
      </c>
      <c r="N1677">
        <v>-1.5267299999999999E-2</v>
      </c>
      <c r="O1677">
        <v>0.63241899999999995</v>
      </c>
      <c r="P1677">
        <v>0.52603699999999998</v>
      </c>
      <c r="Q1677">
        <v>-0.56841799999999998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5.73667E-2</v>
      </c>
      <c r="Y1677">
        <v>0.11618199999999999</v>
      </c>
      <c r="Z1677">
        <v>0.11101800000000001</v>
      </c>
      <c r="AA1677">
        <v>5.7015499999999997E-3</v>
      </c>
      <c r="AB1677">
        <v>1.8652799999999999E-4</v>
      </c>
    </row>
    <row r="1678" spans="1:28" x14ac:dyDescent="0.45">
      <c r="A1678">
        <v>15.189399999999999</v>
      </c>
      <c r="B1678">
        <v>17.3017</v>
      </c>
      <c r="C1678">
        <v>-19.706</v>
      </c>
      <c r="D1678">
        <v>-1.70148E-2</v>
      </c>
      <c r="E1678">
        <v>0.63320600000000005</v>
      </c>
      <c r="F1678">
        <v>0.52549699999999999</v>
      </c>
      <c r="G1678">
        <v>-0.56799100000000002</v>
      </c>
      <c r="H1678">
        <v>-5.3332400000000004E-3</v>
      </c>
      <c r="I1678">
        <v>1.60078E-3</v>
      </c>
      <c r="J1678">
        <v>-3.05507E-4</v>
      </c>
      <c r="K1678">
        <v>1.5880500000000001E-4</v>
      </c>
      <c r="L1678" s="1">
        <v>1.6913099999999999E-5</v>
      </c>
      <c r="M1678">
        <v>-1.0593E-4</v>
      </c>
      <c r="N1678">
        <v>-1.78777E-2</v>
      </c>
      <c r="O1678">
        <v>0.63235200000000003</v>
      </c>
      <c r="P1678">
        <v>0.52634700000000001</v>
      </c>
      <c r="Q1678">
        <v>-0.568129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5.7253900000000003E-2</v>
      </c>
      <c r="Y1678">
        <v>0.11583300000000001</v>
      </c>
      <c r="Z1678">
        <v>0.111288</v>
      </c>
      <c r="AA1678">
        <v>5.5766699999999997E-3</v>
      </c>
      <c r="AB1678">
        <v>1.9164099999999999E-4</v>
      </c>
    </row>
    <row r="1679" spans="1:28" x14ac:dyDescent="0.45">
      <c r="A1679">
        <v>15.795999999999999</v>
      </c>
      <c r="B1679">
        <v>17.6295</v>
      </c>
      <c r="C1679">
        <v>-19.324000000000002</v>
      </c>
      <c r="D1679">
        <v>-1.9653899999999998E-2</v>
      </c>
      <c r="E1679">
        <v>0.63316799999999995</v>
      </c>
      <c r="F1679">
        <v>0.52575400000000005</v>
      </c>
      <c r="G1679">
        <v>-0.56771000000000005</v>
      </c>
      <c r="H1679">
        <v>-5.3096999999999997E-3</v>
      </c>
      <c r="I1679">
        <v>1.5224100000000001E-3</v>
      </c>
      <c r="J1679">
        <v>-3.7583400000000002E-4</v>
      </c>
      <c r="K1679">
        <v>1.5787099999999999E-4</v>
      </c>
      <c r="L1679" s="1">
        <v>1.66045E-5</v>
      </c>
      <c r="M1679">
        <v>-1.06586E-4</v>
      </c>
      <c r="N1679">
        <v>-2.0511700000000001E-2</v>
      </c>
      <c r="O1679">
        <v>0.63231199999999999</v>
      </c>
      <c r="P1679">
        <v>0.52660300000000004</v>
      </c>
      <c r="Q1679">
        <v>-0.56784699999999999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5.7782699999999999E-2</v>
      </c>
      <c r="Y1679">
        <v>0.11529399999999999</v>
      </c>
      <c r="Z1679">
        <v>0.11123</v>
      </c>
      <c r="AA1679">
        <v>5.5364100000000003E-3</v>
      </c>
      <c r="AB1679">
        <v>1.91206E-4</v>
      </c>
    </row>
    <row r="1680" spans="1:28" x14ac:dyDescent="0.45">
      <c r="A1680">
        <v>15.6426</v>
      </c>
      <c r="B1680">
        <v>17.721800000000002</v>
      </c>
      <c r="C1680">
        <v>-19.3339</v>
      </c>
      <c r="D1680">
        <v>-2.2289099999999999E-2</v>
      </c>
      <c r="E1680">
        <v>0.63312999999999997</v>
      </c>
      <c r="F1680">
        <v>0.52601500000000001</v>
      </c>
      <c r="G1680">
        <v>-0.56741399999999997</v>
      </c>
      <c r="H1680">
        <v>-5.1787400000000003E-3</v>
      </c>
      <c r="I1680">
        <v>1.5471599999999999E-3</v>
      </c>
      <c r="J1680">
        <v>-4.9428000000000004E-4</v>
      </c>
      <c r="K1680">
        <v>1.61738E-4</v>
      </c>
      <c r="L1680" s="1">
        <v>9.3126199999999993E-6</v>
      </c>
      <c r="M1680">
        <v>-1.0586699999999999E-4</v>
      </c>
      <c r="N1680">
        <v>-2.3148700000000001E-2</v>
      </c>
      <c r="O1680">
        <v>0.63226599999999999</v>
      </c>
      <c r="P1680">
        <v>0.52685800000000005</v>
      </c>
      <c r="Q1680">
        <v>-0.56756099999999998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5.7817300000000002E-2</v>
      </c>
      <c r="Y1680">
        <v>0.116482</v>
      </c>
      <c r="Z1680">
        <v>0.11053399999999999</v>
      </c>
      <c r="AA1680">
        <v>5.4274700000000002E-3</v>
      </c>
      <c r="AB1680">
        <v>1.9352900000000001E-4</v>
      </c>
    </row>
    <row r="1681" spans="1:28" x14ac:dyDescent="0.45">
      <c r="A1681">
        <v>16.353100000000001</v>
      </c>
      <c r="B1681">
        <v>18.052</v>
      </c>
      <c r="C1681">
        <v>-19.219200000000001</v>
      </c>
      <c r="D1681">
        <v>-2.49728E-2</v>
      </c>
      <c r="E1681">
        <v>0.63310699999999998</v>
      </c>
      <c r="F1681">
        <v>0.52622999999999998</v>
      </c>
      <c r="G1681">
        <v>-0.56712700000000005</v>
      </c>
      <c r="H1681">
        <v>-5.21704E-3</v>
      </c>
      <c r="I1681">
        <v>1.78214E-3</v>
      </c>
      <c r="J1681">
        <v>-5.2499800000000004E-4</v>
      </c>
      <c r="K1681">
        <v>1.67245E-4</v>
      </c>
      <c r="L1681" s="1">
        <v>8.3915099999999999E-6</v>
      </c>
      <c r="M1681">
        <v>-1.04112E-4</v>
      </c>
      <c r="N1681">
        <v>-2.58356E-2</v>
      </c>
      <c r="O1681">
        <v>0.632239</v>
      </c>
      <c r="P1681">
        <v>0.52706799999999998</v>
      </c>
      <c r="Q1681">
        <v>-0.56727899999999998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5.7664100000000003E-2</v>
      </c>
      <c r="Y1681">
        <v>0.11704199999999999</v>
      </c>
      <c r="Z1681">
        <v>0.11045199999999999</v>
      </c>
      <c r="AA1681">
        <v>5.5379699999999997E-3</v>
      </c>
      <c r="AB1681">
        <v>1.9718099999999999E-4</v>
      </c>
    </row>
    <row r="1682" spans="1:28" x14ac:dyDescent="0.45">
      <c r="A1682">
        <v>16.2273</v>
      </c>
      <c r="B1682">
        <v>18.384499999999999</v>
      </c>
      <c r="C1682">
        <v>-19.473099999999999</v>
      </c>
      <c r="D1682">
        <v>-2.7677299999999998E-2</v>
      </c>
      <c r="E1682">
        <v>0.63308500000000001</v>
      </c>
      <c r="F1682">
        <v>0.52646099999999996</v>
      </c>
      <c r="G1682">
        <v>-0.56681199999999998</v>
      </c>
      <c r="H1682">
        <v>-5.0355199999999999E-3</v>
      </c>
      <c r="I1682">
        <v>1.8261200000000001E-3</v>
      </c>
      <c r="J1682">
        <v>-5.0492600000000005E-4</v>
      </c>
      <c r="K1682">
        <v>1.6846600000000001E-4</v>
      </c>
      <c r="L1682" s="1">
        <v>7.27912E-6</v>
      </c>
      <c r="M1682">
        <v>-1.0351199999999999E-4</v>
      </c>
      <c r="N1682">
        <v>-2.8546800000000001E-2</v>
      </c>
      <c r="O1682">
        <v>0.63220799999999999</v>
      </c>
      <c r="P1682">
        <v>0.52730100000000002</v>
      </c>
      <c r="Q1682">
        <v>-0.566967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5.7949100000000003E-2</v>
      </c>
      <c r="Y1682">
        <v>0.11791</v>
      </c>
      <c r="Z1682">
        <v>0.111139</v>
      </c>
      <c r="AA1682">
        <v>5.3801600000000002E-3</v>
      </c>
      <c r="AB1682">
        <v>1.9785899999999999E-4</v>
      </c>
    </row>
    <row r="1683" spans="1:28" x14ac:dyDescent="0.45">
      <c r="A1683">
        <v>16.651299999999999</v>
      </c>
      <c r="B1683">
        <v>18.4679</v>
      </c>
      <c r="C1683">
        <v>-19.552199999999999</v>
      </c>
      <c r="D1683">
        <v>-3.0412700000000001E-2</v>
      </c>
      <c r="E1683">
        <v>0.63305800000000001</v>
      </c>
      <c r="F1683">
        <v>0.526671</v>
      </c>
      <c r="G1683">
        <v>-0.56650800000000001</v>
      </c>
      <c r="H1683">
        <v>-4.9107100000000004E-3</v>
      </c>
      <c r="I1683">
        <v>1.7274600000000001E-3</v>
      </c>
      <c r="J1683">
        <v>-5.9513000000000003E-4</v>
      </c>
      <c r="K1683">
        <v>1.69467E-4</v>
      </c>
      <c r="L1683" s="1">
        <v>6.8684199999999999E-6</v>
      </c>
      <c r="M1683" s="1">
        <v>-9.9457500000000001E-5</v>
      </c>
      <c r="N1683">
        <v>-3.1278100000000003E-2</v>
      </c>
      <c r="O1683">
        <v>0.63217999999999996</v>
      </c>
      <c r="P1683">
        <v>0.52750900000000001</v>
      </c>
      <c r="Q1683">
        <v>-0.56666099999999997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5.8259199999999997E-2</v>
      </c>
      <c r="Y1683">
        <v>0.117411</v>
      </c>
      <c r="Z1683">
        <v>0.11103</v>
      </c>
      <c r="AA1683">
        <v>5.2395899999999997E-3</v>
      </c>
      <c r="AB1683">
        <v>1.9661599999999999E-4</v>
      </c>
    </row>
    <row r="1684" spans="1:28" x14ac:dyDescent="0.45">
      <c r="A1684">
        <v>17.487200000000001</v>
      </c>
      <c r="B1684">
        <v>18.355899999999998</v>
      </c>
      <c r="C1684">
        <v>-20.089700000000001</v>
      </c>
      <c r="D1684">
        <v>-3.3215399999999999E-2</v>
      </c>
      <c r="E1684">
        <v>0.63299300000000003</v>
      </c>
      <c r="F1684">
        <v>0.52686500000000003</v>
      </c>
      <c r="G1684">
        <v>-0.56624200000000002</v>
      </c>
      <c r="H1684">
        <v>-4.9113300000000002E-3</v>
      </c>
      <c r="I1684">
        <v>1.62491E-3</v>
      </c>
      <c r="J1684">
        <v>-6.3625300000000004E-4</v>
      </c>
      <c r="K1684">
        <v>1.6737800000000001E-4</v>
      </c>
      <c r="L1684" s="1">
        <v>5.8336299999999999E-6</v>
      </c>
      <c r="M1684">
        <v>-1.0191699999999999E-4</v>
      </c>
      <c r="N1684">
        <v>-3.40728E-2</v>
      </c>
      <c r="O1684">
        <v>0.63210699999999997</v>
      </c>
      <c r="P1684">
        <v>0.52769600000000005</v>
      </c>
      <c r="Q1684">
        <v>-0.56640699999999999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5.8791000000000003E-2</v>
      </c>
      <c r="Y1684">
        <v>0.11799800000000001</v>
      </c>
      <c r="Z1684">
        <v>0.109511</v>
      </c>
      <c r="AA1684">
        <v>5.2121299999999997E-3</v>
      </c>
      <c r="AB1684">
        <v>1.96052E-4</v>
      </c>
    </row>
    <row r="1685" spans="1:28" x14ac:dyDescent="0.45">
      <c r="A1685">
        <v>17.418299999999999</v>
      </c>
      <c r="B1685">
        <v>18.020199999999999</v>
      </c>
      <c r="C1685">
        <v>-20.850999999999999</v>
      </c>
      <c r="D1685">
        <v>-3.60363E-2</v>
      </c>
      <c r="E1685">
        <v>0.63287199999999999</v>
      </c>
      <c r="F1685">
        <v>0.52710199999999996</v>
      </c>
      <c r="G1685">
        <v>-0.56598400000000004</v>
      </c>
      <c r="H1685">
        <v>-4.9277799999999997E-3</v>
      </c>
      <c r="I1685">
        <v>1.61345E-3</v>
      </c>
      <c r="J1685">
        <v>-7.49269E-4</v>
      </c>
      <c r="K1685">
        <v>1.6968899999999999E-4</v>
      </c>
      <c r="L1685" s="1">
        <v>7.8755499999999995E-6</v>
      </c>
      <c r="M1685">
        <v>-1.03478E-4</v>
      </c>
      <c r="N1685">
        <v>-3.6891800000000002E-2</v>
      </c>
      <c r="O1685">
        <v>0.63198399999999999</v>
      </c>
      <c r="P1685">
        <v>0.52792700000000004</v>
      </c>
      <c r="Q1685">
        <v>-0.56615300000000002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5.8763299999999997E-2</v>
      </c>
      <c r="Y1685">
        <v>0.118033</v>
      </c>
      <c r="Z1685">
        <v>0.10907699999999999</v>
      </c>
      <c r="AA1685">
        <v>5.2390500000000003E-3</v>
      </c>
      <c r="AB1685">
        <v>1.9890700000000001E-4</v>
      </c>
    </row>
    <row r="1686" spans="1:28" x14ac:dyDescent="0.45">
      <c r="A1686">
        <v>17.353400000000001</v>
      </c>
      <c r="B1686">
        <v>18.342300000000002</v>
      </c>
      <c r="C1686">
        <v>-21.779199999999999</v>
      </c>
      <c r="D1686">
        <v>-3.8913999999999997E-2</v>
      </c>
      <c r="E1686">
        <v>0.63271900000000003</v>
      </c>
      <c r="F1686">
        <v>0.52738799999999997</v>
      </c>
      <c r="G1686">
        <v>-0.56569899999999995</v>
      </c>
      <c r="H1686">
        <v>-4.8622200000000004E-3</v>
      </c>
      <c r="I1686">
        <v>1.56985E-3</v>
      </c>
      <c r="J1686">
        <v>-7.3198100000000004E-4</v>
      </c>
      <c r="K1686">
        <v>1.6857499999999999E-4</v>
      </c>
      <c r="L1686" s="1">
        <v>7.5579400000000004E-6</v>
      </c>
      <c r="M1686">
        <v>-1.0495E-4</v>
      </c>
      <c r="N1686">
        <v>-3.9770899999999998E-2</v>
      </c>
      <c r="O1686">
        <v>0.63182700000000003</v>
      </c>
      <c r="P1686">
        <v>0.52820800000000001</v>
      </c>
      <c r="Q1686">
        <v>-0.56587100000000001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5.8688299999999999E-2</v>
      </c>
      <c r="Y1686">
        <v>0.11836000000000001</v>
      </c>
      <c r="Z1686">
        <v>0.108934</v>
      </c>
      <c r="AA1686">
        <v>5.1615300000000001E-3</v>
      </c>
      <c r="AB1686">
        <v>1.9871900000000001E-4</v>
      </c>
    </row>
    <row r="1687" spans="1:28" x14ac:dyDescent="0.45">
      <c r="A1687">
        <v>17.637899999999998</v>
      </c>
      <c r="B1687">
        <v>18.674600000000002</v>
      </c>
      <c r="C1687">
        <v>-22.049199999999999</v>
      </c>
      <c r="D1687">
        <v>-4.1835600000000001E-2</v>
      </c>
      <c r="E1687">
        <v>0.63256299999999999</v>
      </c>
      <c r="F1687">
        <v>0.52766900000000005</v>
      </c>
      <c r="G1687">
        <v>-0.56540199999999996</v>
      </c>
      <c r="H1687">
        <v>-4.8314400000000002E-3</v>
      </c>
      <c r="I1687">
        <v>1.5145E-3</v>
      </c>
      <c r="J1687">
        <v>-5.8147199999999998E-4</v>
      </c>
      <c r="K1687">
        <v>1.6763699999999999E-4</v>
      </c>
      <c r="L1687" s="1">
        <v>7.8676500000000008E-6</v>
      </c>
      <c r="M1687">
        <v>-1.10948E-4</v>
      </c>
      <c r="N1687">
        <v>-4.2682299999999999E-2</v>
      </c>
      <c r="O1687">
        <v>0.63166800000000001</v>
      </c>
      <c r="P1687">
        <v>0.52848600000000001</v>
      </c>
      <c r="Q1687">
        <v>-0.56557599999999997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5.9458799999999999E-2</v>
      </c>
      <c r="Y1687">
        <v>0.11784799999999999</v>
      </c>
      <c r="Z1687">
        <v>0.10814600000000001</v>
      </c>
      <c r="AA1687">
        <v>5.0965300000000002E-3</v>
      </c>
      <c r="AB1687">
        <v>2.0117999999999999E-4</v>
      </c>
    </row>
    <row r="1688" spans="1:28" x14ac:dyDescent="0.45">
      <c r="A1688">
        <v>17.774899999999999</v>
      </c>
      <c r="B1688">
        <v>19.019500000000001</v>
      </c>
      <c r="C1688">
        <v>-21.795400000000001</v>
      </c>
      <c r="D1688">
        <v>-4.4767800000000003E-2</v>
      </c>
      <c r="E1688">
        <v>0.63243000000000005</v>
      </c>
      <c r="F1688">
        <v>0.52792300000000003</v>
      </c>
      <c r="G1688">
        <v>-0.56508800000000003</v>
      </c>
      <c r="H1688">
        <v>-4.6387299999999998E-3</v>
      </c>
      <c r="I1688">
        <v>1.5871800000000001E-3</v>
      </c>
      <c r="J1688">
        <v>-4.7247000000000001E-4</v>
      </c>
      <c r="K1688">
        <v>1.6733699999999999E-4</v>
      </c>
      <c r="L1688" s="1">
        <v>2.6857099999999998E-6</v>
      </c>
      <c r="M1688">
        <v>-1.11768E-4</v>
      </c>
      <c r="N1688">
        <v>-4.56166E-2</v>
      </c>
      <c r="O1688">
        <v>0.63153400000000004</v>
      </c>
      <c r="P1688">
        <v>0.52873499999999996</v>
      </c>
      <c r="Q1688">
        <v>-0.56526399999999999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5.9107100000000003E-2</v>
      </c>
      <c r="Y1688">
        <v>0.11792999999999999</v>
      </c>
      <c r="Z1688">
        <v>0.108084</v>
      </c>
      <c r="AA1688">
        <v>4.9254600000000004E-3</v>
      </c>
      <c r="AB1688">
        <v>2.01249E-4</v>
      </c>
    </row>
    <row r="1689" spans="1:28" x14ac:dyDescent="0.45">
      <c r="A1689">
        <v>17.343499999999999</v>
      </c>
      <c r="B1689">
        <v>18.5228</v>
      </c>
      <c r="C1689">
        <v>-21.885400000000001</v>
      </c>
      <c r="D1689">
        <v>-4.7657400000000003E-2</v>
      </c>
      <c r="E1689">
        <v>0.63226499999999997</v>
      </c>
      <c r="F1689">
        <v>0.52820100000000003</v>
      </c>
      <c r="G1689">
        <v>-0.56477699999999997</v>
      </c>
      <c r="H1689">
        <v>-4.5749900000000001E-3</v>
      </c>
      <c r="I1689">
        <v>1.6116500000000001E-3</v>
      </c>
      <c r="J1689">
        <v>-4.4443800000000002E-4</v>
      </c>
      <c r="K1689">
        <v>1.7006500000000001E-4</v>
      </c>
      <c r="L1689" s="1">
        <v>1.3671199999999999E-6</v>
      </c>
      <c r="M1689">
        <v>-1.1110199999999999E-4</v>
      </c>
      <c r="N1689">
        <v>-4.8515099999999999E-2</v>
      </c>
      <c r="O1689">
        <v>0.63136099999999995</v>
      </c>
      <c r="P1689">
        <v>0.52900599999999998</v>
      </c>
      <c r="Q1689">
        <v>-0.56496299999999999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5.8640499999999998E-2</v>
      </c>
      <c r="Y1689">
        <v>0.119426</v>
      </c>
      <c r="Z1689">
        <v>0.107975</v>
      </c>
      <c r="AA1689">
        <v>4.8708800000000002E-3</v>
      </c>
      <c r="AB1689">
        <v>2.0314399999999999E-4</v>
      </c>
    </row>
    <row r="1690" spans="1:28" x14ac:dyDescent="0.45">
      <c r="A1690">
        <v>17.104500000000002</v>
      </c>
      <c r="B1690">
        <v>18.933399999999999</v>
      </c>
      <c r="C1690">
        <v>-22.921199999999999</v>
      </c>
      <c r="D1690">
        <v>-5.0603299999999997E-2</v>
      </c>
      <c r="E1690">
        <v>0.63206799999999996</v>
      </c>
      <c r="F1690">
        <v>0.52854199999999996</v>
      </c>
      <c r="G1690">
        <v>-0.56442300000000001</v>
      </c>
      <c r="H1690">
        <v>-4.6148700000000001E-3</v>
      </c>
      <c r="I1690">
        <v>1.57244E-3</v>
      </c>
      <c r="J1690">
        <v>-5.8437300000000001E-4</v>
      </c>
      <c r="K1690">
        <v>1.7455699999999999E-4</v>
      </c>
      <c r="L1690" s="1">
        <v>2.0995E-6</v>
      </c>
      <c r="M1690">
        <v>-1.13645E-4</v>
      </c>
      <c r="N1690">
        <v>-5.1464099999999999E-2</v>
      </c>
      <c r="O1690">
        <v>0.63115900000000003</v>
      </c>
      <c r="P1690">
        <v>0.52934300000000001</v>
      </c>
      <c r="Q1690">
        <v>-0.564612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5.85795E-2</v>
      </c>
      <c r="Y1690">
        <v>0.11987</v>
      </c>
      <c r="Z1690">
        <v>0.10804999999999999</v>
      </c>
      <c r="AA1690">
        <v>4.9103100000000002E-3</v>
      </c>
      <c r="AB1690">
        <v>2.08302E-4</v>
      </c>
    </row>
    <row r="1691" spans="1:28" x14ac:dyDescent="0.45">
      <c r="A1691">
        <v>17.512499999999999</v>
      </c>
      <c r="B1691">
        <v>19.134699999999999</v>
      </c>
      <c r="C1691">
        <v>-22.7529</v>
      </c>
      <c r="D1691">
        <v>-5.3572300000000003E-2</v>
      </c>
      <c r="E1691">
        <v>0.63188</v>
      </c>
      <c r="F1691">
        <v>0.52884699999999996</v>
      </c>
      <c r="G1691">
        <v>-0.56407200000000002</v>
      </c>
      <c r="H1691">
        <v>-4.6964099999999998E-3</v>
      </c>
      <c r="I1691">
        <v>1.7322399999999999E-3</v>
      </c>
      <c r="J1691">
        <v>-6.5229000000000003E-4</v>
      </c>
      <c r="K1691">
        <v>1.7692000000000001E-4</v>
      </c>
      <c r="L1691" s="1">
        <v>3.69714E-6</v>
      </c>
      <c r="M1691">
        <v>-1.13002E-4</v>
      </c>
      <c r="N1691">
        <v>-5.4441099999999999E-2</v>
      </c>
      <c r="O1691">
        <v>0.63096600000000003</v>
      </c>
      <c r="P1691">
        <v>0.529644</v>
      </c>
      <c r="Q1691">
        <v>-0.56426500000000002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5.8208500000000003E-2</v>
      </c>
      <c r="Y1691">
        <v>0.120771</v>
      </c>
      <c r="Z1691">
        <v>0.108364</v>
      </c>
      <c r="AA1691">
        <v>5.0480100000000003E-3</v>
      </c>
      <c r="AB1691">
        <v>2.0996099999999999E-4</v>
      </c>
    </row>
    <row r="1692" spans="1:28" x14ac:dyDescent="0.45">
      <c r="A1692">
        <v>17.814599999999999</v>
      </c>
      <c r="B1692">
        <v>18.425899999999999</v>
      </c>
      <c r="C1692">
        <v>-22.610399999999998</v>
      </c>
      <c r="D1692">
        <v>-5.6517699999999997E-2</v>
      </c>
      <c r="E1692">
        <v>0.63165800000000005</v>
      </c>
      <c r="F1692">
        <v>0.52912899999999996</v>
      </c>
      <c r="G1692">
        <v>-0.56376999999999999</v>
      </c>
      <c r="H1692">
        <v>-4.8429099999999997E-3</v>
      </c>
      <c r="I1692">
        <v>1.71649E-3</v>
      </c>
      <c r="J1692">
        <v>-6.2279399999999997E-4</v>
      </c>
      <c r="K1692">
        <v>1.77775E-4</v>
      </c>
      <c r="L1692" s="1">
        <v>7.9543200000000008E-6</v>
      </c>
      <c r="M1692">
        <v>-1.12254E-4</v>
      </c>
      <c r="N1692">
        <v>-5.7396500000000003E-2</v>
      </c>
      <c r="O1692">
        <v>0.63073500000000005</v>
      </c>
      <c r="P1692">
        <v>0.52992300000000003</v>
      </c>
      <c r="Q1692">
        <v>-0.56396900000000005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5.8039500000000001E-2</v>
      </c>
      <c r="Y1692">
        <v>0.12211</v>
      </c>
      <c r="Z1692">
        <v>0.10886700000000001</v>
      </c>
      <c r="AA1692">
        <v>5.17571E-3</v>
      </c>
      <c r="AB1692">
        <v>2.1039999999999999E-4</v>
      </c>
    </row>
    <row r="1693" spans="1:28" x14ac:dyDescent="0.45">
      <c r="A1693">
        <v>17.6921</v>
      </c>
      <c r="B1693">
        <v>18.017199999999999</v>
      </c>
      <c r="C1693">
        <v>-22.674099999999999</v>
      </c>
      <c r="D1693">
        <v>-5.9440199999999999E-2</v>
      </c>
      <c r="E1693">
        <v>0.63140700000000005</v>
      </c>
      <c r="F1693">
        <v>0.52941700000000003</v>
      </c>
      <c r="G1693">
        <v>-0.56347999999999998</v>
      </c>
      <c r="H1693">
        <v>-4.5917299999999996E-3</v>
      </c>
      <c r="I1693">
        <v>1.8050900000000001E-3</v>
      </c>
      <c r="J1693">
        <v>-5.6736500000000001E-4</v>
      </c>
      <c r="K1693">
        <v>1.7392699999999999E-4</v>
      </c>
      <c r="L1693" s="1">
        <v>8.17848E-6</v>
      </c>
      <c r="M1693">
        <v>-1.09097E-4</v>
      </c>
      <c r="N1693">
        <v>-6.0325999999999998E-2</v>
      </c>
      <c r="O1693">
        <v>0.63048300000000002</v>
      </c>
      <c r="P1693">
        <v>0.53020599999999996</v>
      </c>
      <c r="Q1693">
        <v>-0.56367800000000001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5.7398200000000003E-2</v>
      </c>
      <c r="Y1693">
        <v>0.122349</v>
      </c>
      <c r="Z1693">
        <v>0.109324</v>
      </c>
      <c r="AA1693">
        <v>4.9663099999999998E-3</v>
      </c>
      <c r="AB1693">
        <v>2.0547499999999999E-4</v>
      </c>
    </row>
    <row r="1694" spans="1:28" x14ac:dyDescent="0.45">
      <c r="A1694">
        <v>17.086400000000001</v>
      </c>
      <c r="B1694">
        <v>17.590800000000002</v>
      </c>
      <c r="C1694">
        <v>-22.299099999999999</v>
      </c>
      <c r="D1694">
        <v>-6.2290600000000002E-2</v>
      </c>
      <c r="E1694">
        <v>0.63115100000000002</v>
      </c>
      <c r="F1694">
        <v>0.52971199999999996</v>
      </c>
      <c r="G1694">
        <v>-0.56318199999999996</v>
      </c>
      <c r="H1694">
        <v>-4.5737699999999996E-3</v>
      </c>
      <c r="I1694">
        <v>1.8203099999999999E-3</v>
      </c>
      <c r="J1694">
        <v>-6.0267899999999995E-4</v>
      </c>
      <c r="K1694">
        <v>1.7358200000000001E-4</v>
      </c>
      <c r="L1694" s="1">
        <v>5.25067E-6</v>
      </c>
      <c r="M1694">
        <v>-1.07908E-4</v>
      </c>
      <c r="N1694">
        <v>-6.3170699999999996E-2</v>
      </c>
      <c r="O1694">
        <v>0.63022400000000001</v>
      </c>
      <c r="P1694">
        <v>0.53049400000000002</v>
      </c>
      <c r="Q1694">
        <v>-0.56338600000000005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5.7598700000000003E-2</v>
      </c>
      <c r="Y1694">
        <v>0.12238300000000001</v>
      </c>
      <c r="Z1694">
        <v>0.108402</v>
      </c>
      <c r="AA1694">
        <v>4.9594399999999999E-3</v>
      </c>
      <c r="AB1694">
        <v>2.04456E-4</v>
      </c>
    </row>
    <row r="1695" spans="1:28" x14ac:dyDescent="0.45">
      <c r="A1695">
        <v>17.175599999999999</v>
      </c>
      <c r="B1695">
        <v>17.389800000000001</v>
      </c>
      <c r="C1695">
        <v>-22.308199999999999</v>
      </c>
      <c r="D1695">
        <v>-6.5136600000000003E-2</v>
      </c>
      <c r="E1695">
        <v>0.63087800000000005</v>
      </c>
      <c r="F1695">
        <v>0.53</v>
      </c>
      <c r="G1695">
        <v>-0.56289400000000001</v>
      </c>
      <c r="H1695">
        <v>-4.5807199999999999E-3</v>
      </c>
      <c r="I1695">
        <v>1.8533899999999999E-3</v>
      </c>
      <c r="J1695">
        <v>-7.4176299999999999E-4</v>
      </c>
      <c r="K1695">
        <v>1.75157E-4</v>
      </c>
      <c r="L1695" s="1">
        <v>6.84107E-6</v>
      </c>
      <c r="M1695">
        <v>-1.07353E-4</v>
      </c>
      <c r="N1695">
        <v>-6.6009700000000004E-2</v>
      </c>
      <c r="O1695">
        <v>0.62994399999999995</v>
      </c>
      <c r="P1695">
        <v>0.53077799999999997</v>
      </c>
      <c r="Q1695">
        <v>-0.56310499999999997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5.8345899999999999E-2</v>
      </c>
      <c r="Y1695">
        <v>0.122636</v>
      </c>
      <c r="Z1695">
        <v>0.10753600000000001</v>
      </c>
      <c r="AA1695">
        <v>4.9968299999999998E-3</v>
      </c>
      <c r="AB1695">
        <v>2.0555200000000001E-4</v>
      </c>
    </row>
    <row r="1696" spans="1:28" x14ac:dyDescent="0.45">
      <c r="A1696">
        <v>17.025600000000001</v>
      </c>
      <c r="B1696">
        <v>17.551600000000001</v>
      </c>
      <c r="C1696">
        <v>-22.566299999999998</v>
      </c>
      <c r="D1696">
        <v>-6.7993899999999996E-2</v>
      </c>
      <c r="E1696">
        <v>0.63059699999999996</v>
      </c>
      <c r="F1696">
        <v>0.530304</v>
      </c>
      <c r="G1696">
        <v>-0.562585</v>
      </c>
      <c r="H1696">
        <v>-4.5187999999999999E-3</v>
      </c>
      <c r="I1696">
        <v>1.7606200000000001E-3</v>
      </c>
      <c r="J1696">
        <v>-7.2252600000000003E-4</v>
      </c>
      <c r="K1696">
        <v>1.7317499999999999E-4</v>
      </c>
      <c r="L1696" s="1">
        <v>5.1166999999999996E-6</v>
      </c>
      <c r="M1696">
        <v>-1.10222E-4</v>
      </c>
      <c r="N1696">
        <v>-6.8872299999999997E-2</v>
      </c>
      <c r="O1696">
        <v>0.62966</v>
      </c>
      <c r="P1696">
        <v>0.53107800000000005</v>
      </c>
      <c r="Q1696">
        <v>-0.56279800000000002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5.8066600000000003E-2</v>
      </c>
      <c r="Y1696">
        <v>0.123094</v>
      </c>
      <c r="Z1696">
        <v>0.107819</v>
      </c>
      <c r="AA1696">
        <v>4.9031999999999999E-3</v>
      </c>
      <c r="AB1696">
        <v>2.0534000000000001E-4</v>
      </c>
    </row>
    <row r="1697" spans="1:28" x14ac:dyDescent="0.45">
      <c r="A1697">
        <v>17.603100000000001</v>
      </c>
      <c r="B1697">
        <v>17.910799999999998</v>
      </c>
      <c r="C1697">
        <v>-22.1311</v>
      </c>
      <c r="D1697">
        <v>-7.0877700000000002E-2</v>
      </c>
      <c r="E1697">
        <v>0.63034500000000004</v>
      </c>
      <c r="F1697">
        <v>0.53054900000000005</v>
      </c>
      <c r="G1697">
        <v>-0.56228</v>
      </c>
      <c r="H1697">
        <v>-4.4997600000000002E-3</v>
      </c>
      <c r="I1697">
        <v>1.73229E-3</v>
      </c>
      <c r="J1697">
        <v>-8.9316099999999995E-4</v>
      </c>
      <c r="K1697">
        <v>1.7656200000000001E-4</v>
      </c>
      <c r="L1697" s="1">
        <v>4.3332000000000003E-6</v>
      </c>
      <c r="M1697">
        <v>-1.12005E-4</v>
      </c>
      <c r="N1697">
        <v>-7.1752700000000003E-2</v>
      </c>
      <c r="O1697">
        <v>0.62940600000000002</v>
      </c>
      <c r="P1697">
        <v>0.53131499999999998</v>
      </c>
      <c r="Q1697">
        <v>-0.56249800000000005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5.7932600000000001E-2</v>
      </c>
      <c r="Y1697">
        <v>0.12313499999999999</v>
      </c>
      <c r="Z1697">
        <v>0.10704</v>
      </c>
      <c r="AA1697">
        <v>4.9037100000000004E-3</v>
      </c>
      <c r="AB1697">
        <v>2.09137E-4</v>
      </c>
    </row>
    <row r="1698" spans="1:28" x14ac:dyDescent="0.45">
      <c r="A1698">
        <v>17.700399999999998</v>
      </c>
      <c r="B1698">
        <v>18.126100000000001</v>
      </c>
      <c r="C1698">
        <v>-21.203099999999999</v>
      </c>
      <c r="D1698">
        <v>-7.3730699999999996E-2</v>
      </c>
      <c r="E1698">
        <v>0.63014099999999995</v>
      </c>
      <c r="F1698">
        <v>0.53073300000000001</v>
      </c>
      <c r="G1698">
        <v>-0.56196900000000005</v>
      </c>
      <c r="H1698">
        <v>-4.5157000000000001E-3</v>
      </c>
      <c r="I1698">
        <v>1.60593E-3</v>
      </c>
      <c r="J1698">
        <v>-6.2947399999999998E-4</v>
      </c>
      <c r="K1698">
        <v>1.7418199999999999E-4</v>
      </c>
      <c r="L1698" s="1">
        <v>1.06263E-5</v>
      </c>
      <c r="M1698">
        <v>-1.10974E-4</v>
      </c>
      <c r="N1698">
        <v>-7.4610700000000002E-2</v>
      </c>
      <c r="O1698">
        <v>0.62919800000000004</v>
      </c>
      <c r="P1698">
        <v>0.53149800000000003</v>
      </c>
      <c r="Q1698">
        <v>-0.56218599999999996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5.7882299999999998E-2</v>
      </c>
      <c r="Y1698">
        <v>0.123415</v>
      </c>
      <c r="Z1698">
        <v>0.107638</v>
      </c>
      <c r="AA1698">
        <v>4.8339200000000002E-3</v>
      </c>
      <c r="AB1698">
        <v>2.0680300000000001E-4</v>
      </c>
    </row>
    <row r="1699" spans="1:28" x14ac:dyDescent="0.45">
      <c r="A1699">
        <v>17.6328</v>
      </c>
      <c r="B1699">
        <v>18.060400000000001</v>
      </c>
      <c r="C1699">
        <v>-21.012499999999999</v>
      </c>
      <c r="D1699">
        <v>-7.6566899999999993E-2</v>
      </c>
      <c r="E1699">
        <v>0.62993699999999997</v>
      </c>
      <c r="F1699">
        <v>0.53090499999999996</v>
      </c>
      <c r="G1699">
        <v>-0.56165500000000002</v>
      </c>
      <c r="H1699">
        <v>-4.6090999999999997E-3</v>
      </c>
      <c r="I1699">
        <v>1.6987E-3</v>
      </c>
      <c r="J1699">
        <v>-4.6722499999999999E-4</v>
      </c>
      <c r="K1699">
        <v>1.74976E-4</v>
      </c>
      <c r="L1699" s="1">
        <v>1.1497E-5</v>
      </c>
      <c r="M1699">
        <v>-1.13792E-4</v>
      </c>
      <c r="N1699">
        <v>-7.7451999999999993E-2</v>
      </c>
      <c r="O1699">
        <v>0.62898900000000002</v>
      </c>
      <c r="P1699">
        <v>0.53166899999999995</v>
      </c>
      <c r="Q1699">
        <v>-0.56187399999999998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5.7855900000000002E-2</v>
      </c>
      <c r="Y1699">
        <v>0.123879</v>
      </c>
      <c r="Z1699">
        <v>0.108109</v>
      </c>
      <c r="AA1699">
        <v>4.9343399999999997E-3</v>
      </c>
      <c r="AB1699">
        <v>2.09039E-4</v>
      </c>
    </row>
    <row r="1700" spans="1:28" x14ac:dyDescent="0.45">
      <c r="A1700">
        <v>18.181999999999999</v>
      </c>
      <c r="B1700">
        <v>17.350000000000001</v>
      </c>
      <c r="C1700">
        <v>-21.0349</v>
      </c>
      <c r="D1700">
        <v>-7.9400899999999996E-2</v>
      </c>
      <c r="E1700">
        <v>0.62968900000000005</v>
      </c>
      <c r="F1700">
        <v>0.53105199999999997</v>
      </c>
      <c r="G1700">
        <v>-0.56140100000000004</v>
      </c>
      <c r="H1700">
        <v>-4.7985199999999997E-3</v>
      </c>
      <c r="I1700">
        <v>1.7159300000000001E-3</v>
      </c>
      <c r="J1700">
        <v>-5.3905999999999995E-4</v>
      </c>
      <c r="K1700">
        <v>1.7858300000000001E-4</v>
      </c>
      <c r="L1700" s="1">
        <v>1.18555E-5</v>
      </c>
      <c r="M1700">
        <v>-1.13336E-4</v>
      </c>
      <c r="N1700">
        <v>-8.0284300000000003E-2</v>
      </c>
      <c r="O1700">
        <v>0.62873900000000005</v>
      </c>
      <c r="P1700">
        <v>0.53181400000000001</v>
      </c>
      <c r="Q1700">
        <v>-0.56162000000000001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5.80607E-2</v>
      </c>
      <c r="Y1700">
        <v>0.123722</v>
      </c>
      <c r="Z1700">
        <v>0.10810599999999999</v>
      </c>
      <c r="AA1700">
        <v>5.1245300000000004E-3</v>
      </c>
      <c r="AB1700">
        <v>2.1184400000000001E-4</v>
      </c>
    </row>
    <row r="1701" spans="1:28" x14ac:dyDescent="0.45">
      <c r="A1701">
        <v>18.3277</v>
      </c>
      <c r="B1701">
        <v>17.020800000000001</v>
      </c>
      <c r="C1701">
        <v>-20.677099999999999</v>
      </c>
      <c r="D1701">
        <v>-8.2209500000000005E-2</v>
      </c>
      <c r="E1701">
        <v>0.62943499999999997</v>
      </c>
      <c r="F1701">
        <v>0.53117000000000003</v>
      </c>
      <c r="G1701">
        <v>-0.56116900000000003</v>
      </c>
      <c r="H1701">
        <v>-4.6623400000000001E-3</v>
      </c>
      <c r="I1701">
        <v>1.80678E-3</v>
      </c>
      <c r="J1701">
        <v>-7.2261299999999999E-4</v>
      </c>
      <c r="K1701">
        <v>1.7605799999999999E-4</v>
      </c>
      <c r="L1701" s="1">
        <v>1.1175000000000001E-5</v>
      </c>
      <c r="M1701">
        <v>-1.12409E-4</v>
      </c>
      <c r="N1701">
        <v>-8.3097199999999996E-2</v>
      </c>
      <c r="O1701">
        <v>0.62847900000000001</v>
      </c>
      <c r="P1701">
        <v>0.53192200000000001</v>
      </c>
      <c r="Q1701">
        <v>-0.56139899999999998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5.7589799999999997E-2</v>
      </c>
      <c r="Y1701">
        <v>0.124958</v>
      </c>
      <c r="Z1701">
        <v>0.107416</v>
      </c>
      <c r="AA1701">
        <v>5.0521300000000002E-3</v>
      </c>
      <c r="AB1701">
        <v>2.09182E-4</v>
      </c>
    </row>
    <row r="1702" spans="1:28" x14ac:dyDescent="0.45">
      <c r="A1702">
        <v>18.1221</v>
      </c>
      <c r="B1702">
        <v>16.599799999999998</v>
      </c>
      <c r="C1702">
        <v>-20.724799999999998</v>
      </c>
      <c r="D1702">
        <v>-8.4988999999999995E-2</v>
      </c>
      <c r="E1702">
        <v>0.62915500000000002</v>
      </c>
      <c r="F1702">
        <v>0.53129999999999999</v>
      </c>
      <c r="G1702">
        <v>-0.56094699999999997</v>
      </c>
      <c r="H1702">
        <v>-4.7049500000000003E-3</v>
      </c>
      <c r="I1702">
        <v>1.77125E-3</v>
      </c>
      <c r="J1702">
        <v>-6.6144900000000004E-4</v>
      </c>
      <c r="K1702">
        <v>1.76761E-4</v>
      </c>
      <c r="L1702" s="1">
        <v>9.9155500000000003E-6</v>
      </c>
      <c r="M1702">
        <v>-1.13655E-4</v>
      </c>
      <c r="N1702">
        <v>-8.5874199999999998E-2</v>
      </c>
      <c r="O1702">
        <v>0.62819000000000003</v>
      </c>
      <c r="P1702">
        <v>0.53205000000000002</v>
      </c>
      <c r="Q1702">
        <v>-0.56118299999999999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5.8348299999999999E-2</v>
      </c>
      <c r="Y1702">
        <v>0.12562100000000001</v>
      </c>
      <c r="Z1702">
        <v>0.107097</v>
      </c>
      <c r="AA1702">
        <v>5.0706400000000004E-3</v>
      </c>
      <c r="AB1702">
        <v>2.1038099999999999E-4</v>
      </c>
    </row>
    <row r="1703" spans="1:28" x14ac:dyDescent="0.45">
      <c r="A1703">
        <v>18.389900000000001</v>
      </c>
      <c r="B1703">
        <v>16.967199999999998</v>
      </c>
      <c r="C1703">
        <v>-20.894500000000001</v>
      </c>
      <c r="D1703">
        <v>-8.7807800000000005E-2</v>
      </c>
      <c r="E1703">
        <v>0.62887800000000005</v>
      </c>
      <c r="F1703">
        <v>0.53141899999999997</v>
      </c>
      <c r="G1703">
        <v>-0.56071000000000004</v>
      </c>
      <c r="H1703">
        <v>-4.6991699999999999E-3</v>
      </c>
      <c r="I1703">
        <v>1.52454E-3</v>
      </c>
      <c r="J1703">
        <v>-6.3721100000000005E-4</v>
      </c>
      <c r="K1703">
        <v>1.77947E-4</v>
      </c>
      <c r="L1703" s="1">
        <v>1.00644E-5</v>
      </c>
      <c r="M1703">
        <v>-1.11857E-4</v>
      </c>
      <c r="N1703">
        <v>-8.87019E-2</v>
      </c>
      <c r="O1703">
        <v>0.627911</v>
      </c>
      <c r="P1703">
        <v>0.532161</v>
      </c>
      <c r="Q1703">
        <v>-0.56094900000000003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5.73689E-2</v>
      </c>
      <c r="Y1703">
        <v>0.12620799999999999</v>
      </c>
      <c r="Z1703">
        <v>0.107352</v>
      </c>
      <c r="AA1703">
        <v>4.9812099999999998E-3</v>
      </c>
      <c r="AB1703">
        <v>2.1042399999999999E-4</v>
      </c>
    </row>
    <row r="1704" spans="1:28" x14ac:dyDescent="0.45">
      <c r="A1704">
        <v>18.246099999999998</v>
      </c>
      <c r="B1704">
        <v>16.760300000000001</v>
      </c>
      <c r="C1704">
        <v>-20.813600000000001</v>
      </c>
      <c r="D1704">
        <v>-9.0604500000000004E-2</v>
      </c>
      <c r="E1704">
        <v>0.62858999999999998</v>
      </c>
      <c r="F1704">
        <v>0.53153799999999995</v>
      </c>
      <c r="G1704">
        <v>-0.56047499999999995</v>
      </c>
      <c r="H1704">
        <v>-4.6705399999999999E-3</v>
      </c>
      <c r="I1704">
        <v>1.55065E-3</v>
      </c>
      <c r="J1704">
        <v>-6.9118499999999998E-4</v>
      </c>
      <c r="K1704">
        <v>1.7743199999999999E-4</v>
      </c>
      <c r="L1704" s="1">
        <v>5.3089500000000002E-6</v>
      </c>
      <c r="M1704">
        <v>-1.0825899999999999E-4</v>
      </c>
      <c r="N1704">
        <v>-9.1490199999999994E-2</v>
      </c>
      <c r="O1704">
        <v>0.62762399999999996</v>
      </c>
      <c r="P1704">
        <v>0.53227999999999998</v>
      </c>
      <c r="Q1704">
        <v>-0.56071000000000004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5.7992799999999997E-2</v>
      </c>
      <c r="Y1704">
        <v>0.125163</v>
      </c>
      <c r="Z1704">
        <v>0.107277</v>
      </c>
      <c r="AA1704">
        <v>4.9695299999999998E-3</v>
      </c>
      <c r="AB1704">
        <v>2.0791900000000001E-4</v>
      </c>
    </row>
    <row r="1705" spans="1:28" x14ac:dyDescent="0.45">
      <c r="A1705">
        <v>18.285799999999998</v>
      </c>
      <c r="B1705">
        <v>16.7743</v>
      </c>
      <c r="C1705">
        <v>-20.665600000000001</v>
      </c>
      <c r="D1705">
        <v>-9.3396000000000007E-2</v>
      </c>
      <c r="E1705">
        <v>0.628305</v>
      </c>
      <c r="F1705">
        <v>0.53164299999999998</v>
      </c>
      <c r="G1705">
        <v>-0.56023800000000001</v>
      </c>
      <c r="H1705">
        <v>-4.6528699999999999E-3</v>
      </c>
      <c r="I1705">
        <v>1.57479E-3</v>
      </c>
      <c r="J1705">
        <v>-6.5231499999999999E-4</v>
      </c>
      <c r="K1705">
        <v>1.7559499999999999E-4</v>
      </c>
      <c r="L1705" s="1">
        <v>2.4741600000000001E-6</v>
      </c>
      <c r="M1705">
        <v>-1.1021100000000001E-4</v>
      </c>
      <c r="N1705">
        <v>-9.42833E-2</v>
      </c>
      <c r="O1705">
        <v>0.62733099999999997</v>
      </c>
      <c r="P1705">
        <v>0.53238399999999997</v>
      </c>
      <c r="Q1705">
        <v>-0.56047599999999997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5.8410200000000002E-2</v>
      </c>
      <c r="Y1705">
        <v>0.12573699999999999</v>
      </c>
      <c r="Z1705">
        <v>0.107448</v>
      </c>
      <c r="AA1705">
        <v>4.9552700000000003E-3</v>
      </c>
      <c r="AB1705">
        <v>2.07331E-4</v>
      </c>
    </row>
    <row r="1706" spans="1:28" x14ac:dyDescent="0.45">
      <c r="A1706">
        <v>17.5014</v>
      </c>
      <c r="B1706">
        <v>17.593900000000001</v>
      </c>
      <c r="C1706">
        <v>-21.115600000000001</v>
      </c>
      <c r="D1706">
        <v>-9.6203800000000006E-2</v>
      </c>
      <c r="E1706">
        <v>0.62804000000000004</v>
      </c>
      <c r="F1706">
        <v>0.53179900000000002</v>
      </c>
      <c r="G1706">
        <v>-0.55991000000000002</v>
      </c>
      <c r="H1706">
        <v>-4.5440799999999998E-3</v>
      </c>
      <c r="I1706">
        <v>1.58201E-3</v>
      </c>
      <c r="J1706">
        <v>-5.9302699999999999E-4</v>
      </c>
      <c r="K1706">
        <v>1.70793E-4</v>
      </c>
      <c r="L1706" s="1">
        <v>7.28205E-7</v>
      </c>
      <c r="M1706">
        <v>-1.1094099999999999E-4</v>
      </c>
      <c r="N1706">
        <v>-9.7094899999999998E-2</v>
      </c>
      <c r="O1706">
        <v>0.62706799999999996</v>
      </c>
      <c r="P1706">
        <v>0.53252900000000003</v>
      </c>
      <c r="Q1706">
        <v>-0.56015300000000001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5.7388799999999997E-2</v>
      </c>
      <c r="Y1706">
        <v>0.126003</v>
      </c>
      <c r="Z1706">
        <v>0.106986</v>
      </c>
      <c r="AA1706">
        <v>4.8479899999999999E-3</v>
      </c>
      <c r="AB1706">
        <v>2.03663E-4</v>
      </c>
    </row>
    <row r="1707" spans="1:28" x14ac:dyDescent="0.45">
      <c r="A1707">
        <v>17.983699999999999</v>
      </c>
      <c r="B1707">
        <v>17.0032</v>
      </c>
      <c r="C1707">
        <v>-20.308700000000002</v>
      </c>
      <c r="D1707">
        <v>-9.8970500000000003E-2</v>
      </c>
      <c r="E1707">
        <v>0.62777499999999997</v>
      </c>
      <c r="F1707">
        <v>0.53188899999999995</v>
      </c>
      <c r="G1707">
        <v>-0.55964000000000003</v>
      </c>
      <c r="H1707">
        <v>-4.4706900000000003E-3</v>
      </c>
      <c r="I1707">
        <v>1.4264799999999999E-3</v>
      </c>
      <c r="J1707">
        <v>-6.9460400000000003E-4</v>
      </c>
      <c r="K1707">
        <v>1.7029799999999999E-4</v>
      </c>
      <c r="L1707" s="1">
        <v>-2.0504199999999999E-7</v>
      </c>
      <c r="M1707">
        <v>-1.13164E-4</v>
      </c>
      <c r="N1707">
        <v>-9.9854499999999999E-2</v>
      </c>
      <c r="O1707">
        <v>0.62680100000000005</v>
      </c>
      <c r="P1707">
        <v>0.53261000000000003</v>
      </c>
      <c r="Q1707">
        <v>-0.55989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5.75378E-2</v>
      </c>
      <c r="Y1707">
        <v>0.126085</v>
      </c>
      <c r="Z1707">
        <v>0.10576099999999999</v>
      </c>
      <c r="AA1707">
        <v>4.7438799999999998E-3</v>
      </c>
      <c r="AB1707">
        <v>2.0446900000000001E-4</v>
      </c>
    </row>
    <row r="1708" spans="1:28" x14ac:dyDescent="0.45">
      <c r="A1708">
        <v>18.709700000000002</v>
      </c>
      <c r="B1708">
        <v>16.856300000000001</v>
      </c>
      <c r="C1708">
        <v>-20.781300000000002</v>
      </c>
      <c r="D1708">
        <v>-0.10179199999999999</v>
      </c>
      <c r="E1708">
        <v>0.62746999999999997</v>
      </c>
      <c r="F1708">
        <v>0.53196600000000005</v>
      </c>
      <c r="G1708">
        <v>-0.55940400000000001</v>
      </c>
      <c r="H1708">
        <v>-4.6315899999999997E-3</v>
      </c>
      <c r="I1708">
        <v>1.3911100000000001E-3</v>
      </c>
      <c r="J1708">
        <v>-7.2267000000000002E-4</v>
      </c>
      <c r="K1708">
        <v>1.7345300000000001E-4</v>
      </c>
      <c r="L1708" s="1">
        <v>2.5523300000000002E-7</v>
      </c>
      <c r="M1708">
        <v>-1.16488E-4</v>
      </c>
      <c r="N1708">
        <v>-0.10267900000000001</v>
      </c>
      <c r="O1708">
        <v>0.62648499999999996</v>
      </c>
      <c r="P1708">
        <v>0.53268700000000002</v>
      </c>
      <c r="Q1708">
        <v>-0.55965799999999999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5.8174099999999999E-2</v>
      </c>
      <c r="Y1708">
        <v>0.126946</v>
      </c>
      <c r="Z1708">
        <v>0.106028</v>
      </c>
      <c r="AA1708">
        <v>4.8896900000000004E-3</v>
      </c>
      <c r="AB1708">
        <v>2.08939E-4</v>
      </c>
    </row>
    <row r="1709" spans="1:28" x14ac:dyDescent="0.45">
      <c r="A1709">
        <v>19.709299999999999</v>
      </c>
      <c r="B1709">
        <v>17.148599999999998</v>
      </c>
      <c r="C1709">
        <v>-21.430099999999999</v>
      </c>
      <c r="D1709">
        <v>-0.104713</v>
      </c>
      <c r="E1709">
        <v>0.62713399999999997</v>
      </c>
      <c r="F1709">
        <v>0.53202199999999999</v>
      </c>
      <c r="G1709">
        <v>-0.55918699999999999</v>
      </c>
      <c r="H1709">
        <v>-4.5406999999999999E-3</v>
      </c>
      <c r="I1709">
        <v>1.46002E-3</v>
      </c>
      <c r="J1709">
        <v>-7.3207299999999997E-4</v>
      </c>
      <c r="K1709">
        <v>1.7400299999999999E-4</v>
      </c>
      <c r="L1709" s="1">
        <v>3.9065800000000003E-6</v>
      </c>
      <c r="M1709">
        <v>-1.1292E-4</v>
      </c>
      <c r="N1709">
        <v>-0.105598</v>
      </c>
      <c r="O1709">
        <v>0.62614400000000003</v>
      </c>
      <c r="P1709">
        <v>0.53274200000000005</v>
      </c>
      <c r="Q1709">
        <v>-0.55944499999999997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5.85636E-2</v>
      </c>
      <c r="Y1709">
        <v>0.127246</v>
      </c>
      <c r="Z1709">
        <v>0.105878</v>
      </c>
      <c r="AA1709">
        <v>4.8255099999999999E-3</v>
      </c>
      <c r="AB1709">
        <v>2.07469E-4</v>
      </c>
    </row>
    <row r="1710" spans="1:28" x14ac:dyDescent="0.45">
      <c r="A1710">
        <v>21.226900000000001</v>
      </c>
      <c r="B1710">
        <v>16.857700000000001</v>
      </c>
      <c r="C1710">
        <v>-21.1724</v>
      </c>
      <c r="D1710">
        <v>-0.10768999999999999</v>
      </c>
      <c r="E1710">
        <v>0.62677700000000003</v>
      </c>
      <c r="F1710">
        <v>0.53198900000000005</v>
      </c>
      <c r="G1710">
        <v>-0.55905400000000005</v>
      </c>
      <c r="H1710">
        <v>-4.4064600000000001E-3</v>
      </c>
      <c r="I1710">
        <v>1.71039E-3</v>
      </c>
      <c r="J1710">
        <v>-4.9386000000000005E-4</v>
      </c>
      <c r="K1710">
        <v>1.74432E-4</v>
      </c>
      <c r="L1710" s="1">
        <v>7.5362199999999997E-6</v>
      </c>
      <c r="M1710">
        <v>-1.11733E-4</v>
      </c>
      <c r="N1710">
        <v>-0.10857600000000001</v>
      </c>
      <c r="O1710">
        <v>0.62578500000000004</v>
      </c>
      <c r="P1710">
        <v>0.53269900000000003</v>
      </c>
      <c r="Q1710">
        <v>-0.55931799999999998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5.8163800000000002E-2</v>
      </c>
      <c r="Y1710">
        <v>0.12768399999999999</v>
      </c>
      <c r="Z1710">
        <v>0.105335</v>
      </c>
      <c r="AA1710">
        <v>4.7524899999999998E-3</v>
      </c>
      <c r="AB1710">
        <v>2.0728599999999999E-4</v>
      </c>
    </row>
    <row r="1711" spans="1:28" x14ac:dyDescent="0.45">
      <c r="A1711">
        <v>20.9634</v>
      </c>
      <c r="B1711">
        <v>17.334199999999999</v>
      </c>
      <c r="C1711">
        <v>-20.740600000000001</v>
      </c>
      <c r="D1711">
        <v>-0.110653</v>
      </c>
      <c r="E1711">
        <v>0.62646000000000002</v>
      </c>
      <c r="F1711">
        <v>0.53193500000000005</v>
      </c>
      <c r="G1711">
        <v>-0.55888199999999999</v>
      </c>
      <c r="H1711">
        <v>-4.2930800000000003E-3</v>
      </c>
      <c r="I1711">
        <v>1.5923000000000001E-3</v>
      </c>
      <c r="J1711">
        <v>-3.5688799999999998E-4</v>
      </c>
      <c r="K1711">
        <v>1.7195200000000001E-4</v>
      </c>
      <c r="L1711" s="1">
        <v>1.2626700000000001E-5</v>
      </c>
      <c r="M1711">
        <v>-1.10042E-4</v>
      </c>
      <c r="N1711">
        <v>-0.111542</v>
      </c>
      <c r="O1711">
        <v>0.62546000000000002</v>
      </c>
      <c r="P1711">
        <v>0.53264500000000004</v>
      </c>
      <c r="Q1711">
        <v>-0.55914799999999998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5.8479000000000003E-2</v>
      </c>
      <c r="Y1711">
        <v>0.12829099999999999</v>
      </c>
      <c r="Z1711">
        <v>0.105708</v>
      </c>
      <c r="AA1711">
        <v>4.5927499999999996E-3</v>
      </c>
      <c r="AB1711">
        <v>2.04539E-4</v>
      </c>
    </row>
    <row r="1712" spans="1:28" x14ac:dyDescent="0.45">
      <c r="A1712">
        <v>21.137899999999998</v>
      </c>
      <c r="B1712">
        <v>16.698699999999999</v>
      </c>
      <c r="C1712">
        <v>-20.8294</v>
      </c>
      <c r="D1712">
        <v>-0.11359900000000001</v>
      </c>
      <c r="E1712">
        <v>0.62610100000000002</v>
      </c>
      <c r="F1712">
        <v>0.53188000000000002</v>
      </c>
      <c r="G1712">
        <v>-0.55874599999999996</v>
      </c>
      <c r="H1712">
        <v>-4.3914000000000002E-3</v>
      </c>
      <c r="I1712">
        <v>1.4606599999999999E-3</v>
      </c>
      <c r="J1712">
        <v>-4.79204E-4</v>
      </c>
      <c r="K1712">
        <v>1.6917700000000001E-4</v>
      </c>
      <c r="L1712" s="1">
        <v>9.2548300000000003E-6</v>
      </c>
      <c r="M1712">
        <v>-1.1267100000000001E-4</v>
      </c>
      <c r="N1712">
        <v>-0.114484</v>
      </c>
      <c r="O1712">
        <v>0.62509800000000004</v>
      </c>
      <c r="P1712">
        <v>0.53258300000000003</v>
      </c>
      <c r="Q1712">
        <v>-0.55901900000000004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5.8618400000000001E-2</v>
      </c>
      <c r="Y1712">
        <v>0.12844900000000001</v>
      </c>
      <c r="Z1712">
        <v>0.105032</v>
      </c>
      <c r="AA1712">
        <v>4.6526900000000001E-3</v>
      </c>
      <c r="AB1712">
        <v>2.0347299999999999E-4</v>
      </c>
    </row>
    <row r="1713" spans="1:28" x14ac:dyDescent="0.45">
      <c r="A1713">
        <v>21.423500000000001</v>
      </c>
      <c r="B1713">
        <v>16.885300000000001</v>
      </c>
      <c r="C1713">
        <v>-21.158000000000001</v>
      </c>
      <c r="D1713">
        <v>-0.11658499999999999</v>
      </c>
      <c r="E1713">
        <v>0.62572700000000003</v>
      </c>
      <c r="F1713">
        <v>0.53182099999999999</v>
      </c>
      <c r="G1713">
        <v>-0.55860600000000005</v>
      </c>
      <c r="H1713">
        <v>-4.5361799999999999E-3</v>
      </c>
      <c r="I1713">
        <v>1.3778499999999999E-3</v>
      </c>
      <c r="J1713">
        <v>-5.2291100000000004E-4</v>
      </c>
      <c r="K1713">
        <v>1.67145E-4</v>
      </c>
      <c r="L1713" s="1">
        <v>7.4982100000000003E-6</v>
      </c>
      <c r="M1713">
        <v>-1.09974E-4</v>
      </c>
      <c r="N1713">
        <v>-0.117463</v>
      </c>
      <c r="O1713">
        <v>0.62472499999999997</v>
      </c>
      <c r="P1713">
        <v>0.53251700000000002</v>
      </c>
      <c r="Q1713">
        <v>-0.55888000000000004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5.8514700000000003E-2</v>
      </c>
      <c r="Y1713">
        <v>0.12801100000000001</v>
      </c>
      <c r="Z1713">
        <v>0.104253</v>
      </c>
      <c r="AA1713">
        <v>4.7695699999999999E-3</v>
      </c>
      <c r="AB1713">
        <v>2.0022E-4</v>
      </c>
    </row>
    <row r="1714" spans="1:28" x14ac:dyDescent="0.45">
      <c r="A1714">
        <v>22.088000000000001</v>
      </c>
      <c r="B1714">
        <v>16.7196</v>
      </c>
      <c r="C1714">
        <v>-21.742699999999999</v>
      </c>
      <c r="D1714">
        <v>-0.119626</v>
      </c>
      <c r="E1714">
        <v>0.625305</v>
      </c>
      <c r="F1714">
        <v>0.53175899999999998</v>
      </c>
      <c r="G1714">
        <v>-0.55849400000000005</v>
      </c>
      <c r="H1714">
        <v>-4.6410699999999997E-3</v>
      </c>
      <c r="I1714">
        <v>1.3545600000000001E-3</v>
      </c>
      <c r="J1714">
        <v>-5.0365700000000002E-4</v>
      </c>
      <c r="K1714">
        <v>1.66773E-4</v>
      </c>
      <c r="L1714" s="1">
        <v>8.4319600000000005E-6</v>
      </c>
      <c r="M1714">
        <v>-1.08247E-4</v>
      </c>
      <c r="N1714">
        <v>-0.120515</v>
      </c>
      <c r="O1714">
        <v>0.62429500000000004</v>
      </c>
      <c r="P1714">
        <v>0.53244999999999998</v>
      </c>
      <c r="Q1714">
        <v>-0.55877399999999999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5.80554E-2</v>
      </c>
      <c r="Y1714">
        <v>0.12934999999999999</v>
      </c>
      <c r="Z1714">
        <v>0.10476199999999999</v>
      </c>
      <c r="AA1714">
        <v>4.8608599999999998E-3</v>
      </c>
      <c r="AB1714">
        <v>1.9900199999999999E-4</v>
      </c>
    </row>
    <row r="1715" spans="1:28" x14ac:dyDescent="0.45">
      <c r="A1715">
        <v>22.613399999999999</v>
      </c>
      <c r="B1715">
        <v>16.127700000000001</v>
      </c>
      <c r="C1715">
        <v>-21.4148</v>
      </c>
      <c r="D1715">
        <v>-0.122652</v>
      </c>
      <c r="E1715">
        <v>0.62485800000000002</v>
      </c>
      <c r="F1715">
        <v>0.53165499999999999</v>
      </c>
      <c r="G1715">
        <v>-0.55843699999999996</v>
      </c>
      <c r="H1715">
        <v>-4.4722900000000003E-3</v>
      </c>
      <c r="I1715">
        <v>1.34698E-3</v>
      </c>
      <c r="J1715">
        <v>-4.5772199999999998E-4</v>
      </c>
      <c r="K1715">
        <v>1.64532E-4</v>
      </c>
      <c r="L1715" s="1">
        <v>6.1112299999999996E-6</v>
      </c>
      <c r="M1715">
        <v>-1.04843E-4</v>
      </c>
      <c r="N1715">
        <v>-0.123543</v>
      </c>
      <c r="O1715">
        <v>0.62384399999999995</v>
      </c>
      <c r="P1715">
        <v>0.53234499999999996</v>
      </c>
      <c r="Q1715">
        <v>-0.55871700000000002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5.8243999999999997E-2</v>
      </c>
      <c r="Y1715">
        <v>0.129528</v>
      </c>
      <c r="Z1715">
        <v>0.105292</v>
      </c>
      <c r="AA1715">
        <v>4.6931100000000003E-3</v>
      </c>
      <c r="AB1715">
        <v>1.95193E-4</v>
      </c>
    </row>
    <row r="1716" spans="1:28" x14ac:dyDescent="0.45">
      <c r="A1716">
        <v>22.037600000000001</v>
      </c>
      <c r="B1716">
        <v>16.001300000000001</v>
      </c>
      <c r="C1716">
        <v>-22.047999999999998</v>
      </c>
      <c r="D1716">
        <v>-0.12567</v>
      </c>
      <c r="E1716">
        <v>0.62437600000000004</v>
      </c>
      <c r="F1716">
        <v>0.531609</v>
      </c>
      <c r="G1716">
        <v>-0.55834799999999996</v>
      </c>
      <c r="H1716">
        <v>-4.5284000000000001E-3</v>
      </c>
      <c r="I1716">
        <v>1.4053799999999999E-3</v>
      </c>
      <c r="J1716">
        <v>-3.5792300000000001E-4</v>
      </c>
      <c r="K1716">
        <v>1.6483399999999999E-4</v>
      </c>
      <c r="L1716" s="1">
        <v>2.9048799999999998E-6</v>
      </c>
      <c r="M1716">
        <v>-1.03174E-4</v>
      </c>
      <c r="N1716">
        <v>-0.126553</v>
      </c>
      <c r="O1716">
        <v>0.62335499999999999</v>
      </c>
      <c r="P1716">
        <v>0.53229199999999999</v>
      </c>
      <c r="Q1716">
        <v>-0.558639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5.88201E-2</v>
      </c>
      <c r="Y1716">
        <v>0.13006000000000001</v>
      </c>
      <c r="Z1716">
        <v>0.10392</v>
      </c>
      <c r="AA1716">
        <v>4.7549599999999999E-3</v>
      </c>
      <c r="AB1716">
        <v>1.9448299999999999E-4</v>
      </c>
    </row>
    <row r="1717" spans="1:28" x14ac:dyDescent="0.45">
      <c r="A1717">
        <v>21.790099999999999</v>
      </c>
      <c r="B1717">
        <v>15.904999999999999</v>
      </c>
      <c r="C1717">
        <v>-22.185099999999998</v>
      </c>
      <c r="D1717">
        <v>-0.12867500000000001</v>
      </c>
      <c r="E1717">
        <v>0.62387999999999999</v>
      </c>
      <c r="F1717">
        <v>0.53157900000000002</v>
      </c>
      <c r="G1717">
        <v>-0.55824700000000005</v>
      </c>
      <c r="H1717">
        <v>-4.7924300000000003E-3</v>
      </c>
      <c r="I1717">
        <v>1.57672E-3</v>
      </c>
      <c r="J1717">
        <v>-4.1247300000000001E-4</v>
      </c>
      <c r="K1717">
        <v>1.6485499999999999E-4</v>
      </c>
      <c r="L1717" s="1">
        <v>2.9790600000000002E-6</v>
      </c>
      <c r="M1717">
        <v>-1.03248E-4</v>
      </c>
      <c r="N1717">
        <v>-0.12956000000000001</v>
      </c>
      <c r="O1717">
        <v>0.62285100000000004</v>
      </c>
      <c r="P1717">
        <v>0.53226200000000001</v>
      </c>
      <c r="Q1717">
        <v>-0.55854199999999998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5.9364E-2</v>
      </c>
      <c r="Y1717">
        <v>0.13070200000000001</v>
      </c>
      <c r="Z1717">
        <v>0.10417999999999999</v>
      </c>
      <c r="AA1717">
        <v>5.0619699999999998E-3</v>
      </c>
      <c r="AB1717">
        <v>1.9454100000000001E-4</v>
      </c>
    </row>
    <row r="1718" spans="1:28" x14ac:dyDescent="0.45">
      <c r="A1718">
        <v>21.275099999999998</v>
      </c>
      <c r="B1718">
        <v>16.0215</v>
      </c>
      <c r="C1718">
        <v>-22.064499999999999</v>
      </c>
      <c r="D1718">
        <v>-0.13165099999999999</v>
      </c>
      <c r="E1718">
        <v>0.62339500000000003</v>
      </c>
      <c r="F1718">
        <v>0.53156199999999998</v>
      </c>
      <c r="G1718">
        <v>-0.55811100000000002</v>
      </c>
      <c r="H1718">
        <v>-4.84389E-3</v>
      </c>
      <c r="I1718">
        <v>1.65318E-3</v>
      </c>
      <c r="J1718">
        <v>-4.03108E-4</v>
      </c>
      <c r="K1718">
        <v>1.6775500000000001E-4</v>
      </c>
      <c r="L1718" s="1">
        <v>4.0821700000000001E-7</v>
      </c>
      <c r="M1718">
        <v>-1.04217E-4</v>
      </c>
      <c r="N1718">
        <v>-0.13253400000000001</v>
      </c>
      <c r="O1718">
        <v>0.62235700000000005</v>
      </c>
      <c r="P1718">
        <v>0.53224099999999996</v>
      </c>
      <c r="Q1718">
        <v>-0.55841399999999997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5.9989300000000002E-2</v>
      </c>
      <c r="Y1718">
        <v>0.13154299999999999</v>
      </c>
      <c r="Z1718">
        <v>0.10384</v>
      </c>
      <c r="AA1718">
        <v>5.1340800000000001E-3</v>
      </c>
      <c r="AB1718">
        <v>1.97491E-4</v>
      </c>
    </row>
    <row r="1719" spans="1:28" x14ac:dyDescent="0.45">
      <c r="A1719">
        <v>20.604700000000001</v>
      </c>
      <c r="B1719">
        <v>15.1907</v>
      </c>
      <c r="C1719">
        <v>-22.183399999999999</v>
      </c>
      <c r="D1719">
        <v>-0.13455600000000001</v>
      </c>
      <c r="E1719">
        <v>0.62286699999999995</v>
      </c>
      <c r="F1719">
        <v>0.53158799999999995</v>
      </c>
      <c r="G1719">
        <v>-0.55798300000000001</v>
      </c>
      <c r="H1719">
        <v>-4.9384299999999997E-3</v>
      </c>
      <c r="I1719">
        <v>1.7298299999999999E-3</v>
      </c>
      <c r="J1719">
        <v>-2.9130399999999999E-4</v>
      </c>
      <c r="K1719">
        <v>1.67789E-4</v>
      </c>
      <c r="L1719" s="1">
        <v>5.4822900000000002E-6</v>
      </c>
      <c r="M1719">
        <v>-1.02985E-4</v>
      </c>
      <c r="N1719">
        <v>-0.135432</v>
      </c>
      <c r="O1719">
        <v>0.62182300000000001</v>
      </c>
      <c r="P1719">
        <v>0.53226700000000005</v>
      </c>
      <c r="Q1719">
        <v>-0.55828900000000004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6.08186E-2</v>
      </c>
      <c r="Y1719">
        <v>0.13144700000000001</v>
      </c>
      <c r="Z1719">
        <v>0.103431</v>
      </c>
      <c r="AA1719">
        <v>5.2407399999999998E-3</v>
      </c>
      <c r="AB1719">
        <v>1.9694999999999999E-4</v>
      </c>
    </row>
    <row r="1720" spans="1:28" x14ac:dyDescent="0.45">
      <c r="A1720">
        <v>21.023</v>
      </c>
      <c r="B1720">
        <v>15.106299999999999</v>
      </c>
      <c r="C1720">
        <v>-21.944400000000002</v>
      </c>
      <c r="D1720">
        <v>-0.13746800000000001</v>
      </c>
      <c r="E1720">
        <v>0.62233499999999997</v>
      </c>
      <c r="F1720">
        <v>0.53157799999999999</v>
      </c>
      <c r="G1720">
        <v>-0.55787699999999996</v>
      </c>
      <c r="H1720">
        <v>-5.0324100000000002E-3</v>
      </c>
      <c r="I1720">
        <v>1.54996E-3</v>
      </c>
      <c r="J1720">
        <v>-2.3699499999999999E-4</v>
      </c>
      <c r="K1720">
        <v>1.64294E-4</v>
      </c>
      <c r="L1720" s="1">
        <v>6.1093899999999996E-6</v>
      </c>
      <c r="M1720">
        <v>-1.01765E-4</v>
      </c>
      <c r="N1720">
        <v>-0.138347</v>
      </c>
      <c r="O1720">
        <v>0.62128700000000003</v>
      </c>
      <c r="P1720">
        <v>0.53224499999999997</v>
      </c>
      <c r="Q1720">
        <v>-0.55819099999999999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6.0255200000000002E-2</v>
      </c>
      <c r="Y1720">
        <v>0.13229399999999999</v>
      </c>
      <c r="Z1720">
        <v>0.10287399999999999</v>
      </c>
      <c r="AA1720">
        <v>5.2710300000000003E-3</v>
      </c>
      <c r="AB1720">
        <v>1.9335399999999999E-4</v>
      </c>
    </row>
    <row r="1721" spans="1:28" x14ac:dyDescent="0.45">
      <c r="A1721">
        <v>21.094000000000001</v>
      </c>
      <c r="B1721">
        <v>15.0297</v>
      </c>
      <c r="C1721">
        <v>-20.358799999999999</v>
      </c>
      <c r="D1721">
        <v>-0.14030100000000001</v>
      </c>
      <c r="E1721">
        <v>0.62186600000000003</v>
      </c>
      <c r="F1721">
        <v>0.531474</v>
      </c>
      <c r="G1721">
        <v>-0.55779299999999998</v>
      </c>
      <c r="H1721">
        <v>-4.9366799999999997E-3</v>
      </c>
      <c r="I1721">
        <v>1.5521300000000001E-3</v>
      </c>
      <c r="J1721">
        <v>-3.9405400000000002E-4</v>
      </c>
      <c r="K1721">
        <v>1.6429899999999999E-4</v>
      </c>
      <c r="L1721" s="1">
        <v>1.0145200000000001E-5</v>
      </c>
      <c r="M1721">
        <v>-1.0430299999999999E-4</v>
      </c>
      <c r="N1721">
        <v>-0.141179</v>
      </c>
      <c r="O1721">
        <v>0.620811</v>
      </c>
      <c r="P1721">
        <v>0.53214399999999995</v>
      </c>
      <c r="Q1721">
        <v>-0.55810899999999997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6.1044800000000003E-2</v>
      </c>
      <c r="Y1721">
        <v>0.132629</v>
      </c>
      <c r="Z1721">
        <v>0.10321</v>
      </c>
      <c r="AA1721">
        <v>5.1899099999999998E-3</v>
      </c>
      <c r="AB1721">
        <v>1.9487500000000001E-4</v>
      </c>
    </row>
    <row r="1722" spans="1:28" x14ac:dyDescent="0.45">
      <c r="A1722">
        <v>21.725300000000001</v>
      </c>
      <c r="B1722">
        <v>15.232200000000001</v>
      </c>
      <c r="C1722">
        <v>-20.8474</v>
      </c>
      <c r="D1722">
        <v>-0.14320099999999999</v>
      </c>
      <c r="E1722">
        <v>0.62137200000000004</v>
      </c>
      <c r="F1722">
        <v>0.53135900000000003</v>
      </c>
      <c r="G1722">
        <v>-0.55771599999999999</v>
      </c>
      <c r="H1722">
        <v>-4.8675100000000002E-3</v>
      </c>
      <c r="I1722">
        <v>1.56441E-3</v>
      </c>
      <c r="J1722">
        <v>-5.4774800000000003E-4</v>
      </c>
      <c r="K1722">
        <v>1.6316099999999999E-4</v>
      </c>
      <c r="L1722" s="1">
        <v>1.0919399999999999E-5</v>
      </c>
      <c r="M1722">
        <v>-1.05097E-4</v>
      </c>
      <c r="N1722">
        <v>-0.144069</v>
      </c>
      <c r="O1722">
        <v>0.62031700000000001</v>
      </c>
      <c r="P1722">
        <v>0.53202899999999997</v>
      </c>
      <c r="Q1722">
        <v>-0.558029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6.1678799999999999E-2</v>
      </c>
      <c r="Y1722">
        <v>0.13154299999999999</v>
      </c>
      <c r="Z1722">
        <v>0.102995</v>
      </c>
      <c r="AA1722">
        <v>5.1419899999999999E-3</v>
      </c>
      <c r="AB1722">
        <v>1.9438600000000001E-4</v>
      </c>
    </row>
    <row r="1723" spans="1:28" x14ac:dyDescent="0.45">
      <c r="A1723">
        <v>20.846699999999998</v>
      </c>
      <c r="B1723">
        <v>14.577299999999999</v>
      </c>
      <c r="C1723">
        <v>-21.483000000000001</v>
      </c>
      <c r="D1723">
        <v>-0.14605199999999999</v>
      </c>
      <c r="E1723">
        <v>0.62082199999999998</v>
      </c>
      <c r="F1723">
        <v>0.53132500000000005</v>
      </c>
      <c r="G1723">
        <v>-0.55762199999999995</v>
      </c>
      <c r="H1723">
        <v>-4.8398900000000003E-3</v>
      </c>
      <c r="I1723">
        <v>1.65081E-3</v>
      </c>
      <c r="J1723">
        <v>-8.1570299999999998E-4</v>
      </c>
      <c r="K1723">
        <v>1.6447900000000001E-4</v>
      </c>
      <c r="L1723" s="1">
        <v>1.2574399999999999E-5</v>
      </c>
      <c r="M1723">
        <v>-1.07958E-4</v>
      </c>
      <c r="N1723">
        <v>-0.146923</v>
      </c>
      <c r="O1723">
        <v>0.61975999999999998</v>
      </c>
      <c r="P1723">
        <v>0.531995</v>
      </c>
      <c r="Q1723">
        <v>-0.55793599999999999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6.2110100000000001E-2</v>
      </c>
      <c r="Y1723">
        <v>0.13197999999999999</v>
      </c>
      <c r="Z1723">
        <v>0.103491</v>
      </c>
      <c r="AA1723">
        <v>5.1783300000000001E-3</v>
      </c>
      <c r="AB1723">
        <v>1.97145E-4</v>
      </c>
    </row>
    <row r="1724" spans="1:28" x14ac:dyDescent="0.45">
      <c r="A1724">
        <v>20.296800000000001</v>
      </c>
      <c r="B1724">
        <v>14.394399999999999</v>
      </c>
      <c r="C1724">
        <v>-21.028600000000001</v>
      </c>
      <c r="D1724">
        <v>-0.148842</v>
      </c>
      <c r="E1724">
        <v>0.62028700000000003</v>
      </c>
      <c r="F1724">
        <v>0.53129099999999996</v>
      </c>
      <c r="G1724">
        <v>-0.55751300000000004</v>
      </c>
      <c r="H1724">
        <v>-4.8087800000000003E-3</v>
      </c>
      <c r="I1724">
        <v>1.65507E-3</v>
      </c>
      <c r="J1724">
        <v>-6.5850100000000003E-4</v>
      </c>
      <c r="K1724">
        <v>1.6413300000000001E-4</v>
      </c>
      <c r="L1724" s="1">
        <v>1.4141800000000001E-5</v>
      </c>
      <c r="M1724">
        <v>-1.04207E-4</v>
      </c>
      <c r="N1724">
        <v>-0.14971300000000001</v>
      </c>
      <c r="O1724">
        <v>0.61922299999999997</v>
      </c>
      <c r="P1724">
        <v>0.53196299999999996</v>
      </c>
      <c r="Q1724">
        <v>-0.55782200000000004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6.2274400000000001E-2</v>
      </c>
      <c r="Y1724">
        <v>0.13143299999999999</v>
      </c>
      <c r="Z1724">
        <v>0.10424899999999999</v>
      </c>
      <c r="AA1724">
        <v>5.1280900000000001E-3</v>
      </c>
      <c r="AB1724">
        <v>1.9493200000000001E-4</v>
      </c>
    </row>
    <row r="1725" spans="1:28" x14ac:dyDescent="0.45">
      <c r="A1725">
        <v>20.801600000000001</v>
      </c>
      <c r="B1725">
        <v>14.150399999999999</v>
      </c>
      <c r="C1725">
        <v>-20.675000000000001</v>
      </c>
      <c r="D1725">
        <v>-0.15162900000000001</v>
      </c>
      <c r="E1725">
        <v>0.61974399999999996</v>
      </c>
      <c r="F1725">
        <v>0.53121200000000002</v>
      </c>
      <c r="G1725">
        <v>-0.55744000000000005</v>
      </c>
      <c r="H1725">
        <v>-4.8737199999999998E-3</v>
      </c>
      <c r="I1725">
        <v>1.7443599999999999E-3</v>
      </c>
      <c r="J1725">
        <v>-7.1603900000000002E-4</v>
      </c>
      <c r="K1725">
        <v>1.6549499999999999E-4</v>
      </c>
      <c r="L1725" s="1">
        <v>1.789E-5</v>
      </c>
      <c r="M1725">
        <v>-1.03587E-4</v>
      </c>
      <c r="N1725">
        <v>-0.15249399999999999</v>
      </c>
      <c r="O1725">
        <v>0.61868000000000001</v>
      </c>
      <c r="P1725">
        <v>0.53188599999999997</v>
      </c>
      <c r="Q1725">
        <v>-0.55774299999999999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6.2789399999999995E-2</v>
      </c>
      <c r="Y1725">
        <v>0.13031999999999999</v>
      </c>
      <c r="Z1725">
        <v>0.10460800000000001</v>
      </c>
      <c r="AA1725">
        <v>5.2257700000000002E-3</v>
      </c>
      <c r="AB1725">
        <v>1.9605800000000001E-4</v>
      </c>
    </row>
    <row r="1726" spans="1:28" x14ac:dyDescent="0.45">
      <c r="A1726">
        <v>21.164100000000001</v>
      </c>
      <c r="B1726">
        <v>14.226599999999999</v>
      </c>
      <c r="C1726">
        <v>-20.7135</v>
      </c>
      <c r="D1726">
        <v>-0.15443999999999999</v>
      </c>
      <c r="E1726">
        <v>0.61919299999999999</v>
      </c>
      <c r="F1726">
        <v>0.53111200000000003</v>
      </c>
      <c r="G1726">
        <v>-0.55737599999999998</v>
      </c>
      <c r="H1726">
        <v>-4.8338900000000004E-3</v>
      </c>
      <c r="I1726">
        <v>1.7106000000000001E-3</v>
      </c>
      <c r="J1726">
        <v>-6.7941200000000001E-4</v>
      </c>
      <c r="K1726">
        <v>1.6525000000000001E-4</v>
      </c>
      <c r="L1726" s="1">
        <v>1.59617E-5</v>
      </c>
      <c r="M1726">
        <v>-1.04801E-4</v>
      </c>
      <c r="N1726">
        <v>-0.155302</v>
      </c>
      <c r="O1726">
        <v>0.61812599999999995</v>
      </c>
      <c r="P1726">
        <v>0.53178400000000003</v>
      </c>
      <c r="Q1726">
        <v>-0.55767999999999995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6.30796E-2</v>
      </c>
      <c r="Y1726">
        <v>0.13029299999999999</v>
      </c>
      <c r="Z1726">
        <v>0.104478</v>
      </c>
      <c r="AA1726">
        <v>5.1724500000000003E-3</v>
      </c>
      <c r="AB1726">
        <v>1.96331E-4</v>
      </c>
    </row>
    <row r="1727" spans="1:28" x14ac:dyDescent="0.45">
      <c r="A1727">
        <v>21.042999999999999</v>
      </c>
      <c r="B1727">
        <v>14.514699999999999</v>
      </c>
      <c r="C1727">
        <v>-20.4468</v>
      </c>
      <c r="D1727">
        <v>-0.15724399999999999</v>
      </c>
      <c r="E1727">
        <v>0.61866500000000002</v>
      </c>
      <c r="F1727">
        <v>0.53099600000000002</v>
      </c>
      <c r="G1727">
        <v>-0.55728900000000003</v>
      </c>
      <c r="H1727">
        <v>-4.9301199999999996E-3</v>
      </c>
      <c r="I1727">
        <v>1.6590800000000001E-3</v>
      </c>
      <c r="J1727">
        <v>-7.1316800000000003E-4</v>
      </c>
      <c r="K1727">
        <v>1.67639E-4</v>
      </c>
      <c r="L1727" s="1">
        <v>2.1478E-5</v>
      </c>
      <c r="M1727">
        <v>-1.06759E-4</v>
      </c>
      <c r="N1727">
        <v>-0.158108</v>
      </c>
      <c r="O1727">
        <v>0.61759699999999995</v>
      </c>
      <c r="P1727">
        <v>0.531663</v>
      </c>
      <c r="Q1727">
        <v>-0.55759300000000001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6.2717800000000004E-2</v>
      </c>
      <c r="Y1727">
        <v>0.13025200000000001</v>
      </c>
      <c r="Z1727">
        <v>0.10474700000000001</v>
      </c>
      <c r="AA1727">
        <v>5.2504500000000003E-3</v>
      </c>
      <c r="AB1727">
        <v>1.9990399999999999E-4</v>
      </c>
    </row>
    <row r="1728" spans="1:28" x14ac:dyDescent="0.45">
      <c r="A1728">
        <v>20.7639</v>
      </c>
      <c r="B1728">
        <v>14.8131</v>
      </c>
      <c r="C1728">
        <v>-20.0213</v>
      </c>
      <c r="D1728">
        <v>-0.160024</v>
      </c>
      <c r="E1728">
        <v>0.61817100000000003</v>
      </c>
      <c r="F1728">
        <v>0.53086199999999995</v>
      </c>
      <c r="G1728">
        <v>-0.55717399999999995</v>
      </c>
      <c r="H1728">
        <v>-4.9877200000000002E-3</v>
      </c>
      <c r="I1728">
        <v>1.6091899999999999E-3</v>
      </c>
      <c r="J1728">
        <v>-6.2681E-4</v>
      </c>
      <c r="K1728">
        <v>1.6961799999999999E-4</v>
      </c>
      <c r="L1728" s="1">
        <v>1.8389E-5</v>
      </c>
      <c r="M1728">
        <v>-1.07771E-4</v>
      </c>
      <c r="N1728">
        <v>-0.160884</v>
      </c>
      <c r="O1728">
        <v>0.61710399999999999</v>
      </c>
      <c r="P1728">
        <v>0.531524</v>
      </c>
      <c r="Q1728">
        <v>-0.55747800000000003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6.2590400000000004E-2</v>
      </c>
      <c r="Y1728">
        <v>0.129664</v>
      </c>
      <c r="Z1728">
        <v>0.10431</v>
      </c>
      <c r="AA1728">
        <v>5.2782300000000001E-3</v>
      </c>
      <c r="AB1728">
        <v>2.018E-4</v>
      </c>
    </row>
    <row r="1729" spans="1:28" x14ac:dyDescent="0.45">
      <c r="A1729">
        <v>21.142299999999999</v>
      </c>
      <c r="B1729">
        <v>14.4771</v>
      </c>
      <c r="C1729">
        <v>-20.262499999999999</v>
      </c>
      <c r="D1729">
        <v>-0.16281999999999999</v>
      </c>
      <c r="E1729">
        <v>0.61763800000000002</v>
      </c>
      <c r="F1729">
        <v>0.53072200000000003</v>
      </c>
      <c r="G1729">
        <v>-0.557087</v>
      </c>
      <c r="H1729">
        <v>-4.9015100000000004E-3</v>
      </c>
      <c r="I1729">
        <v>1.5740699999999999E-3</v>
      </c>
      <c r="J1729">
        <v>-5.9250199999999996E-4</v>
      </c>
      <c r="K1729">
        <v>1.7101799999999999E-4</v>
      </c>
      <c r="L1729" s="1">
        <v>1.7507500000000001E-5</v>
      </c>
      <c r="M1729">
        <v>-1.02567E-4</v>
      </c>
      <c r="N1729">
        <v>-0.16367899999999999</v>
      </c>
      <c r="O1729">
        <v>0.61657200000000001</v>
      </c>
      <c r="P1729">
        <v>0.53137299999999998</v>
      </c>
      <c r="Q1729">
        <v>-0.557396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6.1865799999999999E-2</v>
      </c>
      <c r="Y1729">
        <v>0.12993099999999999</v>
      </c>
      <c r="Z1729">
        <v>0.10352699999999999</v>
      </c>
      <c r="AA1729">
        <v>5.1820399999999997E-3</v>
      </c>
      <c r="AB1729">
        <v>2.0018400000000001E-4</v>
      </c>
    </row>
    <row r="1730" spans="1:28" x14ac:dyDescent="0.45">
      <c r="A1730">
        <v>21.113199999999999</v>
      </c>
      <c r="B1730">
        <v>14.1477</v>
      </c>
      <c r="C1730">
        <v>-20.371500000000001</v>
      </c>
      <c r="D1730">
        <v>-0.165603</v>
      </c>
      <c r="E1730">
        <v>0.61707999999999996</v>
      </c>
      <c r="F1730">
        <v>0.53059100000000003</v>
      </c>
      <c r="G1730">
        <v>-0.55701100000000003</v>
      </c>
      <c r="H1730">
        <v>-4.7508999999999997E-3</v>
      </c>
      <c r="I1730">
        <v>1.7073699999999999E-3</v>
      </c>
      <c r="J1730">
        <v>-5.4863799999999995E-4</v>
      </c>
      <c r="K1730">
        <v>1.71297E-4</v>
      </c>
      <c r="L1730" s="1">
        <v>1.3829700000000001E-5</v>
      </c>
      <c r="M1730">
        <v>-1.0353699999999999E-4</v>
      </c>
      <c r="N1730">
        <v>-0.166462</v>
      </c>
      <c r="O1730">
        <v>0.61600999999999995</v>
      </c>
      <c r="P1730">
        <v>0.53123799999999999</v>
      </c>
      <c r="Q1730">
        <v>-0.55732199999999998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6.2046999999999998E-2</v>
      </c>
      <c r="Y1730">
        <v>0.13017000000000001</v>
      </c>
      <c r="Z1730">
        <v>0.103524</v>
      </c>
      <c r="AA1730">
        <v>5.0781100000000003E-3</v>
      </c>
      <c r="AB1730">
        <v>2.0063399999999999E-4</v>
      </c>
    </row>
    <row r="1731" spans="1:28" x14ac:dyDescent="0.45">
      <c r="A1731">
        <v>20.720099999999999</v>
      </c>
      <c r="B1731">
        <v>13.3794</v>
      </c>
      <c r="C1731">
        <v>-19.923300000000001</v>
      </c>
      <c r="D1731">
        <v>-0.16830600000000001</v>
      </c>
      <c r="E1731">
        <v>0.616506</v>
      </c>
      <c r="F1731">
        <v>0.53046099999999996</v>
      </c>
      <c r="G1731">
        <v>-0.55696000000000001</v>
      </c>
      <c r="H1731">
        <v>-4.7764499999999998E-3</v>
      </c>
      <c r="I1731">
        <v>1.7294599999999999E-3</v>
      </c>
      <c r="J1731">
        <v>-5.50535E-4</v>
      </c>
      <c r="K1731">
        <v>1.7175400000000001E-4</v>
      </c>
      <c r="L1731" s="1">
        <v>1.2282900000000001E-5</v>
      </c>
      <c r="M1731">
        <v>-1.06718E-4</v>
      </c>
      <c r="N1731">
        <v>-0.16916999999999999</v>
      </c>
      <c r="O1731">
        <v>0.61542799999999998</v>
      </c>
      <c r="P1731">
        <v>0.53110299999999999</v>
      </c>
      <c r="Q1731">
        <v>-0.55727899999999997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6.2013899999999997E-2</v>
      </c>
      <c r="Y1731">
        <v>0.13142599999999999</v>
      </c>
      <c r="Z1731">
        <v>0.103491</v>
      </c>
      <c r="AA1731">
        <v>5.1096500000000003E-3</v>
      </c>
      <c r="AB1731">
        <v>2.0258099999999999E-4</v>
      </c>
    </row>
    <row r="1732" spans="1:28" x14ac:dyDescent="0.45">
      <c r="A1732">
        <v>20.935300000000002</v>
      </c>
      <c r="B1732">
        <v>13.395300000000001</v>
      </c>
      <c r="C1732">
        <v>-19.561499999999999</v>
      </c>
      <c r="D1732">
        <v>-0.17100299999999999</v>
      </c>
      <c r="E1732">
        <v>0.61594199999999999</v>
      </c>
      <c r="F1732">
        <v>0.53029700000000002</v>
      </c>
      <c r="G1732">
        <v>-0.55691900000000005</v>
      </c>
      <c r="H1732">
        <v>-4.7705600000000001E-3</v>
      </c>
      <c r="I1732">
        <v>1.6675699999999999E-3</v>
      </c>
      <c r="J1732">
        <v>-6.3028699999999999E-4</v>
      </c>
      <c r="K1732">
        <v>1.68806E-4</v>
      </c>
      <c r="L1732" s="1">
        <v>1.3070399999999999E-5</v>
      </c>
      <c r="M1732">
        <v>-1.1237400000000001E-4</v>
      </c>
      <c r="N1732">
        <v>-0.171871</v>
      </c>
      <c r="O1732">
        <v>0.61485100000000004</v>
      </c>
      <c r="P1732">
        <v>0.53093400000000002</v>
      </c>
      <c r="Q1732">
        <v>-0.55725000000000002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6.2370500000000002E-2</v>
      </c>
      <c r="Y1732">
        <v>0.13326399999999999</v>
      </c>
      <c r="Z1732">
        <v>0.103256</v>
      </c>
      <c r="AA1732">
        <v>5.09276E-3</v>
      </c>
      <c r="AB1732">
        <v>2.0320900000000001E-4</v>
      </c>
    </row>
    <row r="1733" spans="1:28" x14ac:dyDescent="0.45">
      <c r="A1733">
        <v>20.739100000000001</v>
      </c>
      <c r="B1733">
        <v>13.151199999999999</v>
      </c>
      <c r="C1733">
        <v>-19.174600000000002</v>
      </c>
      <c r="D1733">
        <v>-0.17365700000000001</v>
      </c>
      <c r="E1733">
        <v>0.61538199999999998</v>
      </c>
      <c r="F1733">
        <v>0.53012199999999998</v>
      </c>
      <c r="G1733">
        <v>-0.55688400000000005</v>
      </c>
      <c r="H1733">
        <v>-4.90188E-3</v>
      </c>
      <c r="I1733">
        <v>1.7837599999999999E-3</v>
      </c>
      <c r="J1733">
        <v>-7.4490999999999999E-4</v>
      </c>
      <c r="K1733">
        <v>1.7218499999999999E-4</v>
      </c>
      <c r="L1733" s="1">
        <v>1.2252800000000001E-5</v>
      </c>
      <c r="M1733">
        <v>-1.11764E-4</v>
      </c>
      <c r="N1733">
        <v>-0.17452300000000001</v>
      </c>
      <c r="O1733">
        <v>0.61428400000000005</v>
      </c>
      <c r="P1733">
        <v>0.53075499999999998</v>
      </c>
      <c r="Q1733">
        <v>-0.55722099999999997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6.29136E-2</v>
      </c>
      <c r="Y1733">
        <v>0.13378300000000001</v>
      </c>
      <c r="Z1733">
        <v>0.102919</v>
      </c>
      <c r="AA1733">
        <v>5.2692599999999996E-3</v>
      </c>
      <c r="AB1733">
        <v>2.0564300000000001E-4</v>
      </c>
    </row>
    <row r="1734" spans="1:28" x14ac:dyDescent="0.45">
      <c r="A1734">
        <v>21.378499999999999</v>
      </c>
      <c r="B1734">
        <v>13.4625</v>
      </c>
      <c r="C1734">
        <v>-18.729500000000002</v>
      </c>
      <c r="D1734">
        <v>-0.17633799999999999</v>
      </c>
      <c r="E1734">
        <v>0.61484300000000003</v>
      </c>
      <c r="F1734">
        <v>0.52988299999999999</v>
      </c>
      <c r="G1734">
        <v>-0.55686400000000003</v>
      </c>
      <c r="H1734">
        <v>-4.8192299999999999E-3</v>
      </c>
      <c r="I1734">
        <v>1.81795E-3</v>
      </c>
      <c r="J1734">
        <v>-7.4013799999999999E-4</v>
      </c>
      <c r="K1734">
        <v>1.77505E-4</v>
      </c>
      <c r="L1734" s="1">
        <v>1.3404099999999999E-5</v>
      </c>
      <c r="M1734">
        <v>-1.08583E-4</v>
      </c>
      <c r="N1734">
        <v>-0.177203</v>
      </c>
      <c r="O1734">
        <v>0.61374099999999998</v>
      </c>
      <c r="P1734">
        <v>0.53051800000000005</v>
      </c>
      <c r="Q1734">
        <v>-0.557199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6.3378500000000004E-2</v>
      </c>
      <c r="Y1734">
        <v>0.13356399999999999</v>
      </c>
      <c r="Z1734">
        <v>0.103463</v>
      </c>
      <c r="AA1734">
        <v>5.2036299999999999E-3</v>
      </c>
      <c r="AB1734">
        <v>2.0851299999999999E-4</v>
      </c>
    </row>
    <row r="1735" spans="1:28" x14ac:dyDescent="0.45">
      <c r="A1735">
        <v>21.499400000000001</v>
      </c>
      <c r="B1735">
        <v>13.321</v>
      </c>
      <c r="C1735">
        <v>-18.6248</v>
      </c>
      <c r="D1735">
        <v>-0.179012</v>
      </c>
      <c r="E1735">
        <v>0.61429599999999995</v>
      </c>
      <c r="F1735">
        <v>0.52963000000000005</v>
      </c>
      <c r="G1735">
        <v>-0.55685399999999996</v>
      </c>
      <c r="H1735">
        <v>-4.78021E-3</v>
      </c>
      <c r="I1735">
        <v>1.8716799999999999E-3</v>
      </c>
      <c r="J1735">
        <v>-7.9370299999999999E-4</v>
      </c>
      <c r="K1735">
        <v>1.78791E-4</v>
      </c>
      <c r="L1735" s="1">
        <v>1.1952300000000001E-5</v>
      </c>
      <c r="M1735">
        <v>-1.0652E-4</v>
      </c>
      <c r="N1735">
        <v>-0.17987500000000001</v>
      </c>
      <c r="O1735">
        <v>0.61319000000000001</v>
      </c>
      <c r="P1735">
        <v>0.53027199999999997</v>
      </c>
      <c r="Q1735">
        <v>-0.55718400000000001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6.4072500000000004E-2</v>
      </c>
      <c r="Y1735">
        <v>0.132991</v>
      </c>
      <c r="Z1735">
        <v>0.104529</v>
      </c>
      <c r="AA1735">
        <v>5.1945699999999999E-3</v>
      </c>
      <c r="AB1735">
        <v>2.0845999999999999E-4</v>
      </c>
    </row>
    <row r="1736" spans="1:28" x14ac:dyDescent="0.45">
      <c r="A1736">
        <v>21.286000000000001</v>
      </c>
      <c r="B1736">
        <v>13.6267</v>
      </c>
      <c r="C1736">
        <v>-19.034099999999999</v>
      </c>
      <c r="D1736">
        <v>-0.18170700000000001</v>
      </c>
      <c r="E1736">
        <v>0.61374399999999996</v>
      </c>
      <c r="F1736">
        <v>0.52940100000000001</v>
      </c>
      <c r="G1736">
        <v>-0.55680799999999997</v>
      </c>
      <c r="H1736">
        <v>-4.7519900000000002E-3</v>
      </c>
      <c r="I1736">
        <v>2.0104699999999999E-3</v>
      </c>
      <c r="J1736">
        <v>-7.22104E-4</v>
      </c>
      <c r="K1736">
        <v>1.7831600000000001E-4</v>
      </c>
      <c r="L1736" s="1">
        <v>1.11255E-5</v>
      </c>
      <c r="M1736">
        <v>-1.0850599999999999E-4</v>
      </c>
      <c r="N1736">
        <v>-0.18257100000000001</v>
      </c>
      <c r="O1736">
        <v>0.61262799999999995</v>
      </c>
      <c r="P1736">
        <v>0.53003800000000001</v>
      </c>
      <c r="Q1736">
        <v>-0.55714799999999998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6.4517099999999994E-2</v>
      </c>
      <c r="Y1736">
        <v>0.134213</v>
      </c>
      <c r="Z1736">
        <v>0.104161</v>
      </c>
      <c r="AA1736">
        <v>5.2100699999999998E-3</v>
      </c>
      <c r="AB1736">
        <v>2.0903100000000001E-4</v>
      </c>
    </row>
    <row r="1737" spans="1:28" x14ac:dyDescent="0.45">
      <c r="A1737">
        <v>21.810099999999998</v>
      </c>
      <c r="B1737">
        <v>13.305099999999999</v>
      </c>
      <c r="C1737">
        <v>-19.106999999999999</v>
      </c>
      <c r="D1737">
        <v>-0.184417</v>
      </c>
      <c r="E1737">
        <v>0.61315900000000001</v>
      </c>
      <c r="F1737">
        <v>0.52915199999999996</v>
      </c>
      <c r="G1737">
        <v>-0.55679800000000002</v>
      </c>
      <c r="H1737">
        <v>-4.7864600000000002E-3</v>
      </c>
      <c r="I1737">
        <v>1.9830500000000001E-3</v>
      </c>
      <c r="J1737">
        <v>-5.9631500000000004E-4</v>
      </c>
      <c r="K1737">
        <v>1.7556900000000001E-4</v>
      </c>
      <c r="L1737" s="1">
        <v>1.44457E-5</v>
      </c>
      <c r="M1737">
        <v>-1.06154E-4</v>
      </c>
      <c r="N1737">
        <v>-0.185282</v>
      </c>
      <c r="O1737">
        <v>0.61203700000000005</v>
      </c>
      <c r="P1737">
        <v>0.52978499999999995</v>
      </c>
      <c r="Q1737">
        <v>-0.55714399999999997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6.4780400000000002E-2</v>
      </c>
      <c r="Y1737">
        <v>0.13494400000000001</v>
      </c>
      <c r="Z1737">
        <v>0.10391599999999999</v>
      </c>
      <c r="AA1737">
        <v>5.2151899999999998E-3</v>
      </c>
      <c r="AB1737">
        <v>2.0567400000000001E-4</v>
      </c>
    </row>
    <row r="1738" spans="1:28" x14ac:dyDescent="0.45">
      <c r="A1738">
        <v>21.910499999999999</v>
      </c>
      <c r="B1738">
        <v>13.8803</v>
      </c>
      <c r="C1738">
        <v>-19.040800000000001</v>
      </c>
      <c r="D1738">
        <v>-0.18715499999999999</v>
      </c>
      <c r="E1738">
        <v>0.61260000000000003</v>
      </c>
      <c r="F1738">
        <v>0.52888100000000005</v>
      </c>
      <c r="G1738">
        <v>-0.556759</v>
      </c>
      <c r="H1738">
        <v>-4.8313200000000001E-3</v>
      </c>
      <c r="I1738">
        <v>1.89824E-3</v>
      </c>
      <c r="J1738">
        <v>-7.2926399999999998E-4</v>
      </c>
      <c r="K1738">
        <v>1.7527600000000001E-4</v>
      </c>
      <c r="L1738" s="1">
        <v>1.5401300000000001E-5</v>
      </c>
      <c r="M1738">
        <v>-1.0558E-4</v>
      </c>
      <c r="N1738">
        <v>-0.18801699999999999</v>
      </c>
      <c r="O1738">
        <v>0.61147799999999997</v>
      </c>
      <c r="P1738">
        <v>0.52950699999999995</v>
      </c>
      <c r="Q1738">
        <v>-0.55710599999999999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6.4503099999999994E-2</v>
      </c>
      <c r="Y1738">
        <v>0.13464400000000001</v>
      </c>
      <c r="Z1738">
        <v>0.103536</v>
      </c>
      <c r="AA1738">
        <v>5.2418400000000002E-3</v>
      </c>
      <c r="AB1738">
        <v>2.05198E-4</v>
      </c>
    </row>
    <row r="1739" spans="1:28" x14ac:dyDescent="0.45">
      <c r="A1739">
        <v>22.3704</v>
      </c>
      <c r="B1739">
        <v>13.874499999999999</v>
      </c>
      <c r="C1739">
        <v>-19.077500000000001</v>
      </c>
      <c r="D1739">
        <v>-0.189917</v>
      </c>
      <c r="E1739">
        <v>0.61202500000000004</v>
      </c>
      <c r="F1739">
        <v>0.52858499999999997</v>
      </c>
      <c r="G1739">
        <v>-0.55673499999999998</v>
      </c>
      <c r="H1739">
        <v>-4.7240800000000003E-3</v>
      </c>
      <c r="I1739">
        <v>2.0729799999999999E-3</v>
      </c>
      <c r="J1739">
        <v>-7.5188499999999999E-4</v>
      </c>
      <c r="K1739">
        <v>1.7679600000000001E-4</v>
      </c>
      <c r="L1739" s="1">
        <v>2.0420300000000002E-5</v>
      </c>
      <c r="M1739">
        <v>-1.04997E-4</v>
      </c>
      <c r="N1739">
        <v>-0.190778</v>
      </c>
      <c r="O1739">
        <v>0.61089899999999997</v>
      </c>
      <c r="P1739">
        <v>0.52920400000000001</v>
      </c>
      <c r="Q1739">
        <v>-0.55708999999999997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6.4554299999999995E-2</v>
      </c>
      <c r="Y1739">
        <v>0.13531299999999999</v>
      </c>
      <c r="Z1739">
        <v>0.103031</v>
      </c>
      <c r="AA1739">
        <v>5.2134E-3</v>
      </c>
      <c r="AB1739">
        <v>2.0663600000000001E-4</v>
      </c>
    </row>
    <row r="1740" spans="1:28" x14ac:dyDescent="0.45">
      <c r="A1740">
        <v>22.404699999999998</v>
      </c>
      <c r="B1740">
        <v>14.4</v>
      </c>
      <c r="C1740">
        <v>-18.770099999999999</v>
      </c>
      <c r="D1740">
        <v>-0.192689</v>
      </c>
      <c r="E1740">
        <v>0.61148499999999995</v>
      </c>
      <c r="F1740">
        <v>0.52825800000000001</v>
      </c>
      <c r="G1740">
        <v>-0.55668700000000004</v>
      </c>
      <c r="H1740">
        <v>-4.7620700000000002E-3</v>
      </c>
      <c r="I1740">
        <v>1.9888499999999999E-3</v>
      </c>
      <c r="J1740">
        <v>-7.1462999999999995E-4</v>
      </c>
      <c r="K1740">
        <v>1.73714E-4</v>
      </c>
      <c r="L1740" s="1">
        <v>1.8482699999999998E-5</v>
      </c>
      <c r="M1740">
        <v>-1.04487E-4</v>
      </c>
      <c r="N1740">
        <v>-0.19355700000000001</v>
      </c>
      <c r="O1740">
        <v>0.61035200000000001</v>
      </c>
      <c r="P1740">
        <v>0.52887300000000004</v>
      </c>
      <c r="Q1740">
        <v>-0.55704600000000004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6.4425800000000005E-2</v>
      </c>
      <c r="Y1740">
        <v>0.136324</v>
      </c>
      <c r="Z1740">
        <v>0.103353</v>
      </c>
      <c r="AA1740">
        <v>5.2099399999999997E-3</v>
      </c>
      <c r="AB1740">
        <v>2.03558E-4</v>
      </c>
    </row>
    <row r="1741" spans="1:28" x14ac:dyDescent="0.45">
      <c r="A1741">
        <v>22.292000000000002</v>
      </c>
      <c r="B1741">
        <v>13.6502</v>
      </c>
      <c r="C1741">
        <v>-18.661999999999999</v>
      </c>
      <c r="D1741">
        <v>-0.195414</v>
      </c>
      <c r="E1741">
        <v>0.61091099999999998</v>
      </c>
      <c r="F1741">
        <v>0.52793900000000005</v>
      </c>
      <c r="G1741">
        <v>-0.55667</v>
      </c>
      <c r="H1741">
        <v>-4.4924099999999996E-3</v>
      </c>
      <c r="I1741">
        <v>2.1243899999999999E-3</v>
      </c>
      <c r="J1741">
        <v>-8.9212700000000005E-4</v>
      </c>
      <c r="K1741">
        <v>1.76226E-4</v>
      </c>
      <c r="L1741" s="1">
        <v>1.79612E-5</v>
      </c>
      <c r="M1741">
        <v>-1.02614E-4</v>
      </c>
      <c r="N1741">
        <v>-0.19628100000000001</v>
      </c>
      <c r="O1741">
        <v>0.60977700000000001</v>
      </c>
      <c r="P1741">
        <v>0.52855099999999999</v>
      </c>
      <c r="Q1741">
        <v>-0.55702700000000005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6.4238000000000003E-2</v>
      </c>
      <c r="Y1741">
        <v>0.13600300000000001</v>
      </c>
      <c r="Z1741">
        <v>0.10362499999999999</v>
      </c>
      <c r="AA1741">
        <v>5.0488299999999998E-3</v>
      </c>
      <c r="AB1741">
        <v>2.0471399999999999E-4</v>
      </c>
    </row>
    <row r="1742" spans="1:28" x14ac:dyDescent="0.45">
      <c r="A1742">
        <v>22.832000000000001</v>
      </c>
      <c r="B1742">
        <v>13.967000000000001</v>
      </c>
      <c r="C1742">
        <v>-19.146999999999998</v>
      </c>
      <c r="D1742">
        <v>-0.19820399999999999</v>
      </c>
      <c r="E1742">
        <v>0.61031500000000005</v>
      </c>
      <c r="F1742">
        <v>0.52761100000000005</v>
      </c>
      <c r="G1742">
        <v>-0.55664800000000003</v>
      </c>
      <c r="H1742">
        <v>-4.5659200000000002E-3</v>
      </c>
      <c r="I1742">
        <v>2.2914099999999998E-3</v>
      </c>
      <c r="J1742">
        <v>-1.0201699999999999E-3</v>
      </c>
      <c r="K1742">
        <v>1.78872E-4</v>
      </c>
      <c r="L1742" s="1">
        <v>1.63943E-5</v>
      </c>
      <c r="M1742">
        <v>-1.01381E-4</v>
      </c>
      <c r="N1742">
        <v>-0.199078</v>
      </c>
      <c r="O1742">
        <v>0.60917399999999999</v>
      </c>
      <c r="P1742">
        <v>0.528223</v>
      </c>
      <c r="Q1742">
        <v>-0.55700499999999997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6.4332E-2</v>
      </c>
      <c r="Y1742">
        <v>0.136658</v>
      </c>
      <c r="Z1742">
        <v>0.104633</v>
      </c>
      <c r="AA1742">
        <v>5.2094999999999997E-3</v>
      </c>
      <c r="AB1742">
        <v>2.0625799999999999E-4</v>
      </c>
    </row>
    <row r="1743" spans="1:28" x14ac:dyDescent="0.45">
      <c r="A1743">
        <v>23.167200000000001</v>
      </c>
      <c r="B1743">
        <v>13.8018</v>
      </c>
      <c r="C1743">
        <v>-18.7637</v>
      </c>
      <c r="D1743">
        <v>-0.200984</v>
      </c>
      <c r="E1743">
        <v>0.60971900000000001</v>
      </c>
      <c r="F1743">
        <v>0.52724400000000005</v>
      </c>
      <c r="G1743">
        <v>-0.55665299999999995</v>
      </c>
      <c r="H1743">
        <v>-4.4508200000000003E-3</v>
      </c>
      <c r="I1743">
        <v>2.2854500000000001E-3</v>
      </c>
      <c r="J1743">
        <v>-1.1874800000000001E-3</v>
      </c>
      <c r="K1743">
        <v>1.7488099999999999E-4</v>
      </c>
      <c r="L1743" s="1">
        <v>1.6747599999999999E-5</v>
      </c>
      <c r="M1743" s="1">
        <v>-9.9026700000000005E-5</v>
      </c>
      <c r="N1743">
        <v>-0.20186100000000001</v>
      </c>
      <c r="O1743">
        <v>0.60857099999999997</v>
      </c>
      <c r="P1743">
        <v>0.52785000000000004</v>
      </c>
      <c r="Q1743">
        <v>-0.55701699999999998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6.4301899999999995E-2</v>
      </c>
      <c r="Y1743">
        <v>0.13758699999999999</v>
      </c>
      <c r="Z1743">
        <v>0.104436</v>
      </c>
      <c r="AA1743">
        <v>5.1422999999999998E-3</v>
      </c>
      <c r="AB1743">
        <v>2.01669E-4</v>
      </c>
    </row>
    <row r="1744" spans="1:28" x14ac:dyDescent="0.45">
      <c r="A1744">
        <v>23.715299999999999</v>
      </c>
      <c r="B1744">
        <v>13.846</v>
      </c>
      <c r="C1744">
        <v>-18.533200000000001</v>
      </c>
      <c r="D1744">
        <v>-0.20378299999999999</v>
      </c>
      <c r="E1744">
        <v>0.60911999999999999</v>
      </c>
      <c r="F1744">
        <v>0.526833</v>
      </c>
      <c r="G1744">
        <v>-0.55667999999999995</v>
      </c>
      <c r="H1744">
        <v>-4.3127900000000004E-3</v>
      </c>
      <c r="I1744">
        <v>2.3737699999999999E-3</v>
      </c>
      <c r="J1744">
        <v>-1.1694699999999999E-3</v>
      </c>
      <c r="K1744">
        <v>1.7466199999999999E-4</v>
      </c>
      <c r="L1744" s="1">
        <v>1.4882899999999999E-5</v>
      </c>
      <c r="M1744" s="1">
        <v>-9.84216E-5</v>
      </c>
      <c r="N1744">
        <v>-0.20466300000000001</v>
      </c>
      <c r="O1744">
        <v>0.60796799999999995</v>
      </c>
      <c r="P1744">
        <v>0.52743700000000004</v>
      </c>
      <c r="Q1744">
        <v>-0.55704399999999998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6.4152699999999993E-2</v>
      </c>
      <c r="Y1744">
        <v>0.137929</v>
      </c>
      <c r="Z1744">
        <v>0.105013</v>
      </c>
      <c r="AA1744">
        <v>5.0599E-3</v>
      </c>
      <c r="AB1744">
        <v>2.0103499999999999E-4</v>
      </c>
    </row>
    <row r="1745" spans="1:28" x14ac:dyDescent="0.45">
      <c r="A1745">
        <v>23.597000000000001</v>
      </c>
      <c r="B1745">
        <v>14.645</v>
      </c>
      <c r="C1745">
        <v>-18.0444</v>
      </c>
      <c r="D1745">
        <v>-0.20658599999999999</v>
      </c>
      <c r="E1745">
        <v>0.60858000000000001</v>
      </c>
      <c r="F1745">
        <v>0.52638300000000005</v>
      </c>
      <c r="G1745">
        <v>-0.55666300000000002</v>
      </c>
      <c r="H1745">
        <v>-4.3356599999999999E-3</v>
      </c>
      <c r="I1745">
        <v>2.32585E-3</v>
      </c>
      <c r="J1745">
        <v>-1.1092000000000001E-3</v>
      </c>
      <c r="K1745">
        <v>1.7885199999999999E-4</v>
      </c>
      <c r="L1745" s="1">
        <v>1.9672599999999999E-5</v>
      </c>
      <c r="M1745">
        <v>-1.03186E-4</v>
      </c>
      <c r="N1745">
        <v>-0.20746999999999999</v>
      </c>
      <c r="O1745">
        <v>0.60742799999999997</v>
      </c>
      <c r="P1745">
        <v>0.52697899999999998</v>
      </c>
      <c r="Q1745">
        <v>-0.557029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6.3473199999999994E-2</v>
      </c>
      <c r="Y1745">
        <v>0.13811999999999999</v>
      </c>
      <c r="Z1745">
        <v>0.10500900000000001</v>
      </c>
      <c r="AA1745">
        <v>5.0435999999999996E-3</v>
      </c>
      <c r="AB1745">
        <v>2.07419E-4</v>
      </c>
    </row>
    <row r="1746" spans="1:28" x14ac:dyDescent="0.45">
      <c r="A1746">
        <v>23.447199999999999</v>
      </c>
      <c r="B1746">
        <v>14.605700000000001</v>
      </c>
      <c r="C1746">
        <v>-18.6157</v>
      </c>
      <c r="D1746">
        <v>-0.20940500000000001</v>
      </c>
      <c r="E1746">
        <v>0.60800900000000002</v>
      </c>
      <c r="F1746">
        <v>0.52596699999999996</v>
      </c>
      <c r="G1746">
        <v>-0.55662699999999998</v>
      </c>
      <c r="H1746">
        <v>-4.3078500000000002E-3</v>
      </c>
      <c r="I1746">
        <v>2.4233200000000001E-3</v>
      </c>
      <c r="J1746">
        <v>-9.3624300000000001E-4</v>
      </c>
      <c r="K1746">
        <v>1.7931300000000001E-4</v>
      </c>
      <c r="L1746" s="1">
        <v>1.9872299999999999E-5</v>
      </c>
      <c r="M1746">
        <v>-1.00096E-4</v>
      </c>
      <c r="N1746">
        <v>-0.210281</v>
      </c>
      <c r="O1746">
        <v>0.60685500000000003</v>
      </c>
      <c r="P1746">
        <v>0.526559</v>
      </c>
      <c r="Q1746">
        <v>-0.55699600000000005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6.3909300000000002E-2</v>
      </c>
      <c r="Y1746">
        <v>0.13788800000000001</v>
      </c>
      <c r="Z1746">
        <v>0.104268</v>
      </c>
      <c r="AA1746">
        <v>5.0305599999999999E-3</v>
      </c>
      <c r="AB1746">
        <v>2.0631800000000001E-4</v>
      </c>
    </row>
    <row r="1747" spans="1:28" x14ac:dyDescent="0.45">
      <c r="A1747">
        <v>24.2775</v>
      </c>
      <c r="B1747">
        <v>14.742900000000001</v>
      </c>
      <c r="C1747">
        <v>-18.790500000000002</v>
      </c>
      <c r="D1747">
        <v>-0.212282</v>
      </c>
      <c r="E1747">
        <v>0.60741599999999996</v>
      </c>
      <c r="F1747">
        <v>0.52551300000000001</v>
      </c>
      <c r="G1747">
        <v>-0.55661300000000002</v>
      </c>
      <c r="H1747">
        <v>-4.4183299999999998E-3</v>
      </c>
      <c r="I1747">
        <v>2.38208E-3</v>
      </c>
      <c r="J1747">
        <v>-8.7927700000000003E-4</v>
      </c>
      <c r="K1747">
        <v>1.7997099999999999E-4</v>
      </c>
      <c r="L1747" s="1">
        <v>1.5823300000000001E-5</v>
      </c>
      <c r="M1747">
        <v>-1.00381E-4</v>
      </c>
      <c r="N1747">
        <v>-0.21315700000000001</v>
      </c>
      <c r="O1747">
        <v>0.60626400000000003</v>
      </c>
      <c r="P1747">
        <v>0.52610100000000004</v>
      </c>
      <c r="Q1747">
        <v>-0.556979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6.3523099999999999E-2</v>
      </c>
      <c r="Y1747">
        <v>0.13731399999999999</v>
      </c>
      <c r="Z1747">
        <v>0.10445500000000001</v>
      </c>
      <c r="AA1747">
        <v>5.0959899999999999E-3</v>
      </c>
      <c r="AB1747">
        <v>2.06679E-4</v>
      </c>
    </row>
    <row r="1748" spans="1:28" x14ac:dyDescent="0.45">
      <c r="A1748">
        <v>24.447600000000001</v>
      </c>
      <c r="B1748">
        <v>14.9902</v>
      </c>
      <c r="C1748">
        <v>-18.9298</v>
      </c>
      <c r="D1748">
        <v>-0.21518399999999999</v>
      </c>
      <c r="E1748">
        <v>0.60682100000000005</v>
      </c>
      <c r="F1748">
        <v>0.52504899999999999</v>
      </c>
      <c r="G1748">
        <v>-0.55658600000000003</v>
      </c>
      <c r="H1748">
        <v>-4.3947099999999996E-3</v>
      </c>
      <c r="I1748">
        <v>2.4210400000000002E-3</v>
      </c>
      <c r="J1748">
        <v>-8.9240200000000004E-4</v>
      </c>
      <c r="K1748">
        <v>1.8183899999999999E-4</v>
      </c>
      <c r="L1748" s="1">
        <v>1.2377299999999999E-5</v>
      </c>
      <c r="M1748">
        <v>-1.00555E-4</v>
      </c>
      <c r="N1748">
        <v>-0.216057</v>
      </c>
      <c r="O1748">
        <v>0.60566799999999998</v>
      </c>
      <c r="P1748">
        <v>0.52563499999999996</v>
      </c>
      <c r="Q1748">
        <v>-0.55695099999999997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6.3563900000000007E-2</v>
      </c>
      <c r="Y1748">
        <v>0.13684299999999999</v>
      </c>
      <c r="Z1748">
        <v>0.104656</v>
      </c>
      <c r="AA1748">
        <v>5.0962000000000004E-3</v>
      </c>
      <c r="AB1748">
        <v>2.08159E-4</v>
      </c>
    </row>
    <row r="1749" spans="1:28" x14ac:dyDescent="0.45">
      <c r="A1749">
        <v>24.209900000000001</v>
      </c>
      <c r="B1749">
        <v>15.3459</v>
      </c>
      <c r="C1749">
        <v>-18.325299999999999</v>
      </c>
      <c r="D1749">
        <v>-0.218058</v>
      </c>
      <c r="E1749">
        <v>0.60626899999999995</v>
      </c>
      <c r="F1749">
        <v>0.52455300000000005</v>
      </c>
      <c r="G1749">
        <v>-0.55653600000000003</v>
      </c>
      <c r="H1749">
        <v>-4.4916899999999996E-3</v>
      </c>
      <c r="I1749">
        <v>2.4727600000000001E-3</v>
      </c>
      <c r="J1749">
        <v>-8.4964700000000003E-4</v>
      </c>
      <c r="K1749">
        <v>1.79786E-4</v>
      </c>
      <c r="L1749" s="1">
        <v>9.2219599999999997E-6</v>
      </c>
      <c r="M1749">
        <v>-1.0185E-4</v>
      </c>
      <c r="N1749">
        <v>-0.21892900000000001</v>
      </c>
      <c r="O1749">
        <v>0.60511300000000001</v>
      </c>
      <c r="P1749">
        <v>0.52513600000000005</v>
      </c>
      <c r="Q1749">
        <v>-0.55690300000000004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6.3748299999999994E-2</v>
      </c>
      <c r="Y1749">
        <v>0.13689100000000001</v>
      </c>
      <c r="Z1749">
        <v>0.104633</v>
      </c>
      <c r="AA1749">
        <v>5.1972700000000004E-3</v>
      </c>
      <c r="AB1749">
        <v>2.06837E-4</v>
      </c>
    </row>
    <row r="1750" spans="1:28" x14ac:dyDescent="0.45">
      <c r="A1750">
        <v>24.006699999999999</v>
      </c>
      <c r="B1750">
        <v>15.4078</v>
      </c>
      <c r="C1750">
        <v>-17.8277</v>
      </c>
      <c r="D1750">
        <v>-0.22089900000000001</v>
      </c>
      <c r="E1750">
        <v>0.605742</v>
      </c>
      <c r="F1750">
        <v>0.52403500000000003</v>
      </c>
      <c r="G1750">
        <v>-0.55647899999999995</v>
      </c>
      <c r="H1750">
        <v>-4.5093900000000003E-3</v>
      </c>
      <c r="I1750">
        <v>2.4318E-3</v>
      </c>
      <c r="J1750">
        <v>-7.1089500000000002E-4</v>
      </c>
      <c r="K1750">
        <v>1.80037E-4</v>
      </c>
      <c r="L1750" s="1">
        <v>1.35775E-5</v>
      </c>
      <c r="M1750">
        <v>-1.0127E-4</v>
      </c>
      <c r="N1750">
        <v>-0.221772</v>
      </c>
      <c r="O1750">
        <v>0.60458599999999996</v>
      </c>
      <c r="P1750">
        <v>0.52461500000000005</v>
      </c>
      <c r="Q1750">
        <v>-0.55684199999999995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6.3328599999999999E-2</v>
      </c>
      <c r="Y1750">
        <v>0.13667199999999999</v>
      </c>
      <c r="Z1750">
        <v>0.105127</v>
      </c>
      <c r="AA1750">
        <v>5.1723899999999998E-3</v>
      </c>
      <c r="AB1750">
        <v>2.07011E-4</v>
      </c>
    </row>
    <row r="1751" spans="1:28" x14ac:dyDescent="0.45">
      <c r="A1751">
        <v>23.4405</v>
      </c>
      <c r="B1751">
        <v>15.0091</v>
      </c>
      <c r="C1751">
        <v>-18.188600000000001</v>
      </c>
      <c r="D1751">
        <v>-0.22370599999999999</v>
      </c>
      <c r="E1751">
        <v>0.60518400000000006</v>
      </c>
      <c r="F1751">
        <v>0.52356599999999998</v>
      </c>
      <c r="G1751">
        <v>-0.55640400000000001</v>
      </c>
      <c r="H1751">
        <v>-4.69843E-3</v>
      </c>
      <c r="I1751">
        <v>2.5138999999999999E-3</v>
      </c>
      <c r="J1751">
        <v>-5.7272699999999998E-4</v>
      </c>
      <c r="K1751">
        <v>1.8080099999999999E-4</v>
      </c>
      <c r="L1751" s="1">
        <v>1.4052100000000001E-5</v>
      </c>
      <c r="M1751">
        <v>-1.03374E-4</v>
      </c>
      <c r="N1751">
        <v>-0.22456799999999999</v>
      </c>
      <c r="O1751">
        <v>0.60402800000000001</v>
      </c>
      <c r="P1751">
        <v>0.524142</v>
      </c>
      <c r="Q1751">
        <v>-0.55677200000000004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6.3893800000000001E-2</v>
      </c>
      <c r="Y1751">
        <v>0.13613900000000001</v>
      </c>
      <c r="Z1751">
        <v>0.104093</v>
      </c>
      <c r="AA1751">
        <v>5.3593800000000004E-3</v>
      </c>
      <c r="AB1751">
        <v>2.0874000000000001E-4</v>
      </c>
    </row>
    <row r="1752" spans="1:28" x14ac:dyDescent="0.45">
      <c r="A1752">
        <v>22.734500000000001</v>
      </c>
      <c r="B1752">
        <v>15.438599999999999</v>
      </c>
      <c r="C1752">
        <v>-18.1355</v>
      </c>
      <c r="D1752">
        <v>-0.226492</v>
      </c>
      <c r="E1752">
        <v>0.60465899999999995</v>
      </c>
      <c r="F1752">
        <v>0.52311700000000005</v>
      </c>
      <c r="G1752">
        <v>-0.55627099999999996</v>
      </c>
      <c r="H1752">
        <v>-4.5989500000000001E-3</v>
      </c>
      <c r="I1752">
        <v>2.7041399999999998E-3</v>
      </c>
      <c r="J1752">
        <v>-6.0378199999999997E-4</v>
      </c>
      <c r="K1752">
        <v>1.8362200000000001E-4</v>
      </c>
      <c r="L1752" s="1">
        <v>9.8688100000000001E-6</v>
      </c>
      <c r="M1752">
        <v>-1.0351199999999999E-4</v>
      </c>
      <c r="N1752">
        <v>-0.227357</v>
      </c>
      <c r="O1752">
        <v>0.60349799999999998</v>
      </c>
      <c r="P1752">
        <v>0.52368800000000004</v>
      </c>
      <c r="Q1752">
        <v>-0.55664100000000005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6.3761399999999996E-2</v>
      </c>
      <c r="Y1752">
        <v>0.136597</v>
      </c>
      <c r="Z1752">
        <v>0.104435</v>
      </c>
      <c r="AA1752">
        <v>5.3690999999999999E-3</v>
      </c>
      <c r="AB1752">
        <v>2.1101900000000001E-4</v>
      </c>
    </row>
    <row r="1753" spans="1:28" x14ac:dyDescent="0.45">
      <c r="A1753">
        <v>22.979900000000001</v>
      </c>
      <c r="B1753">
        <v>14.593500000000001</v>
      </c>
      <c r="C1753">
        <v>-18.011700000000001</v>
      </c>
      <c r="D1753">
        <v>-0.229244</v>
      </c>
      <c r="E1753">
        <v>0.60408899999999999</v>
      </c>
      <c r="F1753">
        <v>0.52266100000000004</v>
      </c>
      <c r="G1753">
        <v>-0.55619200000000002</v>
      </c>
      <c r="H1753">
        <v>-4.5234699999999999E-3</v>
      </c>
      <c r="I1753">
        <v>2.5272200000000002E-3</v>
      </c>
      <c r="J1753">
        <v>-6.7453599999999999E-4</v>
      </c>
      <c r="K1753">
        <v>1.8016199999999999E-4</v>
      </c>
      <c r="L1753" s="1">
        <v>9.7077399999999997E-6</v>
      </c>
      <c r="M1753">
        <v>-1.0359199999999999E-4</v>
      </c>
      <c r="N1753">
        <v>-0.23011300000000001</v>
      </c>
      <c r="O1753">
        <v>0.60291799999999995</v>
      </c>
      <c r="P1753">
        <v>0.52323399999999998</v>
      </c>
      <c r="Q1753">
        <v>-0.55656300000000003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6.42958E-2</v>
      </c>
      <c r="Y1753">
        <v>0.13723199999999999</v>
      </c>
      <c r="Z1753">
        <v>0.10527599999999999</v>
      </c>
      <c r="AA1753">
        <v>5.2252899999999996E-3</v>
      </c>
      <c r="AB1753">
        <v>2.0804800000000001E-4</v>
      </c>
    </row>
    <row r="1754" spans="1:28" x14ac:dyDescent="0.45">
      <c r="A1754">
        <v>22.2622</v>
      </c>
      <c r="B1754">
        <v>14.2021</v>
      </c>
      <c r="C1754">
        <v>-17.948399999999999</v>
      </c>
      <c r="D1754">
        <v>-0.231936</v>
      </c>
      <c r="E1754">
        <v>0.60351200000000005</v>
      </c>
      <c r="F1754">
        <v>0.52224000000000004</v>
      </c>
      <c r="G1754">
        <v>-0.55609699999999995</v>
      </c>
      <c r="H1754">
        <v>-4.7640699999999996E-3</v>
      </c>
      <c r="I1754">
        <v>2.50125E-3</v>
      </c>
      <c r="J1754">
        <v>-8.03771E-4</v>
      </c>
      <c r="K1754">
        <v>1.7769500000000001E-4</v>
      </c>
      <c r="L1754" s="1">
        <v>7.1095899999999998E-6</v>
      </c>
      <c r="M1754" s="1">
        <v>-9.9240799999999993E-5</v>
      </c>
      <c r="N1754">
        <v>-0.23280400000000001</v>
      </c>
      <c r="O1754">
        <v>0.60233499999999995</v>
      </c>
      <c r="P1754">
        <v>0.52281500000000003</v>
      </c>
      <c r="Q1754">
        <v>-0.55647100000000005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6.4900899999999997E-2</v>
      </c>
      <c r="Y1754">
        <v>0.13745099999999999</v>
      </c>
      <c r="Z1754">
        <v>0.10564900000000001</v>
      </c>
      <c r="AA1754">
        <v>5.4404700000000002E-3</v>
      </c>
      <c r="AB1754">
        <v>2.0365300000000001E-4</v>
      </c>
    </row>
    <row r="1755" spans="1:28" x14ac:dyDescent="0.45">
      <c r="A1755">
        <v>22.291399999999999</v>
      </c>
      <c r="B1755">
        <v>14.084</v>
      </c>
      <c r="C1755">
        <v>-17.573699999999999</v>
      </c>
      <c r="D1755">
        <v>-0.23460400000000001</v>
      </c>
      <c r="E1755">
        <v>0.60294099999999995</v>
      </c>
      <c r="F1755">
        <v>0.52179699999999996</v>
      </c>
      <c r="G1755">
        <v>-0.55601400000000001</v>
      </c>
      <c r="H1755">
        <v>-4.7625699999999998E-3</v>
      </c>
      <c r="I1755">
        <v>2.5475900000000002E-3</v>
      </c>
      <c r="J1755">
        <v>-8.7417599999999995E-4</v>
      </c>
      <c r="K1755">
        <v>1.7652100000000001E-4</v>
      </c>
      <c r="L1755" s="1">
        <v>1.2297799999999999E-5</v>
      </c>
      <c r="M1755" s="1">
        <v>-9.7214999999999997E-5</v>
      </c>
      <c r="N1755">
        <v>-0.23546900000000001</v>
      </c>
      <c r="O1755">
        <v>0.60176300000000005</v>
      </c>
      <c r="P1755">
        <v>0.52237</v>
      </c>
      <c r="Q1755">
        <v>-0.55638500000000002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6.4968899999999996E-2</v>
      </c>
      <c r="Y1755">
        <v>0.13697899999999999</v>
      </c>
      <c r="Z1755">
        <v>0.105792</v>
      </c>
      <c r="AA1755">
        <v>5.4714200000000003E-3</v>
      </c>
      <c r="AB1755">
        <v>2.01895E-4</v>
      </c>
    </row>
    <row r="1756" spans="1:28" x14ac:dyDescent="0.45">
      <c r="A1756">
        <v>22.727599999999999</v>
      </c>
      <c r="B1756">
        <v>14.328099999999999</v>
      </c>
      <c r="C1756">
        <v>-18.438199999999998</v>
      </c>
      <c r="D1756">
        <v>-0.237346</v>
      </c>
      <c r="E1756">
        <v>0.602329</v>
      </c>
      <c r="F1756">
        <v>0.52136899999999997</v>
      </c>
      <c r="G1756">
        <v>-0.55591500000000005</v>
      </c>
      <c r="H1756">
        <v>-4.6674500000000001E-3</v>
      </c>
      <c r="I1756">
        <v>2.4379800000000002E-3</v>
      </c>
      <c r="J1756">
        <v>-9.8475600000000004E-4</v>
      </c>
      <c r="K1756">
        <v>1.7960400000000001E-4</v>
      </c>
      <c r="L1756" s="1">
        <v>1.04794E-5</v>
      </c>
      <c r="M1756" s="1">
        <v>-9.6132199999999994E-5</v>
      </c>
      <c r="N1756">
        <v>-0.23821899999999999</v>
      </c>
      <c r="O1756">
        <v>0.60114699999999999</v>
      </c>
      <c r="P1756">
        <v>0.52193699999999998</v>
      </c>
      <c r="Q1756">
        <v>-0.556288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6.4440899999999995E-2</v>
      </c>
      <c r="Y1756">
        <v>0.137683</v>
      </c>
      <c r="Z1756">
        <v>0.106359</v>
      </c>
      <c r="AA1756">
        <v>5.35711E-3</v>
      </c>
      <c r="AB1756">
        <v>2.0398200000000001E-4</v>
      </c>
    </row>
    <row r="1757" spans="1:28" x14ac:dyDescent="0.45">
      <c r="A1757">
        <v>22.305800000000001</v>
      </c>
      <c r="B1757">
        <v>14.4048</v>
      </c>
      <c r="C1757">
        <v>-17.7134</v>
      </c>
      <c r="D1757">
        <v>-0.240032</v>
      </c>
      <c r="E1757">
        <v>0.60175699999999999</v>
      </c>
      <c r="F1757">
        <v>0.52091799999999999</v>
      </c>
      <c r="G1757">
        <v>-0.55580399999999996</v>
      </c>
      <c r="H1757">
        <v>-4.5946299999999997E-3</v>
      </c>
      <c r="I1757">
        <v>2.4146300000000001E-3</v>
      </c>
      <c r="J1757">
        <v>-9.9707099999999998E-4</v>
      </c>
      <c r="K1757">
        <v>1.8026399999999999E-4</v>
      </c>
      <c r="L1757" s="1">
        <v>1.15332E-5</v>
      </c>
      <c r="M1757" s="1">
        <v>-9.6337500000000004E-5</v>
      </c>
      <c r="N1757">
        <v>-0.24091099999999999</v>
      </c>
      <c r="O1757">
        <v>0.60057300000000002</v>
      </c>
      <c r="P1757">
        <v>0.52148600000000001</v>
      </c>
      <c r="Q1757">
        <v>-0.55617000000000005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6.4128000000000004E-2</v>
      </c>
      <c r="Y1757">
        <v>0.137437</v>
      </c>
      <c r="Z1757">
        <v>0.107557</v>
      </c>
      <c r="AA1757">
        <v>5.2853800000000001E-3</v>
      </c>
      <c r="AB1757">
        <v>2.0471700000000001E-4</v>
      </c>
    </row>
    <row r="1758" spans="1:28" x14ac:dyDescent="0.45">
      <c r="A1758">
        <v>22.172899999999998</v>
      </c>
      <c r="B1758">
        <v>14.129</v>
      </c>
      <c r="C1758">
        <v>-18.1572</v>
      </c>
      <c r="D1758">
        <v>-0.24271799999999999</v>
      </c>
      <c r="E1758">
        <v>0.60114999999999996</v>
      </c>
      <c r="F1758">
        <v>0.52049800000000002</v>
      </c>
      <c r="G1758">
        <v>-0.55568700000000004</v>
      </c>
      <c r="H1758">
        <v>-4.59167E-3</v>
      </c>
      <c r="I1758">
        <v>2.22397E-3</v>
      </c>
      <c r="J1758">
        <v>-1.0530100000000001E-3</v>
      </c>
      <c r="K1758">
        <v>1.79323E-4</v>
      </c>
      <c r="L1758" s="1">
        <v>1.41243E-5</v>
      </c>
      <c r="M1758" s="1">
        <v>-9.7962700000000003E-5</v>
      </c>
      <c r="N1758">
        <v>-0.24360100000000001</v>
      </c>
      <c r="O1758">
        <v>0.599962</v>
      </c>
      <c r="P1758">
        <v>0.52106699999999995</v>
      </c>
      <c r="Q1758">
        <v>-0.55605199999999999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6.4180399999999999E-2</v>
      </c>
      <c r="Y1758">
        <v>0.137546</v>
      </c>
      <c r="Z1758">
        <v>0.108455</v>
      </c>
      <c r="AA1758">
        <v>5.2094400000000001E-3</v>
      </c>
      <c r="AB1758">
        <v>2.0482399999999999E-4</v>
      </c>
    </row>
    <row r="1759" spans="1:28" x14ac:dyDescent="0.45">
      <c r="A1759">
        <v>22.994800000000001</v>
      </c>
      <c r="B1759">
        <v>13.753</v>
      </c>
      <c r="C1759">
        <v>-18.070399999999999</v>
      </c>
      <c r="D1759">
        <v>-0.245425</v>
      </c>
      <c r="E1759">
        <v>0.60050700000000001</v>
      </c>
      <c r="F1759">
        <v>0.52003699999999997</v>
      </c>
      <c r="G1759">
        <v>-0.55562500000000004</v>
      </c>
      <c r="H1759">
        <v>-4.5386699999999999E-3</v>
      </c>
      <c r="I1759">
        <v>2.21521E-3</v>
      </c>
      <c r="J1759">
        <v>-1.1478E-3</v>
      </c>
      <c r="K1759">
        <v>1.7944E-4</v>
      </c>
      <c r="L1759" s="1">
        <v>1.34579E-5</v>
      </c>
      <c r="M1759" s="1">
        <v>-9.8908399999999996E-5</v>
      </c>
      <c r="N1759">
        <v>-0.246307</v>
      </c>
      <c r="O1759">
        <v>0.59931599999999996</v>
      </c>
      <c r="P1759">
        <v>0.52060300000000004</v>
      </c>
      <c r="Q1759">
        <v>-0.55598999999999998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6.4071199999999995E-2</v>
      </c>
      <c r="Y1759">
        <v>0.137546</v>
      </c>
      <c r="Z1759">
        <v>0.108557</v>
      </c>
      <c r="AA1759">
        <v>5.1792100000000001E-3</v>
      </c>
      <c r="AB1759">
        <v>2.05336E-4</v>
      </c>
    </row>
    <row r="1760" spans="1:28" x14ac:dyDescent="0.45">
      <c r="A1760">
        <v>22.5291</v>
      </c>
      <c r="B1760">
        <v>13.3348</v>
      </c>
      <c r="C1760">
        <v>-18.3431</v>
      </c>
      <c r="D1760">
        <v>-0.24809899999999999</v>
      </c>
      <c r="E1760">
        <v>0.59983600000000004</v>
      </c>
      <c r="F1760">
        <v>0.51961900000000005</v>
      </c>
      <c r="G1760">
        <v>-0.55555399999999999</v>
      </c>
      <c r="H1760">
        <v>-4.5748200000000003E-3</v>
      </c>
      <c r="I1760">
        <v>2.1769300000000001E-3</v>
      </c>
      <c r="J1760">
        <v>-1.18117E-3</v>
      </c>
      <c r="K1760">
        <v>1.73668E-4</v>
      </c>
      <c r="L1760" s="1">
        <v>1.86117E-5</v>
      </c>
      <c r="M1760" s="1">
        <v>-9.8690200000000006E-5</v>
      </c>
      <c r="N1760">
        <v>-0.24898600000000001</v>
      </c>
      <c r="O1760">
        <v>0.59863999999999995</v>
      </c>
      <c r="P1760">
        <v>0.52017999999999998</v>
      </c>
      <c r="Q1760">
        <v>-0.555921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6.3905000000000003E-2</v>
      </c>
      <c r="Y1760">
        <v>0.13818800000000001</v>
      </c>
      <c r="Z1760">
        <v>0.108985</v>
      </c>
      <c r="AA1760">
        <v>5.2022300000000004E-3</v>
      </c>
      <c r="AB1760">
        <v>2.0061600000000001E-4</v>
      </c>
    </row>
    <row r="1761" spans="1:28" x14ac:dyDescent="0.45">
      <c r="A1761">
        <v>22.359000000000002</v>
      </c>
      <c r="B1761">
        <v>13.398400000000001</v>
      </c>
      <c r="C1761">
        <v>-19.398800000000001</v>
      </c>
      <c r="D1761">
        <v>-0.25081599999999998</v>
      </c>
      <c r="E1761">
        <v>0.59911999999999999</v>
      </c>
      <c r="F1761">
        <v>0.519258</v>
      </c>
      <c r="G1761">
        <v>-0.55544400000000005</v>
      </c>
      <c r="H1761">
        <v>-4.5636299999999999E-3</v>
      </c>
      <c r="I1761">
        <v>2.06559E-3</v>
      </c>
      <c r="J1761">
        <v>-1.29287E-3</v>
      </c>
      <c r="K1761">
        <v>1.7415200000000001E-4</v>
      </c>
      <c r="L1761" s="1">
        <v>1.87754E-5</v>
      </c>
      <c r="M1761" s="1">
        <v>-9.6443100000000005E-5</v>
      </c>
      <c r="N1761">
        <v>-0.25170100000000001</v>
      </c>
      <c r="O1761">
        <v>0.59792100000000004</v>
      </c>
      <c r="P1761">
        <v>0.519818</v>
      </c>
      <c r="Q1761">
        <v>-0.55581199999999997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6.4150899999999997E-2</v>
      </c>
      <c r="Y1761">
        <v>0.13811999999999999</v>
      </c>
      <c r="Z1761">
        <v>0.109039</v>
      </c>
      <c r="AA1761">
        <v>5.1734800000000003E-3</v>
      </c>
      <c r="AB1761">
        <v>1.9995700000000001E-4</v>
      </c>
    </row>
    <row r="1762" spans="1:28" x14ac:dyDescent="0.45">
      <c r="A1762">
        <v>22.700399999999998</v>
      </c>
      <c r="B1762">
        <v>13.7172</v>
      </c>
      <c r="C1762">
        <v>-19.6221</v>
      </c>
      <c r="D1762">
        <v>-0.25357499999999999</v>
      </c>
      <c r="E1762">
        <v>0.59839600000000004</v>
      </c>
      <c r="F1762">
        <v>0.51888100000000004</v>
      </c>
      <c r="G1762">
        <v>-0.55532400000000004</v>
      </c>
      <c r="H1762">
        <v>-4.4462700000000004E-3</v>
      </c>
      <c r="I1762">
        <v>2.10976E-3</v>
      </c>
      <c r="J1762">
        <v>-1.4406099999999999E-3</v>
      </c>
      <c r="K1762">
        <v>1.7185799999999999E-4</v>
      </c>
      <c r="L1762" s="1">
        <v>1.8034699999999999E-5</v>
      </c>
      <c r="M1762" s="1">
        <v>-9.4774799999999999E-5</v>
      </c>
      <c r="N1762">
        <v>-0.25445099999999998</v>
      </c>
      <c r="O1762">
        <v>0.59719800000000001</v>
      </c>
      <c r="P1762">
        <v>0.51943700000000004</v>
      </c>
      <c r="Q1762">
        <v>-0.55569299999999999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6.4412499999999998E-2</v>
      </c>
      <c r="Y1762">
        <v>0.137519</v>
      </c>
      <c r="Z1762">
        <v>0.10839699999999999</v>
      </c>
      <c r="AA1762">
        <v>5.1279400000000001E-3</v>
      </c>
      <c r="AB1762">
        <v>1.97085E-4</v>
      </c>
    </row>
    <row r="1763" spans="1:28" x14ac:dyDescent="0.45">
      <c r="A1763">
        <v>21.962</v>
      </c>
      <c r="B1763">
        <v>13.994899999999999</v>
      </c>
      <c r="C1763">
        <v>-19.685700000000001</v>
      </c>
      <c r="D1763">
        <v>-0.25630799999999998</v>
      </c>
      <c r="E1763">
        <v>0.59769499999999998</v>
      </c>
      <c r="F1763">
        <v>0.51853300000000002</v>
      </c>
      <c r="G1763">
        <v>-0.555149</v>
      </c>
      <c r="H1763">
        <v>-4.5173399999999999E-3</v>
      </c>
      <c r="I1763">
        <v>2.0438800000000001E-3</v>
      </c>
      <c r="J1763">
        <v>-1.43257E-3</v>
      </c>
      <c r="K1763">
        <v>1.7459299999999999E-4</v>
      </c>
      <c r="L1763" s="1">
        <v>1.7159900000000002E-5</v>
      </c>
      <c r="M1763" s="1">
        <v>-9.3833300000000002E-5</v>
      </c>
      <c r="N1763">
        <v>-0.257185</v>
      </c>
      <c r="O1763">
        <v>0.59649099999999999</v>
      </c>
      <c r="P1763">
        <v>0.51908500000000002</v>
      </c>
      <c r="Q1763">
        <v>-0.55552100000000004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6.4607600000000001E-2</v>
      </c>
      <c r="Y1763">
        <v>0.13782</v>
      </c>
      <c r="Z1763">
        <v>0.10849300000000001</v>
      </c>
      <c r="AA1763">
        <v>5.1610199999999997E-3</v>
      </c>
      <c r="AB1763">
        <v>1.9895199999999999E-4</v>
      </c>
    </row>
    <row r="1764" spans="1:28" x14ac:dyDescent="0.45">
      <c r="A1764">
        <v>22.462599999999998</v>
      </c>
      <c r="B1764">
        <v>14.179399999999999</v>
      </c>
      <c r="C1764">
        <v>-19.527200000000001</v>
      </c>
      <c r="D1764">
        <v>-0.25906600000000002</v>
      </c>
      <c r="E1764">
        <v>0.596993</v>
      </c>
      <c r="F1764">
        <v>0.51814400000000005</v>
      </c>
      <c r="G1764">
        <v>-0.55498700000000001</v>
      </c>
      <c r="H1764">
        <v>-4.6507700000000003E-3</v>
      </c>
      <c r="I1764">
        <v>2.0482299999999998E-3</v>
      </c>
      <c r="J1764">
        <v>-1.4538999999999999E-3</v>
      </c>
      <c r="K1764">
        <v>1.7798600000000001E-4</v>
      </c>
      <c r="L1764" s="1">
        <v>1.97627E-5</v>
      </c>
      <c r="M1764" s="1">
        <v>-9.1782700000000005E-5</v>
      </c>
      <c r="N1764">
        <v>-0.25994699999999998</v>
      </c>
      <c r="O1764">
        <v>0.59578600000000004</v>
      </c>
      <c r="P1764">
        <v>0.51869100000000001</v>
      </c>
      <c r="Q1764">
        <v>-0.55536200000000002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6.4372600000000002E-2</v>
      </c>
      <c r="Y1764">
        <v>0.13839299999999999</v>
      </c>
      <c r="Z1764">
        <v>0.10864699999999999</v>
      </c>
      <c r="AA1764">
        <v>5.2857099999999999E-3</v>
      </c>
      <c r="AB1764">
        <v>2.0123100000000001E-4</v>
      </c>
    </row>
    <row r="1765" spans="1:28" x14ac:dyDescent="0.45">
      <c r="A1765">
        <v>22.689299999999999</v>
      </c>
      <c r="B1765">
        <v>14.602</v>
      </c>
      <c r="C1765">
        <v>-19.752600000000001</v>
      </c>
      <c r="D1765">
        <v>-0.26186399999999999</v>
      </c>
      <c r="E1765">
        <v>0.59629200000000004</v>
      </c>
      <c r="F1765">
        <v>0.51774200000000004</v>
      </c>
      <c r="G1765">
        <v>-0.55480300000000005</v>
      </c>
      <c r="H1765">
        <v>-4.6795999999999999E-3</v>
      </c>
      <c r="I1765">
        <v>1.9197999999999999E-3</v>
      </c>
      <c r="J1765">
        <v>-1.47084E-3</v>
      </c>
      <c r="K1765">
        <v>1.8278399999999999E-4</v>
      </c>
      <c r="L1765" s="1">
        <v>2.6837000000000001E-5</v>
      </c>
      <c r="M1765" s="1">
        <v>-8.8736800000000001E-5</v>
      </c>
      <c r="N1765">
        <v>-0.262743</v>
      </c>
      <c r="O1765">
        <v>0.595078</v>
      </c>
      <c r="P1765">
        <v>0.51828399999999997</v>
      </c>
      <c r="Q1765">
        <v>-0.55518500000000004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6.4748600000000003E-2</v>
      </c>
      <c r="Y1765">
        <v>0.13899400000000001</v>
      </c>
      <c r="Z1765">
        <v>0.108392</v>
      </c>
      <c r="AA1765">
        <v>5.2675999999999999E-3</v>
      </c>
      <c r="AB1765">
        <v>2.0494900000000001E-4</v>
      </c>
    </row>
    <row r="1766" spans="1:28" x14ac:dyDescent="0.45">
      <c r="A1766">
        <v>22.975999999999999</v>
      </c>
      <c r="B1766">
        <v>13.882</v>
      </c>
      <c r="C1766">
        <v>-20.048100000000002</v>
      </c>
      <c r="D1766">
        <v>-0.264656</v>
      </c>
      <c r="E1766">
        <v>0.59553</v>
      </c>
      <c r="F1766">
        <v>0.51735299999999995</v>
      </c>
      <c r="G1766">
        <v>-0.55465900000000001</v>
      </c>
      <c r="H1766">
        <v>-4.6082099999999997E-3</v>
      </c>
      <c r="I1766">
        <v>1.7051900000000001E-3</v>
      </c>
      <c r="J1766">
        <v>-1.51176E-3</v>
      </c>
      <c r="K1766">
        <v>1.80915E-4</v>
      </c>
      <c r="L1766" s="1">
        <v>2.8428999999999998E-5</v>
      </c>
      <c r="M1766" s="1">
        <v>-9.0802400000000003E-5</v>
      </c>
      <c r="N1766">
        <v>-0.26553700000000002</v>
      </c>
      <c r="O1766">
        <v>0.59431500000000004</v>
      </c>
      <c r="P1766">
        <v>0.51788800000000001</v>
      </c>
      <c r="Q1766">
        <v>-0.55504200000000004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6.4294500000000004E-2</v>
      </c>
      <c r="Y1766">
        <v>0.13930899999999999</v>
      </c>
      <c r="Z1766">
        <v>0.108248</v>
      </c>
      <c r="AA1766">
        <v>5.1408900000000004E-3</v>
      </c>
      <c r="AB1766">
        <v>2.0441E-4</v>
      </c>
    </row>
    <row r="1767" spans="1:28" x14ac:dyDescent="0.45">
      <c r="A1767">
        <v>22.625399999999999</v>
      </c>
      <c r="B1767">
        <v>14.273199999999999</v>
      </c>
      <c r="C1767">
        <v>-20.4451</v>
      </c>
      <c r="D1767">
        <v>-0.26746500000000001</v>
      </c>
      <c r="E1767">
        <v>0.594773</v>
      </c>
      <c r="F1767">
        <v>0.51698900000000003</v>
      </c>
      <c r="G1767">
        <v>-0.55446399999999996</v>
      </c>
      <c r="H1767">
        <v>-4.6003700000000003E-3</v>
      </c>
      <c r="I1767">
        <v>1.70268E-3</v>
      </c>
      <c r="J1767">
        <v>-1.73839E-3</v>
      </c>
      <c r="K1767">
        <v>1.7991099999999999E-4</v>
      </c>
      <c r="L1767" s="1">
        <v>2.8518699999999999E-5</v>
      </c>
      <c r="M1767" s="1">
        <v>-8.8013100000000006E-5</v>
      </c>
      <c r="N1767">
        <v>-0.268347</v>
      </c>
      <c r="O1767">
        <v>0.59355000000000002</v>
      </c>
      <c r="P1767">
        <v>0.51751999999999998</v>
      </c>
      <c r="Q1767">
        <v>-0.55485300000000004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6.4701800000000004E-2</v>
      </c>
      <c r="Y1767">
        <v>0.140155</v>
      </c>
      <c r="Z1767">
        <v>0.108338</v>
      </c>
      <c r="AA1767">
        <v>5.2042800000000004E-3</v>
      </c>
      <c r="AB1767">
        <v>2.0230500000000001E-4</v>
      </c>
    </row>
    <row r="1768" spans="1:28" x14ac:dyDescent="0.45">
      <c r="A1768">
        <v>22.619</v>
      </c>
      <c r="B1768">
        <v>13.783099999999999</v>
      </c>
      <c r="C1768">
        <v>-20.291499999999999</v>
      </c>
      <c r="D1768">
        <v>-0.27024199999999998</v>
      </c>
      <c r="E1768">
        <v>0.59399400000000002</v>
      </c>
      <c r="F1768">
        <v>0.51662399999999997</v>
      </c>
      <c r="G1768">
        <v>-0.55429300000000004</v>
      </c>
      <c r="H1768">
        <v>-4.6303899999999999E-3</v>
      </c>
      <c r="I1768">
        <v>1.6506299999999999E-3</v>
      </c>
      <c r="J1768">
        <v>-1.7853000000000001E-3</v>
      </c>
      <c r="K1768">
        <v>1.7746799999999999E-4</v>
      </c>
      <c r="L1768" s="1">
        <v>2.8708899999999999E-5</v>
      </c>
      <c r="M1768" s="1">
        <v>-8.8933199999999998E-5</v>
      </c>
      <c r="N1768">
        <v>-0.27113399999999999</v>
      </c>
      <c r="O1768">
        <v>0.59276799999999996</v>
      </c>
      <c r="P1768">
        <v>0.51715</v>
      </c>
      <c r="Q1768">
        <v>-0.554678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6.3767699999999997E-2</v>
      </c>
      <c r="Y1768">
        <v>0.14049</v>
      </c>
      <c r="Z1768">
        <v>0.10942300000000001</v>
      </c>
      <c r="AA1768">
        <v>5.2299499999999997E-3</v>
      </c>
      <c r="AB1768">
        <v>2.00569E-4</v>
      </c>
    </row>
    <row r="1769" spans="1:28" x14ac:dyDescent="0.45">
      <c r="A1769">
        <v>21.7394</v>
      </c>
      <c r="B1769">
        <v>13.592000000000001</v>
      </c>
      <c r="C1769">
        <v>-21.040600000000001</v>
      </c>
      <c r="D1769">
        <v>-0.27299800000000002</v>
      </c>
      <c r="E1769">
        <v>0.59318800000000005</v>
      </c>
      <c r="F1769">
        <v>0.51634000000000002</v>
      </c>
      <c r="G1769">
        <v>-0.55406999999999995</v>
      </c>
      <c r="H1769">
        <v>-4.6408600000000001E-3</v>
      </c>
      <c r="I1769">
        <v>1.72773E-3</v>
      </c>
      <c r="J1769">
        <v>-1.62761E-3</v>
      </c>
      <c r="K1769">
        <v>1.7896500000000001E-4</v>
      </c>
      <c r="L1769" s="1">
        <v>2.62045E-5</v>
      </c>
      <c r="M1769" s="1">
        <v>-8.4950600000000006E-5</v>
      </c>
      <c r="N1769">
        <v>-0.27389000000000002</v>
      </c>
      <c r="O1769">
        <v>0.59195900000000001</v>
      </c>
      <c r="P1769">
        <v>0.51686399999999999</v>
      </c>
      <c r="Q1769">
        <v>-0.55445599999999995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6.3860100000000003E-2</v>
      </c>
      <c r="Y1769">
        <v>0.140565</v>
      </c>
      <c r="Z1769">
        <v>0.10956299999999999</v>
      </c>
      <c r="AA1769">
        <v>5.2126500000000001E-3</v>
      </c>
      <c r="AB1769">
        <v>1.99829E-4</v>
      </c>
    </row>
    <row r="1770" spans="1:28" x14ac:dyDescent="0.45">
      <c r="A1770">
        <v>21.8733</v>
      </c>
      <c r="B1770">
        <v>13.725099999999999</v>
      </c>
      <c r="C1770">
        <v>-21.668600000000001</v>
      </c>
      <c r="D1770">
        <v>-0.27579500000000001</v>
      </c>
      <c r="E1770">
        <v>0.59235099999999996</v>
      </c>
      <c r="F1770">
        <v>0.51607499999999995</v>
      </c>
      <c r="G1770">
        <v>-0.55382600000000004</v>
      </c>
      <c r="H1770">
        <v>-4.5773200000000002E-3</v>
      </c>
      <c r="I1770">
        <v>1.8044599999999999E-3</v>
      </c>
      <c r="J1770">
        <v>-1.76352E-3</v>
      </c>
      <c r="K1770">
        <v>1.8418199999999999E-4</v>
      </c>
      <c r="L1770" s="1">
        <v>2.2137099999999999E-5</v>
      </c>
      <c r="M1770" s="1">
        <v>-8.2726900000000002E-5</v>
      </c>
      <c r="N1770">
        <v>-0.27668799999999999</v>
      </c>
      <c r="O1770">
        <v>0.59111899999999995</v>
      </c>
      <c r="P1770">
        <v>0.51659299999999997</v>
      </c>
      <c r="Q1770">
        <v>-0.55421399999999998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6.3751199999999994E-2</v>
      </c>
      <c r="Y1770">
        <v>0.140879</v>
      </c>
      <c r="Z1770">
        <v>0.109553</v>
      </c>
      <c r="AA1770">
        <v>5.2266500000000002E-3</v>
      </c>
      <c r="AB1770">
        <v>2.0311799999999999E-4</v>
      </c>
    </row>
    <row r="1771" spans="1:28" x14ac:dyDescent="0.45">
      <c r="A1771">
        <v>21.718399999999999</v>
      </c>
      <c r="B1771">
        <v>13.732200000000001</v>
      </c>
      <c r="C1771">
        <v>-21.477499999999999</v>
      </c>
      <c r="D1771">
        <v>-0.27857300000000002</v>
      </c>
      <c r="E1771">
        <v>0.59152199999999999</v>
      </c>
      <c r="F1771">
        <v>0.51580300000000001</v>
      </c>
      <c r="G1771">
        <v>-0.55357500000000004</v>
      </c>
      <c r="H1771">
        <v>-4.4617099999999998E-3</v>
      </c>
      <c r="I1771">
        <v>1.7758800000000001E-3</v>
      </c>
      <c r="J1771">
        <v>-1.7916799999999999E-3</v>
      </c>
      <c r="K1771">
        <v>1.8153000000000001E-4</v>
      </c>
      <c r="L1771" s="1">
        <v>1.7141400000000002E-5</v>
      </c>
      <c r="M1771" s="1">
        <v>-8.4653800000000006E-5</v>
      </c>
      <c r="N1771">
        <v>-0.27946500000000002</v>
      </c>
      <c r="O1771">
        <v>0.59029100000000001</v>
      </c>
      <c r="P1771">
        <v>0.51631199999999999</v>
      </c>
      <c r="Q1771">
        <v>-0.55396599999999996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6.3282699999999997E-2</v>
      </c>
      <c r="Y1771">
        <v>0.140961</v>
      </c>
      <c r="Z1771">
        <v>0.10904</v>
      </c>
      <c r="AA1771">
        <v>5.1254999999999998E-3</v>
      </c>
      <c r="AB1771">
        <v>2.0103100000000001E-4</v>
      </c>
    </row>
    <row r="1772" spans="1:28" x14ac:dyDescent="0.45">
      <c r="A1772">
        <v>21.392099999999999</v>
      </c>
      <c r="B1772">
        <v>13.443899999999999</v>
      </c>
      <c r="C1772">
        <v>-21.478400000000001</v>
      </c>
      <c r="D1772">
        <v>-0.28131899999999999</v>
      </c>
      <c r="E1772">
        <v>0.59068299999999996</v>
      </c>
      <c r="F1772">
        <v>0.51554900000000004</v>
      </c>
      <c r="G1772">
        <v>-0.55332000000000003</v>
      </c>
      <c r="H1772">
        <v>-4.2589799999999999E-3</v>
      </c>
      <c r="I1772">
        <v>1.79984E-3</v>
      </c>
      <c r="J1772">
        <v>-1.7383800000000001E-3</v>
      </c>
      <c r="K1772">
        <v>1.8346399999999999E-4</v>
      </c>
      <c r="L1772" s="1">
        <v>1.7227900000000002E-5</v>
      </c>
      <c r="M1772" s="1">
        <v>-8.3393999999999995E-5</v>
      </c>
      <c r="N1772">
        <v>-0.28220800000000001</v>
      </c>
      <c r="O1772">
        <v>0.58944399999999997</v>
      </c>
      <c r="P1772">
        <v>0.51604700000000003</v>
      </c>
      <c r="Q1772">
        <v>-0.55372399999999999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6.3624100000000003E-2</v>
      </c>
      <c r="Y1772">
        <v>0.142287</v>
      </c>
      <c r="Z1772">
        <v>0.107914</v>
      </c>
      <c r="AA1772">
        <v>4.9396700000000002E-3</v>
      </c>
      <c r="AB1772">
        <v>2.02263E-4</v>
      </c>
    </row>
    <row r="1773" spans="1:28" x14ac:dyDescent="0.45">
      <c r="A1773">
        <v>21.683499999999999</v>
      </c>
      <c r="B1773">
        <v>13.014900000000001</v>
      </c>
      <c r="C1773">
        <v>-20.596900000000002</v>
      </c>
      <c r="D1773">
        <v>-0.28401599999999999</v>
      </c>
      <c r="E1773">
        <v>0.58984999999999999</v>
      </c>
      <c r="F1773">
        <v>0.51524199999999998</v>
      </c>
      <c r="G1773">
        <v>-0.55311699999999997</v>
      </c>
      <c r="H1773">
        <v>-4.2572399999999998E-3</v>
      </c>
      <c r="I1773">
        <v>1.7657199999999999E-3</v>
      </c>
      <c r="J1773">
        <v>-1.8367100000000001E-3</v>
      </c>
      <c r="K1773">
        <v>1.8765200000000001E-4</v>
      </c>
      <c r="L1773" s="1">
        <v>2.05571E-5</v>
      </c>
      <c r="M1773" s="1">
        <v>-8.5930800000000001E-5</v>
      </c>
      <c r="N1773">
        <v>-0.28490599999999999</v>
      </c>
      <c r="O1773">
        <v>0.58860699999999999</v>
      </c>
      <c r="P1773">
        <v>0.515737</v>
      </c>
      <c r="Q1773">
        <v>-0.55352100000000004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6.3631400000000005E-2</v>
      </c>
      <c r="Y1773">
        <v>0.14247099999999999</v>
      </c>
      <c r="Z1773">
        <v>0.10814600000000001</v>
      </c>
      <c r="AA1773">
        <v>4.9613900000000004E-3</v>
      </c>
      <c r="AB1773">
        <v>2.07412E-4</v>
      </c>
    </row>
    <row r="1774" spans="1:28" x14ac:dyDescent="0.45">
      <c r="A1774">
        <v>21.432099999999998</v>
      </c>
      <c r="B1774">
        <v>13.457800000000001</v>
      </c>
      <c r="C1774">
        <v>-20.491599999999998</v>
      </c>
      <c r="D1774">
        <v>-0.28671200000000002</v>
      </c>
      <c r="E1774">
        <v>0.58904400000000001</v>
      </c>
      <c r="F1774">
        <v>0.51492700000000002</v>
      </c>
      <c r="G1774">
        <v>-0.55287699999999995</v>
      </c>
      <c r="H1774">
        <v>-4.32848E-3</v>
      </c>
      <c r="I1774">
        <v>1.7869800000000001E-3</v>
      </c>
      <c r="J1774">
        <v>-1.68578E-3</v>
      </c>
      <c r="K1774">
        <v>1.8918599999999999E-4</v>
      </c>
      <c r="L1774" s="1">
        <v>1.7162600000000001E-5</v>
      </c>
      <c r="M1774" s="1">
        <v>-8.4779599999999997E-5</v>
      </c>
      <c r="N1774">
        <v>-0.28760200000000002</v>
      </c>
      <c r="O1774">
        <v>0.58780100000000002</v>
      </c>
      <c r="P1774">
        <v>0.51541599999999999</v>
      </c>
      <c r="Q1774">
        <v>-0.55328299999999997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6.3433199999999995E-2</v>
      </c>
      <c r="Y1774">
        <v>0.14252600000000001</v>
      </c>
      <c r="Z1774">
        <v>0.10803</v>
      </c>
      <c r="AA1774">
        <v>4.9770300000000003E-3</v>
      </c>
      <c r="AB1774">
        <v>2.08023E-4</v>
      </c>
    </row>
    <row r="1775" spans="1:28" x14ac:dyDescent="0.45">
      <c r="A1775">
        <v>22.1279</v>
      </c>
      <c r="B1775">
        <v>13.553699999999999</v>
      </c>
      <c r="C1775">
        <v>-20.421500000000002</v>
      </c>
      <c r="D1775">
        <v>-0.28944300000000001</v>
      </c>
      <c r="E1775">
        <v>0.58822399999999997</v>
      </c>
      <c r="F1775">
        <v>0.51456800000000003</v>
      </c>
      <c r="G1775">
        <v>-0.55266199999999999</v>
      </c>
      <c r="H1775">
        <v>-4.38105E-3</v>
      </c>
      <c r="I1775">
        <v>1.7134699999999999E-3</v>
      </c>
      <c r="J1775">
        <v>-1.66574E-3</v>
      </c>
      <c r="K1775">
        <v>1.86023E-4</v>
      </c>
      <c r="L1775" s="1">
        <v>2.3209899999999999E-5</v>
      </c>
      <c r="M1775" s="1">
        <v>-8.2335499999999998E-5</v>
      </c>
      <c r="N1775">
        <v>-0.29033199999999998</v>
      </c>
      <c r="O1775">
        <v>0.586974</v>
      </c>
      <c r="P1775">
        <v>0.51505599999999996</v>
      </c>
      <c r="Q1775">
        <v>-0.55306999999999995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6.3987299999999997E-2</v>
      </c>
      <c r="Y1775">
        <v>0.14292199999999999</v>
      </c>
      <c r="Z1775">
        <v>0.108352</v>
      </c>
      <c r="AA1775">
        <v>4.9904199999999998E-3</v>
      </c>
      <c r="AB1775">
        <v>2.0474999999999999E-4</v>
      </c>
    </row>
    <row r="1776" spans="1:28" x14ac:dyDescent="0.45">
      <c r="A1776">
        <v>21.977499999999999</v>
      </c>
      <c r="B1776">
        <v>13.975899999999999</v>
      </c>
      <c r="C1776">
        <v>-19.389500000000002</v>
      </c>
      <c r="D1776">
        <v>-0.292132</v>
      </c>
      <c r="E1776">
        <v>0.58747000000000005</v>
      </c>
      <c r="F1776">
        <v>0.51414800000000005</v>
      </c>
      <c r="G1776">
        <v>-0.55243900000000001</v>
      </c>
      <c r="H1776">
        <v>-4.4953900000000001E-3</v>
      </c>
      <c r="I1776">
        <v>1.74434E-3</v>
      </c>
      <c r="J1776">
        <v>-1.7809E-3</v>
      </c>
      <c r="K1776">
        <v>1.8689299999999999E-4</v>
      </c>
      <c r="L1776" s="1">
        <v>2.39813E-5</v>
      </c>
      <c r="M1776" s="1">
        <v>-8.0244699999999994E-5</v>
      </c>
      <c r="N1776">
        <v>-0.293014</v>
      </c>
      <c r="O1776">
        <v>0.58621999999999996</v>
      </c>
      <c r="P1776">
        <v>0.51463099999999995</v>
      </c>
      <c r="Q1776">
        <v>-0.55285099999999998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6.4293400000000001E-2</v>
      </c>
      <c r="Y1776">
        <v>0.14260100000000001</v>
      </c>
      <c r="Z1776">
        <v>0.107639</v>
      </c>
      <c r="AA1776">
        <v>5.1403200000000003E-3</v>
      </c>
      <c r="AB1776">
        <v>2.0480100000000001E-4</v>
      </c>
    </row>
    <row r="1777" spans="1:28" x14ac:dyDescent="0.45">
      <c r="A1777">
        <v>21.840499999999999</v>
      </c>
      <c r="B1777">
        <v>14.3246</v>
      </c>
      <c r="C1777">
        <v>-19.126300000000001</v>
      </c>
      <c r="D1777">
        <v>-0.29481600000000002</v>
      </c>
      <c r="E1777">
        <v>0.58674400000000004</v>
      </c>
      <c r="F1777">
        <v>0.51370800000000005</v>
      </c>
      <c r="G1777">
        <v>-0.55219499999999999</v>
      </c>
      <c r="H1777">
        <v>-4.4018900000000003E-3</v>
      </c>
      <c r="I1777">
        <v>1.68458E-3</v>
      </c>
      <c r="J1777">
        <v>-1.75691E-3</v>
      </c>
      <c r="K1777">
        <v>1.86023E-4</v>
      </c>
      <c r="L1777" s="1">
        <v>2.6676500000000001E-5</v>
      </c>
      <c r="M1777" s="1">
        <v>-7.7643099999999995E-5</v>
      </c>
      <c r="N1777">
        <v>-0.29569099999999998</v>
      </c>
      <c r="O1777">
        <v>0.58549200000000001</v>
      </c>
      <c r="P1777">
        <v>0.51419000000000004</v>
      </c>
      <c r="Q1777">
        <v>-0.55260699999999996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6.4644400000000005E-2</v>
      </c>
      <c r="Y1777">
        <v>0.14210200000000001</v>
      </c>
      <c r="Z1777">
        <v>0.10742400000000001</v>
      </c>
      <c r="AA1777">
        <v>5.0300299999999996E-3</v>
      </c>
      <c r="AB1777">
        <v>2.0333300000000001E-4</v>
      </c>
    </row>
    <row r="1778" spans="1:28" x14ac:dyDescent="0.45">
      <c r="A1778">
        <v>21.1645</v>
      </c>
      <c r="B1778">
        <v>14.856299999999999</v>
      </c>
      <c r="C1778">
        <v>-18.9544</v>
      </c>
      <c r="D1778">
        <v>-0.29747699999999999</v>
      </c>
      <c r="E1778">
        <v>0.586063</v>
      </c>
      <c r="F1778">
        <v>0.51327500000000004</v>
      </c>
      <c r="G1778">
        <v>-0.55189299999999997</v>
      </c>
      <c r="H1778">
        <v>-4.5595499999999999E-3</v>
      </c>
      <c r="I1778">
        <v>1.7129199999999999E-3</v>
      </c>
      <c r="J1778">
        <v>-1.8433799999999999E-3</v>
      </c>
      <c r="K1778">
        <v>1.8780700000000001E-4</v>
      </c>
      <c r="L1778" s="1">
        <v>2.78116E-5</v>
      </c>
      <c r="M1778" s="1">
        <v>-8.1023699999999995E-5</v>
      </c>
      <c r="N1778">
        <v>-0.29835299999999998</v>
      </c>
      <c r="O1778">
        <v>0.58480799999999999</v>
      </c>
      <c r="P1778">
        <v>0.51375899999999997</v>
      </c>
      <c r="Q1778">
        <v>-0.55230100000000004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6.4959199999999995E-2</v>
      </c>
      <c r="Y1778">
        <v>0.141651</v>
      </c>
      <c r="Z1778">
        <v>0.108264</v>
      </c>
      <c r="AA1778">
        <v>5.20784E-3</v>
      </c>
      <c r="AB1778">
        <v>2.0642100000000001E-4</v>
      </c>
    </row>
    <row r="1779" spans="1:28" x14ac:dyDescent="0.45">
      <c r="A1779">
        <v>21.456299999999999</v>
      </c>
      <c r="B1779">
        <v>14.1205</v>
      </c>
      <c r="C1779">
        <v>-19.300999999999998</v>
      </c>
      <c r="D1779">
        <v>-0.30013600000000001</v>
      </c>
      <c r="E1779">
        <v>0.58531900000000003</v>
      </c>
      <c r="F1779">
        <v>0.51285999999999998</v>
      </c>
      <c r="G1779">
        <v>-0.55162900000000004</v>
      </c>
      <c r="H1779">
        <v>-4.5794099999999999E-3</v>
      </c>
      <c r="I1779">
        <v>1.66591E-3</v>
      </c>
      <c r="J1779">
        <v>-1.78097E-3</v>
      </c>
      <c r="K1779">
        <v>1.8882299999999999E-4</v>
      </c>
      <c r="L1779" s="1">
        <v>2.5484299999999999E-5</v>
      </c>
      <c r="M1779" s="1">
        <v>-8.2828200000000001E-5</v>
      </c>
      <c r="N1779">
        <v>-0.301012</v>
      </c>
      <c r="O1779">
        <v>0.58406199999999997</v>
      </c>
      <c r="P1779">
        <v>0.51333899999999999</v>
      </c>
      <c r="Q1779">
        <v>-0.55203899999999995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6.4850199999999997E-2</v>
      </c>
      <c r="Y1779">
        <v>0.14187</v>
      </c>
      <c r="Z1779">
        <v>0.108288</v>
      </c>
      <c r="AA1779">
        <v>5.1882600000000001E-3</v>
      </c>
      <c r="AB1779">
        <v>2.0775899999999999E-4</v>
      </c>
    </row>
    <row r="1780" spans="1:28" x14ac:dyDescent="0.45">
      <c r="A1780">
        <v>21.502700000000001</v>
      </c>
      <c r="B1780">
        <v>13.957700000000001</v>
      </c>
      <c r="C1780">
        <v>-19.646999999999998</v>
      </c>
      <c r="D1780">
        <v>-0.30280299999999999</v>
      </c>
      <c r="E1780">
        <v>0.58454600000000001</v>
      </c>
      <c r="F1780">
        <v>0.51246100000000006</v>
      </c>
      <c r="G1780">
        <v>-0.55136200000000002</v>
      </c>
      <c r="H1780">
        <v>-4.6041800000000003E-3</v>
      </c>
      <c r="I1780">
        <v>1.6146400000000001E-3</v>
      </c>
      <c r="J1780">
        <v>-1.9449000000000001E-3</v>
      </c>
      <c r="K1780">
        <v>1.84861E-4</v>
      </c>
      <c r="L1780" s="1">
        <v>2.3178200000000001E-5</v>
      </c>
      <c r="M1780" s="1">
        <v>-7.9972100000000006E-5</v>
      </c>
      <c r="N1780">
        <v>-0.30368200000000001</v>
      </c>
      <c r="O1780">
        <v>0.58328500000000005</v>
      </c>
      <c r="P1780">
        <v>0.51293299999999997</v>
      </c>
      <c r="Q1780">
        <v>-0.55177500000000002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6.4591300000000004E-2</v>
      </c>
      <c r="Y1780">
        <v>0.14253199999999999</v>
      </c>
      <c r="Z1780">
        <v>0.108274</v>
      </c>
      <c r="AA1780">
        <v>5.2524499999999997E-3</v>
      </c>
      <c r="AB1780">
        <v>2.02747E-4</v>
      </c>
    </row>
    <row r="1781" spans="1:28" x14ac:dyDescent="0.45">
      <c r="A1781">
        <v>22.0139</v>
      </c>
      <c r="B1781">
        <v>14.3552</v>
      </c>
      <c r="C1781">
        <v>-20.067399999999999</v>
      </c>
      <c r="D1781">
        <v>-0.30553200000000003</v>
      </c>
      <c r="E1781">
        <v>0.58375500000000002</v>
      </c>
      <c r="F1781">
        <v>0.51204400000000005</v>
      </c>
      <c r="G1781">
        <v>-0.55108100000000004</v>
      </c>
      <c r="H1781">
        <v>-4.7472299999999999E-3</v>
      </c>
      <c r="I1781">
        <v>1.70061E-3</v>
      </c>
      <c r="J1781">
        <v>-1.91581E-3</v>
      </c>
      <c r="K1781">
        <v>1.83074E-4</v>
      </c>
      <c r="L1781" s="1">
        <v>2.4632000000000001E-5</v>
      </c>
      <c r="M1781" s="1">
        <v>-8.1407699999999996E-5</v>
      </c>
      <c r="N1781">
        <v>-0.30641000000000002</v>
      </c>
      <c r="O1781">
        <v>0.58249700000000004</v>
      </c>
      <c r="P1781">
        <v>0.51250499999999999</v>
      </c>
      <c r="Q1781">
        <v>-0.55149700000000001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6.3934699999999997E-2</v>
      </c>
      <c r="Y1781">
        <v>0.14253199999999999</v>
      </c>
      <c r="Z1781">
        <v>0.10760699999999999</v>
      </c>
      <c r="AA1781">
        <v>5.3943100000000003E-3</v>
      </c>
      <c r="AB1781">
        <v>2.0186600000000001E-4</v>
      </c>
    </row>
    <row r="1782" spans="1:28" x14ac:dyDescent="0.45">
      <c r="A1782">
        <v>21.921399999999998</v>
      </c>
      <c r="B1782">
        <v>13.8645</v>
      </c>
      <c r="C1782">
        <v>-19.5806</v>
      </c>
      <c r="D1782">
        <v>-0.30820900000000001</v>
      </c>
      <c r="E1782">
        <v>0.58296000000000003</v>
      </c>
      <c r="F1782">
        <v>0.51161500000000004</v>
      </c>
      <c r="G1782">
        <v>-0.55083000000000004</v>
      </c>
      <c r="H1782">
        <v>-4.7384999999999997E-3</v>
      </c>
      <c r="I1782">
        <v>1.73131E-3</v>
      </c>
      <c r="J1782">
        <v>-1.9632400000000002E-3</v>
      </c>
      <c r="K1782">
        <v>1.7840600000000001E-4</v>
      </c>
      <c r="L1782" s="1">
        <v>2.1494000000000001E-5</v>
      </c>
      <c r="M1782" s="1">
        <v>-7.9954099999999994E-5</v>
      </c>
      <c r="N1782">
        <v>-0.30909199999999998</v>
      </c>
      <c r="O1782">
        <v>0.58169599999999999</v>
      </c>
      <c r="P1782">
        <v>0.512073</v>
      </c>
      <c r="Q1782">
        <v>-0.55124700000000004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6.3779000000000002E-2</v>
      </c>
      <c r="Y1782">
        <v>0.143154</v>
      </c>
      <c r="Z1782">
        <v>0.108222</v>
      </c>
      <c r="AA1782">
        <v>5.4134200000000004E-3</v>
      </c>
      <c r="AB1782">
        <v>1.9668100000000001E-4</v>
      </c>
    </row>
    <row r="1783" spans="1:28" x14ac:dyDescent="0.45">
      <c r="A1783">
        <v>20.959900000000001</v>
      </c>
      <c r="B1783">
        <v>14.088699999999999</v>
      </c>
      <c r="C1783">
        <v>-20.2746</v>
      </c>
      <c r="D1783">
        <v>-0.31087799999999999</v>
      </c>
      <c r="E1783">
        <v>0.58216599999999996</v>
      </c>
      <c r="F1783">
        <v>0.51125799999999999</v>
      </c>
      <c r="G1783">
        <v>-0.55050200000000005</v>
      </c>
      <c r="H1783">
        <v>-4.6081200000000003E-3</v>
      </c>
      <c r="I1783">
        <v>1.65062E-3</v>
      </c>
      <c r="J1783">
        <v>-1.9718100000000001E-3</v>
      </c>
      <c r="K1783">
        <v>1.7735599999999999E-4</v>
      </c>
      <c r="L1783" s="1">
        <v>1.6090600000000001E-5</v>
      </c>
      <c r="M1783" s="1">
        <v>-7.8035399999999995E-5</v>
      </c>
      <c r="N1783">
        <v>-0.31175700000000001</v>
      </c>
      <c r="O1783">
        <v>0.58089900000000005</v>
      </c>
      <c r="P1783">
        <v>0.51171199999999994</v>
      </c>
      <c r="Q1783">
        <v>-0.55092200000000002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6.4144099999999996E-2</v>
      </c>
      <c r="Y1783">
        <v>0.143291</v>
      </c>
      <c r="Z1783">
        <v>0.107874</v>
      </c>
      <c r="AA1783">
        <v>5.2770600000000001E-3</v>
      </c>
      <c r="AB1783">
        <v>1.94432E-4</v>
      </c>
    </row>
    <row r="1784" spans="1:28" x14ac:dyDescent="0.45">
      <c r="A1784">
        <v>20.382899999999999</v>
      </c>
      <c r="B1784">
        <v>14.0449</v>
      </c>
      <c r="C1784">
        <v>-20.160599999999999</v>
      </c>
      <c r="D1784">
        <v>-0.31350699999999998</v>
      </c>
      <c r="E1784">
        <v>0.58138599999999996</v>
      </c>
      <c r="F1784">
        <v>0.51092000000000004</v>
      </c>
      <c r="G1784">
        <v>-0.550149</v>
      </c>
      <c r="H1784">
        <v>-4.6742299999999997E-3</v>
      </c>
      <c r="I1784">
        <v>1.7631299999999999E-3</v>
      </c>
      <c r="J1784">
        <v>-1.7997E-3</v>
      </c>
      <c r="K1784">
        <v>1.7656400000000001E-4</v>
      </c>
      <c r="L1784" s="1">
        <v>1.49239E-5</v>
      </c>
      <c r="M1784" s="1">
        <v>-7.8152399999999994E-5</v>
      </c>
      <c r="N1784">
        <v>-0.31438700000000003</v>
      </c>
      <c r="O1784">
        <v>0.58011500000000005</v>
      </c>
      <c r="P1784">
        <v>0.51137500000000002</v>
      </c>
      <c r="Q1784">
        <v>-0.550566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6.4400899999999997E-2</v>
      </c>
      <c r="Y1784">
        <v>0.143099</v>
      </c>
      <c r="Z1784">
        <v>0.108568</v>
      </c>
      <c r="AA1784">
        <v>5.3099899999999997E-3</v>
      </c>
      <c r="AB1784">
        <v>1.9366300000000001E-4</v>
      </c>
    </row>
    <row r="1785" spans="1:28" x14ac:dyDescent="0.45">
      <c r="A1785">
        <v>21.3749</v>
      </c>
      <c r="B1785">
        <v>14.709</v>
      </c>
      <c r="C1785">
        <v>-19.926600000000001</v>
      </c>
      <c r="D1785">
        <v>-0.31620300000000001</v>
      </c>
      <c r="E1785">
        <v>0.58061700000000005</v>
      </c>
      <c r="F1785">
        <v>0.51049999999999995</v>
      </c>
      <c r="G1785">
        <v>-0.54980799999999996</v>
      </c>
      <c r="H1785">
        <v>-4.6725600000000001E-3</v>
      </c>
      <c r="I1785">
        <v>1.69502E-3</v>
      </c>
      <c r="J1785">
        <v>-1.8902400000000001E-3</v>
      </c>
      <c r="K1785">
        <v>1.7801699999999999E-4</v>
      </c>
      <c r="L1785" s="1">
        <v>1.5755400000000002E-5</v>
      </c>
      <c r="M1785" s="1">
        <v>-7.3945799999999999E-5</v>
      </c>
      <c r="N1785">
        <v>-0.31708399999999998</v>
      </c>
      <c r="O1785">
        <v>0.57933999999999997</v>
      </c>
      <c r="P1785">
        <v>0.51095100000000004</v>
      </c>
      <c r="Q1785">
        <v>-0.55023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6.4561999999999994E-2</v>
      </c>
      <c r="Y1785">
        <v>0.143646</v>
      </c>
      <c r="Z1785">
        <v>0.10864</v>
      </c>
      <c r="AA1785">
        <v>5.3178000000000001E-3</v>
      </c>
      <c r="AB1785">
        <v>1.9340699999999999E-4</v>
      </c>
    </row>
    <row r="1786" spans="1:28" x14ac:dyDescent="0.45">
      <c r="A1786">
        <v>20.9345</v>
      </c>
      <c r="B1786">
        <v>15.037100000000001</v>
      </c>
      <c r="C1786">
        <v>-20.063199999999998</v>
      </c>
      <c r="D1786">
        <v>-0.31889499999999998</v>
      </c>
      <c r="E1786">
        <v>0.57986499999999996</v>
      </c>
      <c r="F1786">
        <v>0.51009599999999999</v>
      </c>
      <c r="G1786">
        <v>-0.54942299999999999</v>
      </c>
      <c r="H1786">
        <v>-4.73785E-3</v>
      </c>
      <c r="I1786">
        <v>1.73291E-3</v>
      </c>
      <c r="J1786">
        <v>-1.77411E-3</v>
      </c>
      <c r="K1786">
        <v>1.7707500000000001E-4</v>
      </c>
      <c r="L1786" s="1">
        <v>1.5415300000000001E-5</v>
      </c>
      <c r="M1786" s="1">
        <v>-6.4382300000000002E-5</v>
      </c>
      <c r="N1786">
        <v>-0.31977</v>
      </c>
      <c r="O1786">
        <v>0.57859300000000002</v>
      </c>
      <c r="P1786">
        <v>0.51053800000000005</v>
      </c>
      <c r="Q1786">
        <v>-0.54984500000000003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6.4201900000000006E-2</v>
      </c>
      <c r="Y1786">
        <v>0.14299000000000001</v>
      </c>
      <c r="Z1786">
        <v>0.107878</v>
      </c>
      <c r="AA1786">
        <v>5.3476799999999996E-3</v>
      </c>
      <c r="AB1786">
        <v>1.8904600000000001E-4</v>
      </c>
    </row>
    <row r="1787" spans="1:28" x14ac:dyDescent="0.45">
      <c r="A1787">
        <v>20.9392</v>
      </c>
      <c r="B1787">
        <v>14.7857</v>
      </c>
      <c r="C1787">
        <v>-19.692499999999999</v>
      </c>
      <c r="D1787">
        <v>-0.32155499999999998</v>
      </c>
      <c r="E1787">
        <v>0.57911199999999996</v>
      </c>
      <c r="F1787">
        <v>0.50967499999999999</v>
      </c>
      <c r="G1787">
        <v>-0.54905700000000002</v>
      </c>
      <c r="H1787">
        <v>-4.6635299999999999E-3</v>
      </c>
      <c r="I1787">
        <v>1.64225E-3</v>
      </c>
      <c r="J1787">
        <v>-1.8689399999999999E-3</v>
      </c>
      <c r="K1787">
        <v>1.75021E-4</v>
      </c>
      <c r="L1787" s="1">
        <v>1.4766999999999999E-5</v>
      </c>
      <c r="M1787" s="1">
        <v>-6.0673800000000002E-5</v>
      </c>
      <c r="N1787">
        <v>-0.32242399999999999</v>
      </c>
      <c r="O1787">
        <v>0.57784199999999997</v>
      </c>
      <c r="P1787">
        <v>0.51010900000000003</v>
      </c>
      <c r="Q1787">
        <v>-0.54948200000000003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6.4125500000000002E-2</v>
      </c>
      <c r="Y1787">
        <v>0.14285300000000001</v>
      </c>
      <c r="Z1787">
        <v>0.107</v>
      </c>
      <c r="AA1787">
        <v>5.2856800000000001E-3</v>
      </c>
      <c r="AB1787">
        <v>1.8582700000000001E-4</v>
      </c>
    </row>
    <row r="1788" spans="1:28" x14ac:dyDescent="0.45">
      <c r="A1788">
        <v>21.0928</v>
      </c>
      <c r="B1788">
        <v>14.933400000000001</v>
      </c>
      <c r="C1788">
        <v>-20.0686</v>
      </c>
      <c r="D1788">
        <v>-0.32424599999999998</v>
      </c>
      <c r="E1788">
        <v>0.57834099999999999</v>
      </c>
      <c r="F1788">
        <v>0.50925699999999996</v>
      </c>
      <c r="G1788">
        <v>-0.54867500000000002</v>
      </c>
      <c r="H1788">
        <v>-4.5681300000000001E-3</v>
      </c>
      <c r="I1788">
        <v>1.7317299999999999E-3</v>
      </c>
      <c r="J1788">
        <v>-1.9073600000000001E-3</v>
      </c>
      <c r="K1788">
        <v>1.7189500000000001E-4</v>
      </c>
      <c r="L1788" s="1">
        <v>2.3056499999999999E-5</v>
      </c>
      <c r="M1788" s="1">
        <v>-6.14149E-5</v>
      </c>
      <c r="N1788">
        <v>-0.32511099999999998</v>
      </c>
      <c r="O1788">
        <v>0.577071</v>
      </c>
      <c r="P1788">
        <v>0.509683</v>
      </c>
      <c r="Q1788">
        <v>-0.54910400000000004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6.4046199999999998E-2</v>
      </c>
      <c r="Y1788">
        <v>0.14288100000000001</v>
      </c>
      <c r="Z1788">
        <v>0.10637099999999999</v>
      </c>
      <c r="AA1788">
        <v>5.2445E-3</v>
      </c>
      <c r="AB1788">
        <v>1.8398700000000001E-4</v>
      </c>
    </row>
    <row r="1789" spans="1:28" x14ac:dyDescent="0.45">
      <c r="A1789">
        <v>21.296299999999999</v>
      </c>
      <c r="B1789">
        <v>15.067399999999999</v>
      </c>
      <c r="C1789">
        <v>-20.403600000000001</v>
      </c>
      <c r="D1789">
        <v>-0.32696599999999998</v>
      </c>
      <c r="E1789">
        <v>0.57755000000000001</v>
      </c>
      <c r="F1789">
        <v>0.50883900000000004</v>
      </c>
      <c r="G1789">
        <v>-0.54828100000000002</v>
      </c>
      <c r="H1789">
        <v>-4.4871399999999997E-3</v>
      </c>
      <c r="I1789">
        <v>1.7641E-3</v>
      </c>
      <c r="J1789">
        <v>-1.9057099999999999E-3</v>
      </c>
      <c r="K1789">
        <v>1.73685E-4</v>
      </c>
      <c r="L1789" s="1">
        <v>2.0302999999999999E-5</v>
      </c>
      <c r="M1789" s="1">
        <v>-6.3575699999999995E-5</v>
      </c>
      <c r="N1789">
        <v>-0.32782699999999998</v>
      </c>
      <c r="O1789">
        <v>0.57628000000000001</v>
      </c>
      <c r="P1789">
        <v>0.50926000000000005</v>
      </c>
      <c r="Q1789">
        <v>-0.54871199999999998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6.4151399999999997E-2</v>
      </c>
      <c r="Y1789">
        <v>0.142703</v>
      </c>
      <c r="Z1789">
        <v>0.105992</v>
      </c>
      <c r="AA1789">
        <v>5.1844200000000003E-3</v>
      </c>
      <c r="AB1789">
        <v>1.86066E-4</v>
      </c>
    </row>
    <row r="1790" spans="1:28" x14ac:dyDescent="0.45">
      <c r="A1790">
        <v>21.6661</v>
      </c>
      <c r="B1790">
        <v>15.4819</v>
      </c>
      <c r="C1790">
        <v>-19.950600000000001</v>
      </c>
      <c r="D1790">
        <v>-0.32969900000000002</v>
      </c>
      <c r="E1790">
        <v>0.57678399999999996</v>
      </c>
      <c r="F1790">
        <v>0.50836400000000004</v>
      </c>
      <c r="G1790">
        <v>-0.54789100000000002</v>
      </c>
      <c r="H1790">
        <v>-4.43948E-3</v>
      </c>
      <c r="I1790">
        <v>1.7676E-3</v>
      </c>
      <c r="J1790">
        <v>-2.0528299999999998E-3</v>
      </c>
      <c r="K1790">
        <v>1.7172199999999999E-4</v>
      </c>
      <c r="L1790" s="1">
        <v>2.0278399999999999E-5</v>
      </c>
      <c r="M1790" s="1">
        <v>-6.2050200000000004E-5</v>
      </c>
      <c r="N1790">
        <v>-0.330567</v>
      </c>
      <c r="O1790">
        <v>0.57551099999999999</v>
      </c>
      <c r="P1790">
        <v>0.50877899999999998</v>
      </c>
      <c r="Q1790">
        <v>-0.54832099999999995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6.3524300000000006E-2</v>
      </c>
      <c r="Y1790">
        <v>0.143154</v>
      </c>
      <c r="Z1790">
        <v>0.106637</v>
      </c>
      <c r="AA1790">
        <v>5.2007199999999998E-3</v>
      </c>
      <c r="AB1790">
        <v>1.83711E-4</v>
      </c>
    </row>
    <row r="1791" spans="1:28" x14ac:dyDescent="0.45">
      <c r="A1791">
        <v>22.2178</v>
      </c>
      <c r="B1791">
        <v>15.4719</v>
      </c>
      <c r="C1791">
        <v>-19.998100000000001</v>
      </c>
      <c r="D1791">
        <v>-0.33245799999999998</v>
      </c>
      <c r="E1791">
        <v>0.57599500000000003</v>
      </c>
      <c r="F1791">
        <v>0.50786100000000001</v>
      </c>
      <c r="G1791">
        <v>-0.54752100000000004</v>
      </c>
      <c r="H1791">
        <v>-4.5968299999999997E-3</v>
      </c>
      <c r="I1791">
        <v>1.68632E-3</v>
      </c>
      <c r="J1791">
        <v>-2.0953500000000002E-3</v>
      </c>
      <c r="K1791">
        <v>1.7383899999999999E-4</v>
      </c>
      <c r="L1791" s="1">
        <v>2.08043E-5</v>
      </c>
      <c r="M1791" s="1">
        <v>-6.0466500000000001E-5</v>
      </c>
      <c r="N1791">
        <v>-0.33333299999999999</v>
      </c>
      <c r="O1791">
        <v>0.57471799999999995</v>
      </c>
      <c r="P1791">
        <v>0.50826400000000005</v>
      </c>
      <c r="Q1791">
        <v>-0.54795499999999997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6.2760200000000002E-2</v>
      </c>
      <c r="Y1791">
        <v>0.14430799999999999</v>
      </c>
      <c r="Z1791">
        <v>0.106507</v>
      </c>
      <c r="AA1791">
        <v>5.3258799999999999E-3</v>
      </c>
      <c r="AB1791">
        <v>1.8522699999999999E-4</v>
      </c>
    </row>
    <row r="1792" spans="1:28" x14ac:dyDescent="0.45">
      <c r="A1792">
        <v>22.919899999999998</v>
      </c>
      <c r="B1792">
        <v>15.9977</v>
      </c>
      <c r="C1792">
        <v>-19.2178</v>
      </c>
      <c r="D1792">
        <v>-0.33523599999999998</v>
      </c>
      <c r="E1792">
        <v>0.57523999999999997</v>
      </c>
      <c r="F1792">
        <v>0.50726499999999997</v>
      </c>
      <c r="G1792">
        <v>-0.54717199999999999</v>
      </c>
      <c r="H1792">
        <v>-4.5198E-3</v>
      </c>
      <c r="I1792">
        <v>1.7648200000000001E-3</v>
      </c>
      <c r="J1792">
        <v>-2.2452000000000001E-3</v>
      </c>
      <c r="K1792">
        <v>1.6951800000000001E-4</v>
      </c>
      <c r="L1792" s="1">
        <v>2.1039400000000001E-5</v>
      </c>
      <c r="M1792" s="1">
        <v>-5.9778899999999998E-5</v>
      </c>
      <c r="N1792">
        <v>-0.33610600000000002</v>
      </c>
      <c r="O1792">
        <v>0.57396000000000003</v>
      </c>
      <c r="P1792">
        <v>0.50766</v>
      </c>
      <c r="Q1792">
        <v>-0.54761700000000002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6.3138799999999995E-2</v>
      </c>
      <c r="Y1792">
        <v>0.144957</v>
      </c>
      <c r="Z1792">
        <v>0.1056</v>
      </c>
      <c r="AA1792">
        <v>5.3464100000000002E-3</v>
      </c>
      <c r="AB1792">
        <v>1.80977E-4</v>
      </c>
    </row>
    <row r="1793" spans="1:28" x14ac:dyDescent="0.45">
      <c r="A1793">
        <v>22.859100000000002</v>
      </c>
      <c r="B1793">
        <v>16.037400000000002</v>
      </c>
      <c r="C1793">
        <v>-19.173100000000002</v>
      </c>
      <c r="D1793">
        <v>-0.338007</v>
      </c>
      <c r="E1793">
        <v>0.57448600000000005</v>
      </c>
      <c r="F1793">
        <v>0.50666500000000003</v>
      </c>
      <c r="G1793">
        <v>-0.54681599999999997</v>
      </c>
      <c r="H1793">
        <v>-4.3711799999999997E-3</v>
      </c>
      <c r="I1793">
        <v>1.8873900000000001E-3</v>
      </c>
      <c r="J1793">
        <v>-2.1374900000000001E-3</v>
      </c>
      <c r="K1793">
        <v>1.6623300000000001E-4</v>
      </c>
      <c r="L1793" s="1">
        <v>1.95866E-5</v>
      </c>
      <c r="M1793" s="1">
        <v>-5.9565299999999997E-5</v>
      </c>
      <c r="N1793">
        <v>-0.33888099999999999</v>
      </c>
      <c r="O1793">
        <v>0.57320400000000005</v>
      </c>
      <c r="P1793">
        <v>0.50705800000000001</v>
      </c>
      <c r="Q1793">
        <v>-0.54725699999999999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6.2787800000000005E-2</v>
      </c>
      <c r="Y1793">
        <v>0.14483399999999999</v>
      </c>
      <c r="Z1793">
        <v>0.10630299999999999</v>
      </c>
      <c r="AA1793">
        <v>5.2190400000000003E-3</v>
      </c>
      <c r="AB1793">
        <v>1.77665E-4</v>
      </c>
    </row>
    <row r="1794" spans="1:28" x14ac:dyDescent="0.45">
      <c r="A1794">
        <v>23.7605</v>
      </c>
      <c r="B1794">
        <v>16.775500000000001</v>
      </c>
      <c r="C1794">
        <v>-18.945699999999999</v>
      </c>
      <c r="D1794">
        <v>-0.34084300000000001</v>
      </c>
      <c r="E1794">
        <v>0.57374599999999998</v>
      </c>
      <c r="F1794">
        <v>0.50598399999999999</v>
      </c>
      <c r="G1794">
        <v>-0.54646399999999995</v>
      </c>
      <c r="H1794">
        <v>-4.4003000000000002E-3</v>
      </c>
      <c r="I1794">
        <v>1.8776400000000001E-3</v>
      </c>
      <c r="J1794">
        <v>-2.0687600000000002E-3</v>
      </c>
      <c r="K1794">
        <v>1.6139400000000001E-4</v>
      </c>
      <c r="L1794" s="1">
        <v>1.9080600000000002E-5</v>
      </c>
      <c r="M1794" s="1">
        <v>-5.9101400000000003E-5</v>
      </c>
      <c r="N1794">
        <v>-0.34172000000000002</v>
      </c>
      <c r="O1794">
        <v>0.57245699999999999</v>
      </c>
      <c r="P1794">
        <v>0.50637200000000004</v>
      </c>
      <c r="Q1794">
        <v>-0.54690700000000003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6.2734200000000004E-2</v>
      </c>
      <c r="Y1794">
        <v>0.14538699999999999</v>
      </c>
      <c r="Z1794">
        <v>0.106771</v>
      </c>
      <c r="AA1794">
        <v>5.2122799999999997E-3</v>
      </c>
      <c r="AB1794">
        <v>1.72931E-4</v>
      </c>
    </row>
    <row r="1795" spans="1:28" x14ac:dyDescent="0.45">
      <c r="A1795">
        <v>23.663799999999998</v>
      </c>
      <c r="B1795">
        <v>17.485099999999999</v>
      </c>
      <c r="C1795">
        <v>-19.270900000000001</v>
      </c>
      <c r="D1795">
        <v>-0.34371699999999999</v>
      </c>
      <c r="E1795">
        <v>0.57302200000000003</v>
      </c>
      <c r="F1795">
        <v>0.50529800000000002</v>
      </c>
      <c r="G1795">
        <v>-0.54605800000000004</v>
      </c>
      <c r="H1795">
        <v>-4.3107299999999996E-3</v>
      </c>
      <c r="I1795">
        <v>1.8862200000000001E-3</v>
      </c>
      <c r="J1795">
        <v>-2.07764E-3</v>
      </c>
      <c r="K1795">
        <v>1.6337099999999999E-4</v>
      </c>
      <c r="L1795" s="1">
        <v>1.5772499999999998E-5</v>
      </c>
      <c r="M1795" s="1">
        <v>-6.3759700000000006E-5</v>
      </c>
      <c r="N1795">
        <v>-0.34459800000000002</v>
      </c>
      <c r="O1795">
        <v>0.57172699999999999</v>
      </c>
      <c r="P1795">
        <v>0.50567600000000001</v>
      </c>
      <c r="Q1795">
        <v>-0.54650900000000002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6.2615599999999993E-2</v>
      </c>
      <c r="Y1795">
        <v>0.146788</v>
      </c>
      <c r="Z1795">
        <v>0.106478</v>
      </c>
      <c r="AA1795">
        <v>5.1436199999999998E-3</v>
      </c>
      <c r="AB1795">
        <v>1.7608000000000001E-4</v>
      </c>
    </row>
    <row r="1796" spans="1:28" x14ac:dyDescent="0.45">
      <c r="A1796">
        <v>23.3538</v>
      </c>
      <c r="B1796">
        <v>17.2714</v>
      </c>
      <c r="C1796">
        <v>-18.939800000000002</v>
      </c>
      <c r="D1796">
        <v>-0.34654699999999999</v>
      </c>
      <c r="E1796">
        <v>0.57230700000000001</v>
      </c>
      <c r="F1796">
        <v>0.50461100000000003</v>
      </c>
      <c r="G1796">
        <v>-0.54565300000000005</v>
      </c>
      <c r="H1796">
        <v>-4.07055E-3</v>
      </c>
      <c r="I1796">
        <v>1.75628E-3</v>
      </c>
      <c r="J1796">
        <v>-2.0340100000000002E-3</v>
      </c>
      <c r="K1796">
        <v>1.6634000000000001E-4</v>
      </c>
      <c r="L1796" s="1">
        <v>1.3558500000000001E-5</v>
      </c>
      <c r="M1796" s="1">
        <v>-6.4022299999999999E-5</v>
      </c>
      <c r="N1796">
        <v>-0.34742200000000001</v>
      </c>
      <c r="O1796">
        <v>0.57100799999999996</v>
      </c>
      <c r="P1796">
        <v>0.50498399999999999</v>
      </c>
      <c r="Q1796">
        <v>-0.54611200000000004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6.3198900000000002E-2</v>
      </c>
      <c r="Y1796">
        <v>0.14699899999999999</v>
      </c>
      <c r="Z1796">
        <v>0.105768</v>
      </c>
      <c r="AA1796">
        <v>4.8776100000000001E-3</v>
      </c>
      <c r="AB1796">
        <v>1.7875000000000001E-4</v>
      </c>
    </row>
    <row r="1797" spans="1:28" x14ac:dyDescent="0.45">
      <c r="A1797">
        <v>23.702000000000002</v>
      </c>
      <c r="B1797">
        <v>16.897500000000001</v>
      </c>
      <c r="C1797">
        <v>-19.211400000000001</v>
      </c>
      <c r="D1797">
        <v>-0.34938799999999998</v>
      </c>
      <c r="E1797">
        <v>0.571546</v>
      </c>
      <c r="F1797">
        <v>0.50392899999999996</v>
      </c>
      <c r="G1797">
        <v>-0.545269</v>
      </c>
      <c r="H1797">
        <v>-4.1208699999999996E-3</v>
      </c>
      <c r="I1797">
        <v>1.8383399999999999E-3</v>
      </c>
      <c r="J1797">
        <v>-1.9842699999999998E-3</v>
      </c>
      <c r="K1797">
        <v>1.66544E-4</v>
      </c>
      <c r="L1797" s="1">
        <v>1.6347499999999999E-5</v>
      </c>
      <c r="M1797" s="1">
        <v>-6.39427E-5</v>
      </c>
      <c r="N1797">
        <v>-0.35025899999999999</v>
      </c>
      <c r="O1797">
        <v>0.57024900000000001</v>
      </c>
      <c r="P1797">
        <v>0.50429199999999996</v>
      </c>
      <c r="Q1797">
        <v>-0.54573300000000002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6.2938400000000005E-2</v>
      </c>
      <c r="Y1797">
        <v>0.147088</v>
      </c>
      <c r="Z1797">
        <v>0.10494100000000001</v>
      </c>
      <c r="AA1797">
        <v>4.9293399999999999E-3</v>
      </c>
      <c r="AB1797">
        <v>1.7914499999999999E-4</v>
      </c>
    </row>
    <row r="1798" spans="1:28" x14ac:dyDescent="0.45">
      <c r="A1798">
        <v>23.322800000000001</v>
      </c>
      <c r="B1798">
        <v>16.727</v>
      </c>
      <c r="C1798">
        <v>-18.4208</v>
      </c>
      <c r="D1798">
        <v>-0.35216199999999998</v>
      </c>
      <c r="E1798">
        <v>0.57081800000000005</v>
      </c>
      <c r="F1798">
        <v>0.50322599999999995</v>
      </c>
      <c r="G1798">
        <v>-0.54489699999999996</v>
      </c>
      <c r="H1798">
        <v>-3.9131599999999997E-3</v>
      </c>
      <c r="I1798">
        <v>1.8091699999999999E-3</v>
      </c>
      <c r="J1798">
        <v>-1.86583E-3</v>
      </c>
      <c r="K1798">
        <v>1.6482700000000001E-4</v>
      </c>
      <c r="L1798" s="1">
        <v>1.9865999999999999E-5</v>
      </c>
      <c r="M1798" s="1">
        <v>-6.26817E-5</v>
      </c>
      <c r="N1798">
        <v>-0.35302899999999998</v>
      </c>
      <c r="O1798">
        <v>0.56952199999999997</v>
      </c>
      <c r="P1798">
        <v>0.503583</v>
      </c>
      <c r="Q1798">
        <v>-0.54536200000000001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6.2862600000000005E-2</v>
      </c>
      <c r="Y1798">
        <v>0.14688300000000001</v>
      </c>
      <c r="Z1798">
        <v>0.10460999999999999</v>
      </c>
      <c r="AA1798">
        <v>4.6975799999999998E-3</v>
      </c>
      <c r="AB1798">
        <v>1.7745900000000001E-4</v>
      </c>
    </row>
    <row r="1799" spans="1:28" x14ac:dyDescent="0.45">
      <c r="A1799">
        <v>23.312799999999999</v>
      </c>
      <c r="B1799">
        <v>16.471299999999999</v>
      </c>
      <c r="C1799">
        <v>-18.417200000000001</v>
      </c>
      <c r="D1799">
        <v>-0.35492099999999999</v>
      </c>
      <c r="E1799">
        <v>0.57007399999999997</v>
      </c>
      <c r="F1799">
        <v>0.50252600000000003</v>
      </c>
      <c r="G1799">
        <v>-0.54453200000000002</v>
      </c>
      <c r="H1799">
        <v>-3.6761400000000001E-3</v>
      </c>
      <c r="I1799">
        <v>1.8606899999999999E-3</v>
      </c>
      <c r="J1799">
        <v>-2.0126900000000001E-3</v>
      </c>
      <c r="K1799">
        <v>1.7032899999999999E-4</v>
      </c>
      <c r="L1799" s="1">
        <v>2.1485099999999999E-5</v>
      </c>
      <c r="M1799" s="1">
        <v>-6.3532200000000001E-5</v>
      </c>
      <c r="N1799">
        <v>-0.35578399999999999</v>
      </c>
      <c r="O1799">
        <v>0.56877299999999997</v>
      </c>
      <c r="P1799">
        <v>0.50288299999999997</v>
      </c>
      <c r="Q1799">
        <v>-0.54499900000000001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6.3508099999999998E-2</v>
      </c>
      <c r="Y1799">
        <v>0.14682899999999999</v>
      </c>
      <c r="Z1799">
        <v>0.104628</v>
      </c>
      <c r="AA1799">
        <v>4.58553E-3</v>
      </c>
      <c r="AB1799">
        <v>1.8305700000000001E-4</v>
      </c>
    </row>
    <row r="1800" spans="1:28" x14ac:dyDescent="0.45">
      <c r="A1800">
        <v>22.829599999999999</v>
      </c>
      <c r="B1800">
        <v>16.982800000000001</v>
      </c>
      <c r="C1800">
        <v>-18.662299999999998</v>
      </c>
      <c r="D1800">
        <v>-0.35768699999999998</v>
      </c>
      <c r="E1800">
        <v>0.569353</v>
      </c>
      <c r="F1800">
        <v>0.50184099999999998</v>
      </c>
      <c r="G1800">
        <v>-0.54410800000000004</v>
      </c>
      <c r="H1800">
        <v>-3.7199500000000001E-3</v>
      </c>
      <c r="I1800">
        <v>2.0025799999999999E-3</v>
      </c>
      <c r="J1800">
        <v>-2.0483200000000002E-3</v>
      </c>
      <c r="K1800">
        <v>1.6983300000000001E-4</v>
      </c>
      <c r="L1800" s="1">
        <v>2.0815899999999998E-5</v>
      </c>
      <c r="M1800" s="1">
        <v>-6.19771E-5</v>
      </c>
      <c r="N1800">
        <v>-0.35854999999999998</v>
      </c>
      <c r="O1800">
        <v>0.56805099999999997</v>
      </c>
      <c r="P1800">
        <v>0.50219400000000003</v>
      </c>
      <c r="Q1800">
        <v>-0.54457500000000003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6.3259099999999999E-2</v>
      </c>
      <c r="Y1800">
        <v>0.146815</v>
      </c>
      <c r="Z1800">
        <v>0.104877</v>
      </c>
      <c r="AA1800">
        <v>4.6950999999999998E-3</v>
      </c>
      <c r="AB1800">
        <v>1.8198300000000001E-4</v>
      </c>
    </row>
    <row r="1801" spans="1:28" x14ac:dyDescent="0.45">
      <c r="A1801">
        <v>22.8581</v>
      </c>
      <c r="B1801">
        <v>17.640699999999999</v>
      </c>
      <c r="C1801">
        <v>-18.149000000000001</v>
      </c>
      <c r="D1801">
        <v>-0.36045500000000003</v>
      </c>
      <c r="E1801">
        <v>0.56867900000000005</v>
      </c>
      <c r="F1801">
        <v>0.50110500000000002</v>
      </c>
      <c r="G1801">
        <v>-0.54366300000000001</v>
      </c>
      <c r="H1801">
        <v>-3.59596E-3</v>
      </c>
      <c r="I1801">
        <v>1.86885E-3</v>
      </c>
      <c r="J1801">
        <v>-1.9745299999999999E-3</v>
      </c>
      <c r="K1801">
        <v>1.6816300000000001E-4</v>
      </c>
      <c r="L1801" s="1">
        <v>2.2093999999999999E-5</v>
      </c>
      <c r="M1801" s="1">
        <v>-5.6570999999999998E-5</v>
      </c>
      <c r="N1801">
        <v>-0.36132199999999998</v>
      </c>
      <c r="O1801">
        <v>0.56737199999999999</v>
      </c>
      <c r="P1801">
        <v>0.50145200000000001</v>
      </c>
      <c r="Q1801">
        <v>-0.54413400000000001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6.3263399999999997E-2</v>
      </c>
      <c r="Y1801">
        <v>0.147532</v>
      </c>
      <c r="Z1801">
        <v>0.10509599999999999</v>
      </c>
      <c r="AA1801">
        <v>4.5080199999999997E-3</v>
      </c>
      <c r="AB1801">
        <v>1.78794E-4</v>
      </c>
    </row>
    <row r="1802" spans="1:28" x14ac:dyDescent="0.45">
      <c r="A1802">
        <v>23.241599999999998</v>
      </c>
      <c r="B1802">
        <v>17.066400000000002</v>
      </c>
      <c r="C1802">
        <v>-18.688700000000001</v>
      </c>
      <c r="D1802">
        <v>-0.36324000000000001</v>
      </c>
      <c r="E1802">
        <v>0.56793800000000005</v>
      </c>
      <c r="F1802">
        <v>0.50039100000000003</v>
      </c>
      <c r="G1802">
        <v>-0.543242</v>
      </c>
      <c r="H1802">
        <v>-3.4222599999999999E-3</v>
      </c>
      <c r="I1802">
        <v>1.7145999999999999E-3</v>
      </c>
      <c r="J1802">
        <v>-1.9520200000000001E-3</v>
      </c>
      <c r="K1802">
        <v>1.7092299999999999E-4</v>
      </c>
      <c r="L1802" s="1">
        <v>2.2647399999999999E-5</v>
      </c>
      <c r="M1802" s="1">
        <v>-5.2963000000000001E-5</v>
      </c>
      <c r="N1802">
        <v>-0.36410700000000001</v>
      </c>
      <c r="O1802">
        <v>0.566631</v>
      </c>
      <c r="P1802">
        <v>0.50072799999999995</v>
      </c>
      <c r="Q1802">
        <v>-0.54371700000000001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6.2822699999999995E-2</v>
      </c>
      <c r="Y1802">
        <v>0.14785300000000001</v>
      </c>
      <c r="Z1802">
        <v>0.104699</v>
      </c>
      <c r="AA1802">
        <v>4.2967500000000002E-3</v>
      </c>
      <c r="AB1802">
        <v>1.8036800000000001E-4</v>
      </c>
    </row>
    <row r="1803" spans="1:28" x14ac:dyDescent="0.45">
      <c r="A1803">
        <v>23.106100000000001</v>
      </c>
      <c r="B1803">
        <v>16.281400000000001</v>
      </c>
      <c r="C1803">
        <v>-18.5761</v>
      </c>
      <c r="D1803">
        <v>-0.36597499999999999</v>
      </c>
      <c r="E1803">
        <v>0.567164</v>
      </c>
      <c r="F1803">
        <v>0.49969799999999998</v>
      </c>
      <c r="G1803">
        <v>-0.54285300000000003</v>
      </c>
      <c r="H1803">
        <v>-3.2471100000000001E-3</v>
      </c>
      <c r="I1803">
        <v>1.75673E-3</v>
      </c>
      <c r="J1803">
        <v>-1.8989300000000001E-3</v>
      </c>
      <c r="K1803">
        <v>1.7078699999999999E-4</v>
      </c>
      <c r="L1803" s="1">
        <v>1.82023E-5</v>
      </c>
      <c r="M1803" s="1">
        <v>-5.2135600000000003E-5</v>
      </c>
      <c r="N1803">
        <v>-0.36683900000000003</v>
      </c>
      <c r="O1803">
        <v>0.56585700000000005</v>
      </c>
      <c r="P1803">
        <v>0.50003200000000003</v>
      </c>
      <c r="Q1803">
        <v>-0.54332599999999998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6.2798400000000004E-2</v>
      </c>
      <c r="Y1803">
        <v>0.14746400000000001</v>
      </c>
      <c r="Z1803">
        <v>0.10473</v>
      </c>
      <c r="AA1803">
        <v>4.1516000000000001E-3</v>
      </c>
      <c r="AB1803">
        <v>1.79493E-4</v>
      </c>
    </row>
    <row r="1804" spans="1:28" x14ac:dyDescent="0.45">
      <c r="A1804">
        <v>22.990400000000001</v>
      </c>
      <c r="B1804">
        <v>16.432099999999998</v>
      </c>
      <c r="C1804">
        <v>-18.974299999999999</v>
      </c>
      <c r="D1804">
        <v>-0.36872700000000003</v>
      </c>
      <c r="E1804">
        <v>0.56637800000000005</v>
      </c>
      <c r="F1804">
        <v>0.49902099999999999</v>
      </c>
      <c r="G1804">
        <v>-0.54243399999999997</v>
      </c>
      <c r="H1804">
        <v>-3.18921E-3</v>
      </c>
      <c r="I1804">
        <v>1.6641099999999999E-3</v>
      </c>
      <c r="J1804">
        <v>-1.7053700000000001E-3</v>
      </c>
      <c r="K1804">
        <v>1.7309500000000001E-4</v>
      </c>
      <c r="L1804" s="1">
        <v>1.5664000000000001E-5</v>
      </c>
      <c r="M1804" s="1">
        <v>-5.2684099999999999E-5</v>
      </c>
      <c r="N1804">
        <v>-0.36958400000000002</v>
      </c>
      <c r="O1804">
        <v>0.56507399999999997</v>
      </c>
      <c r="P1804">
        <v>0.49935600000000002</v>
      </c>
      <c r="Q1804">
        <v>-0.542902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6.2920500000000004E-2</v>
      </c>
      <c r="Y1804">
        <v>0.14627499999999999</v>
      </c>
      <c r="Z1804">
        <v>0.104876</v>
      </c>
      <c r="AA1804">
        <v>3.9810399999999999E-3</v>
      </c>
      <c r="AB1804">
        <v>1.81612E-4</v>
      </c>
    </row>
    <row r="1805" spans="1:28" x14ac:dyDescent="0.45">
      <c r="A1805">
        <v>22.7394</v>
      </c>
      <c r="B1805">
        <v>17.102699999999999</v>
      </c>
      <c r="C1805">
        <v>-19.485199999999999</v>
      </c>
      <c r="D1805">
        <v>-0.37151600000000001</v>
      </c>
      <c r="E1805">
        <v>0.56560500000000002</v>
      </c>
      <c r="F1805">
        <v>0.49835499999999999</v>
      </c>
      <c r="G1805">
        <v>-0.54195000000000004</v>
      </c>
      <c r="H1805">
        <v>-3.1686499999999999E-3</v>
      </c>
      <c r="I1805">
        <v>1.59902E-3</v>
      </c>
      <c r="J1805">
        <v>-1.7661E-3</v>
      </c>
      <c r="K1805">
        <v>1.74866E-4</v>
      </c>
      <c r="L1805" s="1">
        <v>1.79177E-5</v>
      </c>
      <c r="M1805" s="1">
        <v>-5.3450399999999999E-5</v>
      </c>
      <c r="N1805">
        <v>-0.37237500000000001</v>
      </c>
      <c r="O1805">
        <v>0.56429700000000005</v>
      </c>
      <c r="P1805">
        <v>0.49868600000000002</v>
      </c>
      <c r="Q1805">
        <v>-0.54241799999999996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6.2863000000000002E-2</v>
      </c>
      <c r="Y1805">
        <v>0.14646700000000001</v>
      </c>
      <c r="Z1805">
        <v>0.10521800000000001</v>
      </c>
      <c r="AA1805">
        <v>3.96438E-3</v>
      </c>
      <c r="AB1805">
        <v>1.83728E-4</v>
      </c>
    </row>
    <row r="1806" spans="1:28" x14ac:dyDescent="0.45">
      <c r="A1806">
        <v>22.631</v>
      </c>
      <c r="B1806">
        <v>16.924900000000001</v>
      </c>
      <c r="C1806">
        <v>-19.9315</v>
      </c>
      <c r="D1806">
        <v>-0.37430999999999998</v>
      </c>
      <c r="E1806">
        <v>0.56480200000000003</v>
      </c>
      <c r="F1806">
        <v>0.49771700000000002</v>
      </c>
      <c r="G1806">
        <v>-0.54144999999999999</v>
      </c>
      <c r="H1806">
        <v>-3.11393E-3</v>
      </c>
      <c r="I1806">
        <v>1.5387300000000001E-3</v>
      </c>
      <c r="J1806">
        <v>-1.7468500000000001E-3</v>
      </c>
      <c r="K1806">
        <v>1.7140499999999999E-4</v>
      </c>
      <c r="L1806" s="1">
        <v>1.3431800000000001E-5</v>
      </c>
      <c r="M1806" s="1">
        <v>-5.4149800000000001E-5</v>
      </c>
      <c r="N1806">
        <v>-0.37515999999999999</v>
      </c>
      <c r="O1806">
        <v>0.56349899999999997</v>
      </c>
      <c r="P1806">
        <v>0.49804300000000001</v>
      </c>
      <c r="Q1806">
        <v>-0.54191999999999996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6.2970600000000002E-2</v>
      </c>
      <c r="Y1806">
        <v>0.145763</v>
      </c>
      <c r="Z1806">
        <v>0.10441499999999999</v>
      </c>
      <c r="AA1806">
        <v>3.8879000000000001E-3</v>
      </c>
      <c r="AB1806">
        <v>1.80256E-4</v>
      </c>
    </row>
    <row r="1807" spans="1:28" x14ac:dyDescent="0.45">
      <c r="A1807">
        <v>23.448799999999999</v>
      </c>
      <c r="B1807">
        <v>17.159700000000001</v>
      </c>
      <c r="C1807">
        <v>-19.746500000000001</v>
      </c>
      <c r="D1807">
        <v>-0.37714199999999998</v>
      </c>
      <c r="E1807">
        <v>0.56398700000000002</v>
      </c>
      <c r="F1807">
        <v>0.49702000000000002</v>
      </c>
      <c r="G1807">
        <v>-0.54097499999999998</v>
      </c>
      <c r="H1807">
        <v>-3.10078E-3</v>
      </c>
      <c r="I1807">
        <v>1.6053199999999999E-3</v>
      </c>
      <c r="J1807">
        <v>-1.8390100000000001E-3</v>
      </c>
      <c r="K1807">
        <v>1.6780899999999999E-4</v>
      </c>
      <c r="L1807" s="1">
        <v>1.4011E-5</v>
      </c>
      <c r="M1807" s="1">
        <v>-5.55339E-5</v>
      </c>
      <c r="N1807">
        <v>-0.37798599999999999</v>
      </c>
      <c r="O1807">
        <v>0.56268499999999999</v>
      </c>
      <c r="P1807">
        <v>0.49734099999999998</v>
      </c>
      <c r="Q1807">
        <v>-0.54144700000000001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6.3143699999999997E-2</v>
      </c>
      <c r="Y1807">
        <v>0.145312</v>
      </c>
      <c r="Z1807">
        <v>0.10385800000000001</v>
      </c>
      <c r="AA1807">
        <v>3.9463600000000003E-3</v>
      </c>
      <c r="AB1807">
        <v>1.7731299999999999E-4</v>
      </c>
    </row>
    <row r="1808" spans="1:28" x14ac:dyDescent="0.45">
      <c r="A1808">
        <v>23.157299999999999</v>
      </c>
      <c r="B1808">
        <v>17.1632</v>
      </c>
      <c r="C1808">
        <v>-19.645700000000001</v>
      </c>
      <c r="D1808">
        <v>-0.37995200000000001</v>
      </c>
      <c r="E1808">
        <v>0.56318000000000001</v>
      </c>
      <c r="F1808">
        <v>0.49632599999999999</v>
      </c>
      <c r="G1808">
        <v>-0.54048600000000002</v>
      </c>
      <c r="H1808">
        <v>-3.14087E-3</v>
      </c>
      <c r="I1808">
        <v>1.58004E-3</v>
      </c>
      <c r="J1808">
        <v>-1.7633900000000001E-3</v>
      </c>
      <c r="K1808">
        <v>1.7552400000000001E-4</v>
      </c>
      <c r="L1808" s="1">
        <v>1.34718E-5</v>
      </c>
      <c r="M1808" s="1">
        <v>-5.4743200000000001E-5</v>
      </c>
      <c r="N1808">
        <v>-0.38079000000000002</v>
      </c>
      <c r="O1808">
        <v>0.56188000000000005</v>
      </c>
      <c r="P1808">
        <v>0.496645</v>
      </c>
      <c r="Q1808">
        <v>-0.54095599999999999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6.3276100000000002E-2</v>
      </c>
      <c r="Y1808">
        <v>0.14458799999999999</v>
      </c>
      <c r="Z1808">
        <v>0.103742</v>
      </c>
      <c r="AA1808">
        <v>3.9333399999999996E-3</v>
      </c>
      <c r="AB1808">
        <v>1.8435500000000001E-4</v>
      </c>
    </row>
    <row r="1809" spans="1:28" x14ac:dyDescent="0.45">
      <c r="A1809">
        <v>22.910499999999999</v>
      </c>
      <c r="B1809">
        <v>16.408300000000001</v>
      </c>
      <c r="C1809">
        <v>-19.891300000000001</v>
      </c>
      <c r="D1809">
        <v>-0.38272499999999998</v>
      </c>
      <c r="E1809">
        <v>0.56233</v>
      </c>
      <c r="F1809">
        <v>0.49567699999999998</v>
      </c>
      <c r="G1809">
        <v>-0.54000899999999996</v>
      </c>
      <c r="H1809">
        <v>-3.1407000000000002E-3</v>
      </c>
      <c r="I1809">
        <v>1.47817E-3</v>
      </c>
      <c r="J1809">
        <v>-1.9491000000000001E-3</v>
      </c>
      <c r="K1809">
        <v>1.7582900000000001E-4</v>
      </c>
      <c r="L1809" s="1">
        <v>1.29824E-5</v>
      </c>
      <c r="M1809" s="1">
        <v>-5.5039600000000001E-5</v>
      </c>
      <c r="N1809">
        <v>-0.38355699999999998</v>
      </c>
      <c r="O1809">
        <v>0.56103099999999995</v>
      </c>
      <c r="P1809">
        <v>0.49599199999999999</v>
      </c>
      <c r="Q1809">
        <v>-0.54048099999999999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6.3452800000000004E-2</v>
      </c>
      <c r="Y1809">
        <v>0.14416499999999999</v>
      </c>
      <c r="Z1809">
        <v>0.10333199999999999</v>
      </c>
      <c r="AA1809">
        <v>3.9809499999999996E-3</v>
      </c>
      <c r="AB1809">
        <v>1.84699E-4</v>
      </c>
    </row>
    <row r="1810" spans="1:28" x14ac:dyDescent="0.45">
      <c r="A1810">
        <v>23.623899999999999</v>
      </c>
      <c r="B1810">
        <v>17.166</v>
      </c>
      <c r="C1810">
        <v>-20.177299999999999</v>
      </c>
      <c r="D1810">
        <v>-0.38557599999999997</v>
      </c>
      <c r="E1810">
        <v>0.56147499999999995</v>
      </c>
      <c r="F1810">
        <v>0.49497799999999997</v>
      </c>
      <c r="G1810">
        <v>-0.53951199999999999</v>
      </c>
      <c r="H1810">
        <v>-3.19104E-3</v>
      </c>
      <c r="I1810">
        <v>1.4986699999999999E-3</v>
      </c>
      <c r="J1810">
        <v>-1.8392199999999999E-3</v>
      </c>
      <c r="K1810">
        <v>1.7682799999999999E-4</v>
      </c>
      <c r="L1810" s="1">
        <v>1.03527E-5</v>
      </c>
      <c r="M1810" s="1">
        <v>-5.3046900000000002E-5</v>
      </c>
      <c r="N1810">
        <v>-0.38640099999999999</v>
      </c>
      <c r="O1810">
        <v>0.56017499999999998</v>
      </c>
      <c r="P1810">
        <v>0.49529299999999998</v>
      </c>
      <c r="Q1810">
        <v>-0.53998500000000005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6.3991599999999996E-2</v>
      </c>
      <c r="Y1810">
        <v>0.14352300000000001</v>
      </c>
      <c r="Z1810">
        <v>0.103213</v>
      </c>
      <c r="AA1810">
        <v>3.97636E-3</v>
      </c>
      <c r="AB1810">
        <v>1.8490299999999999E-4</v>
      </c>
    </row>
    <row r="1811" spans="1:28" x14ac:dyDescent="0.45">
      <c r="A1811">
        <v>23.7163</v>
      </c>
      <c r="B1811">
        <v>16.992100000000001</v>
      </c>
      <c r="C1811">
        <v>-19.809000000000001</v>
      </c>
      <c r="D1811">
        <v>-0.388403</v>
      </c>
      <c r="E1811">
        <v>0.56061899999999998</v>
      </c>
      <c r="F1811">
        <v>0.49425799999999998</v>
      </c>
      <c r="G1811">
        <v>-0.53903500000000004</v>
      </c>
      <c r="H1811">
        <v>-3.31372E-3</v>
      </c>
      <c r="I1811">
        <v>1.36523E-3</v>
      </c>
      <c r="J1811">
        <v>-1.8929400000000001E-3</v>
      </c>
      <c r="K1811">
        <v>1.7530200000000001E-4</v>
      </c>
      <c r="L1811" s="1">
        <v>1.06664E-5</v>
      </c>
      <c r="M1811" s="1">
        <v>-5.2174800000000001E-5</v>
      </c>
      <c r="N1811">
        <v>-0.38922299999999999</v>
      </c>
      <c r="O1811">
        <v>0.55931799999999998</v>
      </c>
      <c r="P1811">
        <v>0.49457899999999999</v>
      </c>
      <c r="Q1811">
        <v>-0.53950100000000001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6.4469700000000005E-2</v>
      </c>
      <c r="Y1811">
        <v>0.142314</v>
      </c>
      <c r="Z1811">
        <v>0.10407</v>
      </c>
      <c r="AA1811">
        <v>4.0531300000000003E-3</v>
      </c>
      <c r="AB1811">
        <v>1.83213E-4</v>
      </c>
    </row>
    <row r="1812" spans="1:28" x14ac:dyDescent="0.45">
      <c r="A1812">
        <v>24.241099999999999</v>
      </c>
      <c r="B1812">
        <v>16.485499999999998</v>
      </c>
      <c r="C1812">
        <v>-19.653500000000001</v>
      </c>
      <c r="D1812">
        <v>-0.39122299999999999</v>
      </c>
      <c r="E1812">
        <v>0.55972200000000005</v>
      </c>
      <c r="F1812">
        <v>0.49351800000000001</v>
      </c>
      <c r="G1812">
        <v>-0.53860600000000003</v>
      </c>
      <c r="H1812">
        <v>-3.2766800000000001E-3</v>
      </c>
      <c r="I1812">
        <v>1.4534699999999999E-3</v>
      </c>
      <c r="J1812">
        <v>-1.9014399999999999E-3</v>
      </c>
      <c r="K1812">
        <v>1.78844E-4</v>
      </c>
      <c r="L1812" s="1">
        <v>4.4306000000000004E-6</v>
      </c>
      <c r="M1812" s="1">
        <v>-5.0655300000000003E-5</v>
      </c>
      <c r="N1812">
        <v>-0.39203700000000002</v>
      </c>
      <c r="O1812">
        <v>0.55842199999999997</v>
      </c>
      <c r="P1812">
        <v>0.493836</v>
      </c>
      <c r="Q1812">
        <v>-0.539072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6.4749100000000004E-2</v>
      </c>
      <c r="Y1812">
        <v>0.141877</v>
      </c>
      <c r="Z1812">
        <v>0.103851</v>
      </c>
      <c r="AA1812">
        <v>4.0576700000000002E-3</v>
      </c>
      <c r="AB1812">
        <v>1.85933E-4</v>
      </c>
    </row>
    <row r="1813" spans="1:28" x14ac:dyDescent="0.45">
      <c r="A1813">
        <v>24.895700000000001</v>
      </c>
      <c r="B1813">
        <v>16.427800000000001</v>
      </c>
      <c r="C1813">
        <v>-19.876899999999999</v>
      </c>
      <c r="D1813">
        <v>-0.39407799999999998</v>
      </c>
      <c r="E1813">
        <v>0.55878499999999998</v>
      </c>
      <c r="F1813">
        <v>0.49275600000000003</v>
      </c>
      <c r="G1813">
        <v>-0.53819399999999995</v>
      </c>
      <c r="H1813">
        <v>-3.2259599999999999E-3</v>
      </c>
      <c r="I1813">
        <v>1.3660300000000001E-3</v>
      </c>
      <c r="J1813">
        <v>-1.8453600000000001E-3</v>
      </c>
      <c r="K1813">
        <v>1.7894699999999999E-4</v>
      </c>
      <c r="L1813" s="1">
        <v>2.5377100000000001E-6</v>
      </c>
      <c r="M1813" s="1">
        <v>-5.38895E-5</v>
      </c>
      <c r="N1813">
        <v>-0.39489600000000002</v>
      </c>
      <c r="O1813">
        <v>0.55748600000000004</v>
      </c>
      <c r="P1813">
        <v>0.493062</v>
      </c>
      <c r="Q1813">
        <v>-0.53866099999999995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6.3786200000000001E-2</v>
      </c>
      <c r="Y1813">
        <v>0.142314</v>
      </c>
      <c r="Z1813">
        <v>0.10366599999999999</v>
      </c>
      <c r="AA1813">
        <v>3.9595699999999999E-3</v>
      </c>
      <c r="AB1813">
        <v>1.8690300000000001E-4</v>
      </c>
    </row>
    <row r="1814" spans="1:28" x14ac:dyDescent="0.45">
      <c r="A1814">
        <v>24.840699999999998</v>
      </c>
      <c r="B1814">
        <v>16.977</v>
      </c>
      <c r="C1814">
        <v>-19.9923</v>
      </c>
      <c r="D1814">
        <v>-0.396957</v>
      </c>
      <c r="E1814">
        <v>0.55786599999999997</v>
      </c>
      <c r="F1814">
        <v>0.49197800000000003</v>
      </c>
      <c r="G1814">
        <v>-0.537744</v>
      </c>
      <c r="H1814">
        <v>-3.2133800000000001E-3</v>
      </c>
      <c r="I1814">
        <v>1.2978E-3</v>
      </c>
      <c r="J1814">
        <v>-1.9322499999999999E-3</v>
      </c>
      <c r="K1814">
        <v>1.7588700000000001E-4</v>
      </c>
      <c r="L1814" s="1">
        <v>3.2515699999999999E-6</v>
      </c>
      <c r="M1814" s="1">
        <v>-5.6548500000000002E-5</v>
      </c>
      <c r="N1814">
        <v>-0.39777800000000002</v>
      </c>
      <c r="O1814">
        <v>0.55656899999999998</v>
      </c>
      <c r="P1814">
        <v>0.49227500000000002</v>
      </c>
      <c r="Q1814">
        <v>-0.53820900000000005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6.2771800000000003E-2</v>
      </c>
      <c r="Y1814">
        <v>0.14230000000000001</v>
      </c>
      <c r="Z1814">
        <v>0.103627</v>
      </c>
      <c r="AA1814">
        <v>3.9678300000000003E-3</v>
      </c>
      <c r="AB1814">
        <v>1.8478200000000001E-4</v>
      </c>
    </row>
    <row r="1815" spans="1:28" x14ac:dyDescent="0.45">
      <c r="A1815">
        <v>25.293500000000002</v>
      </c>
      <c r="B1815">
        <v>17.424499999999998</v>
      </c>
      <c r="C1815">
        <v>-20.3827</v>
      </c>
      <c r="D1815">
        <v>-0.399891</v>
      </c>
      <c r="E1815">
        <v>0.55692900000000001</v>
      </c>
      <c r="F1815">
        <v>0.49117699999999997</v>
      </c>
      <c r="G1815">
        <v>-0.537273</v>
      </c>
      <c r="H1815">
        <v>-3.3794099999999998E-3</v>
      </c>
      <c r="I1815">
        <v>1.26553E-3</v>
      </c>
      <c r="J1815">
        <v>-2.0185200000000002E-3</v>
      </c>
      <c r="K1815">
        <v>1.7551700000000001E-4</v>
      </c>
      <c r="L1815" s="1">
        <v>5.37151E-6</v>
      </c>
      <c r="M1815" s="1">
        <v>-5.5424899999999999E-5</v>
      </c>
      <c r="N1815">
        <v>-0.40071200000000001</v>
      </c>
      <c r="O1815">
        <v>0.55563099999999999</v>
      </c>
      <c r="P1815">
        <v>0.49147299999999999</v>
      </c>
      <c r="Q1815">
        <v>-0.53773400000000005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6.2615299999999999E-2</v>
      </c>
      <c r="Y1815">
        <v>0.142013</v>
      </c>
      <c r="Z1815">
        <v>0.104255</v>
      </c>
      <c r="AA1815">
        <v>4.1347800000000002E-3</v>
      </c>
      <c r="AB1815">
        <v>1.8413899999999999E-4</v>
      </c>
    </row>
    <row r="1816" spans="1:28" x14ac:dyDescent="0.45">
      <c r="A1816">
        <v>25.576799999999999</v>
      </c>
      <c r="B1816">
        <v>18.009599999999999</v>
      </c>
      <c r="C1816">
        <v>-19.305499999999999</v>
      </c>
      <c r="D1816">
        <v>-0.40280899999999997</v>
      </c>
      <c r="E1816">
        <v>0.55605099999999996</v>
      </c>
      <c r="F1816">
        <v>0.49028500000000003</v>
      </c>
      <c r="G1816">
        <v>-0.53681800000000002</v>
      </c>
      <c r="H1816">
        <v>-3.3475699999999998E-3</v>
      </c>
      <c r="I1816">
        <v>1.11414E-3</v>
      </c>
      <c r="J1816">
        <v>-1.97941E-3</v>
      </c>
      <c r="K1816">
        <v>1.7336900000000001E-4</v>
      </c>
      <c r="L1816" s="1">
        <v>6.7723899999999999E-6</v>
      </c>
      <c r="M1816" s="1">
        <v>-5.7417699999999997E-5</v>
      </c>
      <c r="N1816">
        <v>-0.40362999999999999</v>
      </c>
      <c r="O1816">
        <v>0.55475300000000005</v>
      </c>
      <c r="P1816">
        <v>0.49057499999999998</v>
      </c>
      <c r="Q1816">
        <v>-0.53727899999999995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6.2345400000000002E-2</v>
      </c>
      <c r="Y1816">
        <v>0.141986</v>
      </c>
      <c r="Z1816">
        <v>0.10420699999999999</v>
      </c>
      <c r="AA1816">
        <v>4.0454499999999999E-3</v>
      </c>
      <c r="AB1816">
        <v>1.8275499999999999E-4</v>
      </c>
    </row>
    <row r="1817" spans="1:28" x14ac:dyDescent="0.45">
      <c r="A1817">
        <v>26.0733</v>
      </c>
      <c r="B1817">
        <v>17.503599999999999</v>
      </c>
      <c r="C1817">
        <v>-18.723199999999999</v>
      </c>
      <c r="D1817">
        <v>-0.405698</v>
      </c>
      <c r="E1817">
        <v>0.55515000000000003</v>
      </c>
      <c r="F1817">
        <v>0.48935400000000001</v>
      </c>
      <c r="G1817">
        <v>-0.53642299999999998</v>
      </c>
      <c r="H1817">
        <v>-3.2971099999999998E-3</v>
      </c>
      <c r="I1817">
        <v>1.0390899999999999E-3</v>
      </c>
      <c r="J1817">
        <v>-1.7717399999999999E-3</v>
      </c>
      <c r="K1817">
        <v>1.7598900000000001E-4</v>
      </c>
      <c r="L1817" s="1">
        <v>1.03582E-5</v>
      </c>
      <c r="M1817" s="1">
        <v>-5.4620100000000002E-5</v>
      </c>
      <c r="N1817">
        <v>-0.40651900000000002</v>
      </c>
      <c r="O1817">
        <v>0.55385399999999996</v>
      </c>
      <c r="P1817">
        <v>0.48964000000000002</v>
      </c>
      <c r="Q1817">
        <v>-0.53688100000000005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6.1863799999999997E-2</v>
      </c>
      <c r="Y1817">
        <v>0.14157600000000001</v>
      </c>
      <c r="Z1817">
        <v>0.104438</v>
      </c>
      <c r="AA1817">
        <v>3.8845500000000001E-3</v>
      </c>
      <c r="AB1817">
        <v>1.84561E-4</v>
      </c>
    </row>
    <row r="1818" spans="1:28" x14ac:dyDescent="0.45">
      <c r="A1818">
        <v>26.263500000000001</v>
      </c>
      <c r="B1818">
        <v>17.188600000000001</v>
      </c>
      <c r="C1818">
        <v>-18.650700000000001</v>
      </c>
      <c r="D1818">
        <v>-0.40857500000000002</v>
      </c>
      <c r="E1818">
        <v>0.554226</v>
      </c>
      <c r="F1818">
        <v>0.48841699999999999</v>
      </c>
      <c r="G1818">
        <v>-0.536049</v>
      </c>
      <c r="H1818">
        <v>-3.29736E-3</v>
      </c>
      <c r="I1818">
        <v>1.0854899999999999E-3</v>
      </c>
      <c r="J1818">
        <v>-1.8636900000000001E-3</v>
      </c>
      <c r="K1818">
        <v>1.79686E-4</v>
      </c>
      <c r="L1818" s="1">
        <v>7.87701E-6</v>
      </c>
      <c r="M1818" s="1">
        <v>-5.3723500000000002E-5</v>
      </c>
      <c r="N1818">
        <v>-0.40938400000000003</v>
      </c>
      <c r="O1818">
        <v>0.55293199999999998</v>
      </c>
      <c r="P1818">
        <v>0.48870799999999998</v>
      </c>
      <c r="Q1818">
        <v>-0.53650299999999995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6.2582799999999994E-2</v>
      </c>
      <c r="Y1818">
        <v>0.13988900000000001</v>
      </c>
      <c r="Z1818">
        <v>0.104421</v>
      </c>
      <c r="AA1818">
        <v>3.9400800000000003E-3</v>
      </c>
      <c r="AB1818">
        <v>1.8771099999999999E-4</v>
      </c>
    </row>
    <row r="1819" spans="1:28" x14ac:dyDescent="0.45">
      <c r="A1819">
        <v>26.1495</v>
      </c>
      <c r="B1819">
        <v>17.448599999999999</v>
      </c>
      <c r="C1819">
        <v>-18.0945</v>
      </c>
      <c r="D1819">
        <v>-0.41142800000000002</v>
      </c>
      <c r="E1819">
        <v>0.55333600000000005</v>
      </c>
      <c r="F1819">
        <v>0.48744500000000002</v>
      </c>
      <c r="G1819">
        <v>-0.53567200000000004</v>
      </c>
      <c r="H1819">
        <v>-3.2644900000000001E-3</v>
      </c>
      <c r="I1819">
        <v>1.0901999999999999E-3</v>
      </c>
      <c r="J1819">
        <v>-1.9532299999999998E-3</v>
      </c>
      <c r="K1819">
        <v>1.82991E-4</v>
      </c>
      <c r="L1819" s="1">
        <v>7.07041E-6</v>
      </c>
      <c r="M1819" s="1">
        <v>-5.23725E-5</v>
      </c>
      <c r="N1819">
        <v>-0.41223500000000002</v>
      </c>
      <c r="O1819">
        <v>0.55203899999999995</v>
      </c>
      <c r="P1819">
        <v>0.48772900000000002</v>
      </c>
      <c r="Q1819">
        <v>-0.53613100000000002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6.2726299999999999E-2</v>
      </c>
      <c r="Y1819">
        <v>0.14029900000000001</v>
      </c>
      <c r="Z1819">
        <v>0.104176</v>
      </c>
      <c r="AA1819">
        <v>3.9573400000000002E-3</v>
      </c>
      <c r="AB1819">
        <v>1.90469E-4</v>
      </c>
    </row>
    <row r="1820" spans="1:28" x14ac:dyDescent="0.45">
      <c r="A1820">
        <v>26.120699999999999</v>
      </c>
      <c r="B1820">
        <v>17.048400000000001</v>
      </c>
      <c r="C1820">
        <v>-18.4544</v>
      </c>
      <c r="D1820">
        <v>-0.414275</v>
      </c>
      <c r="E1820">
        <v>0.55240699999999998</v>
      </c>
      <c r="F1820">
        <v>0.48649999999999999</v>
      </c>
      <c r="G1820">
        <v>-0.53529400000000005</v>
      </c>
      <c r="H1820">
        <v>-3.2253099999999999E-3</v>
      </c>
      <c r="I1820">
        <v>1.0805599999999999E-3</v>
      </c>
      <c r="J1820">
        <v>-2.0482299999999998E-3</v>
      </c>
      <c r="K1820">
        <v>1.82115E-4</v>
      </c>
      <c r="L1820" s="1">
        <v>7.3538699999999996E-6</v>
      </c>
      <c r="M1820" s="1">
        <v>-5.3759499999999999E-5</v>
      </c>
      <c r="N1820">
        <v>-0.41507500000000003</v>
      </c>
      <c r="O1820">
        <v>0.55111299999999996</v>
      </c>
      <c r="P1820">
        <v>0.48677900000000002</v>
      </c>
      <c r="Q1820">
        <v>-0.53575499999999998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6.2786499999999995E-2</v>
      </c>
      <c r="Y1820">
        <v>0.13978699999999999</v>
      </c>
      <c r="Z1820">
        <v>0.103547</v>
      </c>
      <c r="AA1820">
        <v>3.9705799999999996E-3</v>
      </c>
      <c r="AB1820">
        <v>1.9002600000000001E-4</v>
      </c>
    </row>
    <row r="1821" spans="1:28" x14ac:dyDescent="0.45">
      <c r="A1821">
        <v>26.5153</v>
      </c>
      <c r="B1821">
        <v>17.1846</v>
      </c>
      <c r="C1821">
        <v>-17.918099999999999</v>
      </c>
      <c r="D1821">
        <v>-0.41711799999999999</v>
      </c>
      <c r="E1821">
        <v>0.55148799999999998</v>
      </c>
      <c r="F1821">
        <v>0.48550199999999999</v>
      </c>
      <c r="G1821">
        <v>-0.534941</v>
      </c>
      <c r="H1821">
        <v>-3.2926299999999999E-3</v>
      </c>
      <c r="I1821">
        <v>1.0099499999999999E-3</v>
      </c>
      <c r="J1821">
        <v>-2.0067700000000002E-3</v>
      </c>
      <c r="K1821">
        <v>1.82707E-4</v>
      </c>
      <c r="L1821" s="1">
        <v>9.6679999999999996E-6</v>
      </c>
      <c r="M1821" s="1">
        <v>-4.8737499999999999E-5</v>
      </c>
      <c r="N1821">
        <v>-0.41791699999999998</v>
      </c>
      <c r="O1821">
        <v>0.55019200000000001</v>
      </c>
      <c r="P1821">
        <v>0.48576999999999998</v>
      </c>
      <c r="Q1821">
        <v>-0.535408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6.2530299999999997E-2</v>
      </c>
      <c r="Y1821">
        <v>0.140483</v>
      </c>
      <c r="Z1821">
        <v>0.102926</v>
      </c>
      <c r="AA1821">
        <v>3.9860399999999997E-3</v>
      </c>
      <c r="AB1821">
        <v>1.89342E-4</v>
      </c>
    </row>
    <row r="1822" spans="1:28" x14ac:dyDescent="0.45">
      <c r="A1822">
        <v>25.861499999999999</v>
      </c>
      <c r="B1822">
        <v>16.849599999999999</v>
      </c>
      <c r="C1822">
        <v>-18.139199999999999</v>
      </c>
      <c r="D1822">
        <v>-0.41992099999999999</v>
      </c>
      <c r="E1822">
        <v>0.550562</v>
      </c>
      <c r="F1822">
        <v>0.48455199999999998</v>
      </c>
      <c r="G1822">
        <v>-0.53456300000000001</v>
      </c>
      <c r="H1822">
        <v>-3.4400400000000001E-3</v>
      </c>
      <c r="I1822">
        <v>1.0927300000000001E-3</v>
      </c>
      <c r="J1822">
        <v>-2.0087899999999999E-3</v>
      </c>
      <c r="K1822">
        <v>1.8387699999999999E-4</v>
      </c>
      <c r="L1822" s="1">
        <v>2.8677199999999998E-6</v>
      </c>
      <c r="M1822" s="1">
        <v>-4.4748800000000001E-5</v>
      </c>
      <c r="N1822">
        <v>-0.42071599999999998</v>
      </c>
      <c r="O1822">
        <v>0.549265</v>
      </c>
      <c r="P1822">
        <v>0.48481400000000002</v>
      </c>
      <c r="Q1822">
        <v>-0.53503400000000001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6.2676800000000005E-2</v>
      </c>
      <c r="Y1822">
        <v>0.140565</v>
      </c>
      <c r="Z1822">
        <v>0.10258100000000001</v>
      </c>
      <c r="AA1822">
        <v>4.1307599999999998E-3</v>
      </c>
      <c r="AB1822">
        <v>1.89266E-4</v>
      </c>
    </row>
    <row r="1823" spans="1:28" x14ac:dyDescent="0.45">
      <c r="A1823">
        <v>26.0869</v>
      </c>
      <c r="B1823">
        <v>16.9239</v>
      </c>
      <c r="C1823">
        <v>-18.4267</v>
      </c>
      <c r="D1823">
        <v>-0.42274800000000001</v>
      </c>
      <c r="E1823">
        <v>0.54961300000000002</v>
      </c>
      <c r="F1823">
        <v>0.483597</v>
      </c>
      <c r="G1823">
        <v>-0.53417499999999996</v>
      </c>
      <c r="H1823">
        <v>-3.3485400000000001E-3</v>
      </c>
      <c r="I1823">
        <v>1.1840500000000001E-3</v>
      </c>
      <c r="J1823">
        <v>-1.78144E-3</v>
      </c>
      <c r="K1823">
        <v>1.8526400000000001E-4</v>
      </c>
      <c r="L1823" s="1">
        <v>3.7133599999999998E-7</v>
      </c>
      <c r="M1823" s="1">
        <v>-4.5655300000000003E-5</v>
      </c>
      <c r="N1823">
        <v>-0.423537</v>
      </c>
      <c r="O1823">
        <v>0.54831700000000005</v>
      </c>
      <c r="P1823">
        <v>0.48384899999999997</v>
      </c>
      <c r="Q1823">
        <v>-0.53465399999999996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6.2720200000000004E-2</v>
      </c>
      <c r="Y1823">
        <v>0.14100199999999999</v>
      </c>
      <c r="Z1823">
        <v>0.10147100000000001</v>
      </c>
      <c r="AA1823">
        <v>3.97344E-3</v>
      </c>
      <c r="AB1823">
        <v>1.90807E-4</v>
      </c>
    </row>
    <row r="1824" spans="1:28" x14ac:dyDescent="0.45">
      <c r="A1824">
        <v>25.208100000000002</v>
      </c>
      <c r="B1824">
        <v>17.174399999999999</v>
      </c>
      <c r="C1824">
        <v>-18.383099999999999</v>
      </c>
      <c r="D1824">
        <v>-0.42553600000000003</v>
      </c>
      <c r="E1824">
        <v>0.54870600000000003</v>
      </c>
      <c r="F1824">
        <v>0.48266799999999999</v>
      </c>
      <c r="G1824">
        <v>-0.53373400000000004</v>
      </c>
      <c r="H1824">
        <v>-3.32884E-3</v>
      </c>
      <c r="I1824">
        <v>1.2885500000000001E-3</v>
      </c>
      <c r="J1824">
        <v>-1.7545799999999999E-3</v>
      </c>
      <c r="K1824">
        <v>1.86391E-4</v>
      </c>
      <c r="L1824" s="1">
        <v>7.5964700000000003E-7</v>
      </c>
      <c r="M1824" s="1">
        <v>-4.4223500000000001E-5</v>
      </c>
      <c r="N1824">
        <v>-0.42632199999999998</v>
      </c>
      <c r="O1824">
        <v>0.54740500000000003</v>
      </c>
      <c r="P1824">
        <v>0.48291600000000001</v>
      </c>
      <c r="Q1824">
        <v>-0.534219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6.3174400000000006E-2</v>
      </c>
      <c r="Y1824">
        <v>0.141296</v>
      </c>
      <c r="Z1824">
        <v>0.101226</v>
      </c>
      <c r="AA1824">
        <v>3.9774399999999996E-3</v>
      </c>
      <c r="AB1824">
        <v>1.9156699999999999E-4</v>
      </c>
    </row>
    <row r="1825" spans="1:28" x14ac:dyDescent="0.45">
      <c r="A1825">
        <v>24.870899999999999</v>
      </c>
      <c r="B1825">
        <v>17.770199999999999</v>
      </c>
      <c r="C1825">
        <v>-18.738399999999999</v>
      </c>
      <c r="D1825">
        <v>-0.428346</v>
      </c>
      <c r="E1825">
        <v>0.54781800000000003</v>
      </c>
      <c r="F1825">
        <v>0.48174499999999998</v>
      </c>
      <c r="G1825">
        <v>-0.53323299999999996</v>
      </c>
      <c r="H1825">
        <v>-3.3940799999999998E-3</v>
      </c>
      <c r="I1825">
        <v>1.35074E-3</v>
      </c>
      <c r="J1825">
        <v>-1.8337500000000001E-3</v>
      </c>
      <c r="K1825">
        <v>1.8596899999999999E-4</v>
      </c>
      <c r="L1825" s="1">
        <v>4.0352300000000003E-6</v>
      </c>
      <c r="M1825" s="1">
        <v>-3.7810800000000001E-5</v>
      </c>
      <c r="N1825">
        <v>-0.42913400000000002</v>
      </c>
      <c r="O1825">
        <v>0.54650900000000002</v>
      </c>
      <c r="P1825">
        <v>0.48198800000000003</v>
      </c>
      <c r="Q1825">
        <v>-0.53372200000000003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6.3561500000000007E-2</v>
      </c>
      <c r="Y1825">
        <v>0.14215700000000001</v>
      </c>
      <c r="Z1825">
        <v>0.101589</v>
      </c>
      <c r="AA1825">
        <v>4.0874099999999997E-3</v>
      </c>
      <c r="AB1825">
        <v>1.89817E-4</v>
      </c>
    </row>
    <row r="1826" spans="1:28" x14ac:dyDescent="0.45">
      <c r="A1826">
        <v>24.5244</v>
      </c>
      <c r="B1826">
        <v>18.206399999999999</v>
      </c>
      <c r="C1826">
        <v>-18.531300000000002</v>
      </c>
      <c r="D1826">
        <v>-0.43114400000000003</v>
      </c>
      <c r="E1826">
        <v>0.54696699999999998</v>
      </c>
      <c r="F1826">
        <v>0.48080699999999998</v>
      </c>
      <c r="G1826">
        <v>-0.532698</v>
      </c>
      <c r="H1826">
        <v>-3.5286800000000002E-3</v>
      </c>
      <c r="I1826">
        <v>1.35724E-3</v>
      </c>
      <c r="J1826">
        <v>-1.65222E-3</v>
      </c>
      <c r="K1826">
        <v>1.8438999999999999E-4</v>
      </c>
      <c r="L1826" s="1">
        <v>1.2821E-6</v>
      </c>
      <c r="M1826" s="1">
        <v>-3.5953600000000001E-5</v>
      </c>
      <c r="N1826">
        <v>-0.43192599999999998</v>
      </c>
      <c r="O1826">
        <v>0.54566199999999998</v>
      </c>
      <c r="P1826">
        <v>0.48104599999999997</v>
      </c>
      <c r="Q1826">
        <v>-0.53318600000000005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6.3475000000000004E-2</v>
      </c>
      <c r="Y1826">
        <v>0.14136399999999999</v>
      </c>
      <c r="Z1826">
        <v>0.10123699999999999</v>
      </c>
      <c r="AA1826">
        <v>4.1259599999999997E-3</v>
      </c>
      <c r="AB1826">
        <v>1.8786700000000001E-4</v>
      </c>
    </row>
    <row r="1827" spans="1:28" x14ac:dyDescent="0.45">
      <c r="A1827">
        <v>24.9956</v>
      </c>
      <c r="B1827">
        <v>17.7333</v>
      </c>
      <c r="C1827">
        <v>-18.299299999999999</v>
      </c>
      <c r="D1827">
        <v>-0.43392999999999998</v>
      </c>
      <c r="E1827">
        <v>0.54608000000000001</v>
      </c>
      <c r="F1827">
        <v>0.47984900000000003</v>
      </c>
      <c r="G1827">
        <v>-0.53220900000000004</v>
      </c>
      <c r="H1827">
        <v>-3.6776000000000001E-3</v>
      </c>
      <c r="I1827">
        <v>1.3038399999999999E-3</v>
      </c>
      <c r="J1827">
        <v>-1.6153000000000001E-3</v>
      </c>
      <c r="K1827">
        <v>1.8563299999999999E-4</v>
      </c>
      <c r="L1827" s="1">
        <v>2.13597E-6</v>
      </c>
      <c r="M1827" s="1">
        <v>-3.4390700000000003E-5</v>
      </c>
      <c r="N1827">
        <v>-0.43470999999999999</v>
      </c>
      <c r="O1827">
        <v>0.54477299999999995</v>
      </c>
      <c r="P1827">
        <v>0.48008299999999998</v>
      </c>
      <c r="Q1827">
        <v>-0.53269999999999995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6.3512700000000005E-2</v>
      </c>
      <c r="Y1827">
        <v>0.141624</v>
      </c>
      <c r="Z1827">
        <v>0.10115499999999999</v>
      </c>
      <c r="AA1827">
        <v>4.2230200000000001E-3</v>
      </c>
      <c r="AB1827">
        <v>1.8880399999999999E-4</v>
      </c>
    </row>
    <row r="1828" spans="1:28" x14ac:dyDescent="0.45">
      <c r="A1828">
        <v>24.117599999999999</v>
      </c>
      <c r="B1828">
        <v>18.1388</v>
      </c>
      <c r="C1828">
        <v>-18.334499999999998</v>
      </c>
      <c r="D1828">
        <v>-0.43668899999999999</v>
      </c>
      <c r="E1828">
        <v>0.54523900000000003</v>
      </c>
      <c r="F1828">
        <v>0.47891299999999998</v>
      </c>
      <c r="G1828">
        <v>-0.53165799999999996</v>
      </c>
      <c r="H1828">
        <v>-3.5183200000000001E-3</v>
      </c>
      <c r="I1828">
        <v>1.4610199999999999E-3</v>
      </c>
      <c r="J1828">
        <v>-1.59107E-3</v>
      </c>
      <c r="K1828">
        <v>1.89395E-4</v>
      </c>
      <c r="L1828" s="1">
        <v>2.5811499999999998E-6</v>
      </c>
      <c r="M1828" s="1">
        <v>-3.2509499999999998E-5</v>
      </c>
      <c r="N1828">
        <v>-0.43746600000000002</v>
      </c>
      <c r="O1828">
        <v>0.54393499999999995</v>
      </c>
      <c r="P1828">
        <v>0.47914299999999999</v>
      </c>
      <c r="Q1828">
        <v>-0.53214600000000001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6.3112500000000002E-2</v>
      </c>
      <c r="Y1828">
        <v>0.14105000000000001</v>
      </c>
      <c r="Z1828">
        <v>0.10106900000000001</v>
      </c>
      <c r="AA1828">
        <v>4.1285200000000001E-3</v>
      </c>
      <c r="AB1828">
        <v>1.92182E-4</v>
      </c>
    </row>
    <row r="1829" spans="1:28" x14ac:dyDescent="0.45">
      <c r="A1829">
        <v>24.6249</v>
      </c>
      <c r="B1829">
        <v>17.901599999999998</v>
      </c>
      <c r="C1829">
        <v>-18.584599999999998</v>
      </c>
      <c r="D1829">
        <v>-0.439469</v>
      </c>
      <c r="E1829">
        <v>0.54435199999999995</v>
      </c>
      <c r="F1829">
        <v>0.47797000000000001</v>
      </c>
      <c r="G1829">
        <v>-0.53112400000000004</v>
      </c>
      <c r="H1829">
        <v>-3.5690000000000001E-3</v>
      </c>
      <c r="I1829">
        <v>1.5695399999999999E-3</v>
      </c>
      <c r="J1829">
        <v>-1.6118300000000001E-3</v>
      </c>
      <c r="K1829">
        <v>1.875E-4</v>
      </c>
      <c r="L1829" s="1">
        <v>7.2623199999999996E-6</v>
      </c>
      <c r="M1829" s="1">
        <v>-3.0527200000000001E-5</v>
      </c>
      <c r="N1829">
        <v>-0.440247</v>
      </c>
      <c r="O1829">
        <v>0.54305000000000003</v>
      </c>
      <c r="P1829">
        <v>0.47819400000000001</v>
      </c>
      <c r="Q1829">
        <v>-0.53161099999999994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6.2490999999999998E-2</v>
      </c>
      <c r="Y1829">
        <v>0.14091999999999999</v>
      </c>
      <c r="Z1829">
        <v>0.10118099999999999</v>
      </c>
      <c r="AA1829">
        <v>4.2189200000000001E-3</v>
      </c>
      <c r="AB1829">
        <v>1.9010699999999999E-4</v>
      </c>
    </row>
    <row r="1830" spans="1:28" x14ac:dyDescent="0.45">
      <c r="A1830">
        <v>24.484200000000001</v>
      </c>
      <c r="B1830">
        <v>17.7761</v>
      </c>
      <c r="C1830">
        <v>-18.4146</v>
      </c>
      <c r="D1830">
        <v>-0.44222400000000001</v>
      </c>
      <c r="E1830">
        <v>0.543466</v>
      </c>
      <c r="F1830">
        <v>0.47702600000000001</v>
      </c>
      <c r="G1830">
        <v>-0.53059299999999998</v>
      </c>
      <c r="H1830">
        <v>-3.5535699999999998E-3</v>
      </c>
      <c r="I1830">
        <v>1.33062E-3</v>
      </c>
      <c r="J1830">
        <v>-1.6066699999999999E-3</v>
      </c>
      <c r="K1830">
        <v>1.8763300000000001E-4</v>
      </c>
      <c r="L1830" s="1">
        <v>1.25675E-5</v>
      </c>
      <c r="M1830" s="1">
        <v>-2.7731800000000001E-5</v>
      </c>
      <c r="N1830">
        <v>-0.443</v>
      </c>
      <c r="O1830">
        <v>0.542161</v>
      </c>
      <c r="P1830">
        <v>0.47724499999999997</v>
      </c>
      <c r="Q1830">
        <v>-0.531084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6.2815499999999996E-2</v>
      </c>
      <c r="Y1830">
        <v>0.141207</v>
      </c>
      <c r="Z1830">
        <v>0.101017</v>
      </c>
      <c r="AA1830">
        <v>4.1206599999999999E-3</v>
      </c>
      <c r="AB1830">
        <v>1.90087E-4</v>
      </c>
    </row>
    <row r="1831" spans="1:28" x14ac:dyDescent="0.45">
      <c r="A1831">
        <v>24.633199999999999</v>
      </c>
      <c r="B1831">
        <v>17.6844</v>
      </c>
      <c r="C1831">
        <v>-18.127300000000002</v>
      </c>
      <c r="D1831">
        <v>-0.44496599999999997</v>
      </c>
      <c r="E1831">
        <v>0.54257699999999998</v>
      </c>
      <c r="F1831">
        <v>0.47606100000000001</v>
      </c>
      <c r="G1831">
        <v>-0.53007700000000002</v>
      </c>
      <c r="H1831">
        <v>-3.5316200000000001E-3</v>
      </c>
      <c r="I1831">
        <v>1.4313799999999999E-3</v>
      </c>
      <c r="J1831">
        <v>-1.5362799999999999E-3</v>
      </c>
      <c r="K1831">
        <v>1.86443E-4</v>
      </c>
      <c r="L1831" s="1">
        <v>1.7363800000000001E-5</v>
      </c>
      <c r="M1831" s="1">
        <v>-2.1836199999999999E-5</v>
      </c>
      <c r="N1831">
        <v>-0.44573600000000002</v>
      </c>
      <c r="O1831">
        <v>0.54127000000000003</v>
      </c>
      <c r="P1831">
        <v>0.47627999999999998</v>
      </c>
      <c r="Q1831">
        <v>-0.53056899999999996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6.3385399999999995E-2</v>
      </c>
      <c r="Y1831">
        <v>0.14077700000000001</v>
      </c>
      <c r="Z1831">
        <v>0.101035</v>
      </c>
      <c r="AA1831">
        <v>4.1086899999999999E-3</v>
      </c>
      <c r="AB1831">
        <v>1.88519E-4</v>
      </c>
    </row>
    <row r="1832" spans="1:28" x14ac:dyDescent="0.45">
      <c r="A1832">
        <v>24.104500000000002</v>
      </c>
      <c r="B1832">
        <v>18.1081</v>
      </c>
      <c r="C1832">
        <v>-18.286200000000001</v>
      </c>
      <c r="D1832">
        <v>-0.44770300000000002</v>
      </c>
      <c r="E1832">
        <v>0.54171599999999998</v>
      </c>
      <c r="F1832">
        <v>0.47510599999999997</v>
      </c>
      <c r="G1832">
        <v>-0.52950900000000001</v>
      </c>
      <c r="H1832">
        <v>-3.4258499999999998E-3</v>
      </c>
      <c r="I1832">
        <v>1.40719E-3</v>
      </c>
      <c r="J1832">
        <v>-1.4438700000000001E-3</v>
      </c>
      <c r="K1832">
        <v>1.82459E-4</v>
      </c>
      <c r="L1832" s="1">
        <v>1.5964499999999999E-5</v>
      </c>
      <c r="M1832" s="1">
        <v>-2.0857500000000001E-5</v>
      </c>
      <c r="N1832">
        <v>-0.44846799999999998</v>
      </c>
      <c r="O1832">
        <v>0.540408</v>
      </c>
      <c r="P1832">
        <v>0.47532200000000002</v>
      </c>
      <c r="Q1832">
        <v>-0.53000499999999995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6.3863100000000006E-2</v>
      </c>
      <c r="Y1832">
        <v>0.14063400000000001</v>
      </c>
      <c r="Z1832">
        <v>0.100759</v>
      </c>
      <c r="AA1832">
        <v>3.9750899999999997E-3</v>
      </c>
      <c r="AB1832">
        <v>1.8433999999999999E-4</v>
      </c>
    </row>
    <row r="1833" spans="1:28" x14ac:dyDescent="0.45">
      <c r="A1833">
        <v>23.7224</v>
      </c>
      <c r="B1833">
        <v>17.949000000000002</v>
      </c>
      <c r="C1833">
        <v>-18.3431</v>
      </c>
      <c r="D1833">
        <v>-0.45041500000000001</v>
      </c>
      <c r="E1833">
        <v>0.540856</v>
      </c>
      <c r="F1833">
        <v>0.47417300000000001</v>
      </c>
      <c r="G1833">
        <v>-0.52892499999999998</v>
      </c>
      <c r="H1833">
        <v>-3.31394E-3</v>
      </c>
      <c r="I1833">
        <v>1.4293299999999999E-3</v>
      </c>
      <c r="J1833">
        <v>-1.3310399999999999E-3</v>
      </c>
      <c r="K1833">
        <v>1.8197800000000001E-4</v>
      </c>
      <c r="L1833" s="1">
        <v>7.8921599999999993E-6</v>
      </c>
      <c r="M1833" s="1">
        <v>-1.9984599999999998E-5</v>
      </c>
      <c r="N1833">
        <v>-0.45118000000000003</v>
      </c>
      <c r="O1833">
        <v>0.53954800000000003</v>
      </c>
      <c r="P1833">
        <v>0.47438200000000003</v>
      </c>
      <c r="Q1833">
        <v>-0.52942100000000003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6.3361100000000004E-2</v>
      </c>
      <c r="Y1833">
        <v>0.14075699999999999</v>
      </c>
      <c r="Z1833">
        <v>0.100693</v>
      </c>
      <c r="AA1833">
        <v>3.84667E-3</v>
      </c>
      <c r="AB1833">
        <v>1.8324300000000001E-4</v>
      </c>
    </row>
    <row r="1834" spans="1:28" x14ac:dyDescent="0.45">
      <c r="A1834">
        <v>23.156700000000001</v>
      </c>
      <c r="B1834">
        <v>18.661799999999999</v>
      </c>
      <c r="C1834">
        <v>-18.687999999999999</v>
      </c>
      <c r="D1834">
        <v>-0.45313999999999999</v>
      </c>
      <c r="E1834">
        <v>0.54003100000000004</v>
      </c>
      <c r="F1834">
        <v>0.47325099999999998</v>
      </c>
      <c r="G1834">
        <v>-0.52826499999999998</v>
      </c>
      <c r="H1834">
        <v>-3.2648099999999999E-3</v>
      </c>
      <c r="I1834">
        <v>1.5486199999999999E-3</v>
      </c>
      <c r="J1834">
        <v>-1.24431E-3</v>
      </c>
      <c r="K1834">
        <v>1.78825E-4</v>
      </c>
      <c r="L1834" s="1">
        <v>1.0028599999999999E-5</v>
      </c>
      <c r="M1834" s="1">
        <v>-2.0882000000000001E-5</v>
      </c>
      <c r="N1834">
        <v>-0.45389600000000002</v>
      </c>
      <c r="O1834">
        <v>0.53872799999999998</v>
      </c>
      <c r="P1834">
        <v>0.47345799999999999</v>
      </c>
      <c r="Q1834">
        <v>-0.52876000000000001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6.3567899999999997E-2</v>
      </c>
      <c r="Y1834">
        <v>0.13971800000000001</v>
      </c>
      <c r="Z1834">
        <v>0.10023600000000001</v>
      </c>
      <c r="AA1834">
        <v>3.8217199999999998E-3</v>
      </c>
      <c r="AB1834">
        <v>1.8031899999999999E-4</v>
      </c>
    </row>
    <row r="1835" spans="1:28" x14ac:dyDescent="0.45">
      <c r="A1835">
        <v>22.787800000000001</v>
      </c>
      <c r="B1835">
        <v>18.820699999999999</v>
      </c>
      <c r="C1835">
        <v>-18.622900000000001</v>
      </c>
      <c r="D1835">
        <v>-0.45584799999999998</v>
      </c>
      <c r="E1835">
        <v>0.53922599999999998</v>
      </c>
      <c r="F1835">
        <v>0.47233199999999997</v>
      </c>
      <c r="G1835">
        <v>-0.52758000000000005</v>
      </c>
      <c r="H1835">
        <v>-3.2972600000000002E-3</v>
      </c>
      <c r="I1835">
        <v>1.6751800000000001E-3</v>
      </c>
      <c r="J1835">
        <v>-1.3970199999999999E-3</v>
      </c>
      <c r="K1835">
        <v>1.72953E-4</v>
      </c>
      <c r="L1835" s="1">
        <v>9.4232899999999994E-6</v>
      </c>
      <c r="M1835" s="1">
        <v>-2.2259199999999999E-5</v>
      </c>
      <c r="N1835">
        <v>-0.45660200000000001</v>
      </c>
      <c r="O1835">
        <v>0.53792600000000002</v>
      </c>
      <c r="P1835">
        <v>0.47253400000000001</v>
      </c>
      <c r="Q1835">
        <v>-0.52807300000000001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6.3184799999999999E-2</v>
      </c>
      <c r="Y1835">
        <v>0.139213</v>
      </c>
      <c r="Z1835">
        <v>0.100091</v>
      </c>
      <c r="AA1835">
        <v>3.9534599999999998E-3</v>
      </c>
      <c r="AB1835">
        <v>1.7463400000000001E-4</v>
      </c>
    </row>
    <row r="1836" spans="1:28" x14ac:dyDescent="0.45">
      <c r="A1836">
        <v>23.308700000000002</v>
      </c>
      <c r="B1836">
        <v>18.560700000000001</v>
      </c>
      <c r="C1836">
        <v>-19.183700000000002</v>
      </c>
      <c r="D1836">
        <v>-0.45859100000000003</v>
      </c>
      <c r="E1836">
        <v>0.53835999999999995</v>
      </c>
      <c r="F1836">
        <v>0.47142099999999998</v>
      </c>
      <c r="G1836">
        <v>-0.52690199999999998</v>
      </c>
      <c r="H1836">
        <v>-3.3023200000000001E-3</v>
      </c>
      <c r="I1836">
        <v>1.65603E-3</v>
      </c>
      <c r="J1836">
        <v>-1.32205E-3</v>
      </c>
      <c r="K1836">
        <v>1.7290200000000001E-4</v>
      </c>
      <c r="L1836" s="1">
        <v>7.3119999999999996E-6</v>
      </c>
      <c r="M1836" s="1">
        <v>-2.6921900000000001E-5</v>
      </c>
      <c r="N1836">
        <v>-0.459343</v>
      </c>
      <c r="O1836">
        <v>0.53706399999999999</v>
      </c>
      <c r="P1836">
        <v>0.471611</v>
      </c>
      <c r="Q1836">
        <v>-0.52739899999999995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6.2562400000000004E-2</v>
      </c>
      <c r="Y1836">
        <v>0.139459</v>
      </c>
      <c r="Z1836">
        <v>9.9212999999999996E-2</v>
      </c>
      <c r="AA1836">
        <v>3.9237200000000003E-3</v>
      </c>
      <c r="AB1836">
        <v>1.75138E-4</v>
      </c>
    </row>
    <row r="1837" spans="1:28" x14ac:dyDescent="0.45">
      <c r="A1837">
        <v>24.406700000000001</v>
      </c>
      <c r="B1837">
        <v>19.184799999999999</v>
      </c>
      <c r="C1837">
        <v>-18.636800000000001</v>
      </c>
      <c r="D1837">
        <v>-0.46138099999999999</v>
      </c>
      <c r="E1837">
        <v>0.53749599999999997</v>
      </c>
      <c r="F1837">
        <v>0.47040399999999999</v>
      </c>
      <c r="G1837">
        <v>-0.52625599999999995</v>
      </c>
      <c r="H1837">
        <v>-3.1952700000000001E-3</v>
      </c>
      <c r="I1837">
        <v>1.56504E-3</v>
      </c>
      <c r="J1837">
        <v>-1.20454E-3</v>
      </c>
      <c r="K1837">
        <v>1.7064200000000001E-4</v>
      </c>
      <c r="L1837" s="1">
        <v>4.7558500000000004E-6</v>
      </c>
      <c r="M1837" s="1">
        <v>-3.0376399999999999E-5</v>
      </c>
      <c r="N1837">
        <v>-0.46212900000000001</v>
      </c>
      <c r="O1837">
        <v>0.53620500000000004</v>
      </c>
      <c r="P1837">
        <v>0.47058800000000001</v>
      </c>
      <c r="Q1837">
        <v>-0.526752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6.2178999999999998E-2</v>
      </c>
      <c r="Y1837">
        <v>0.13892599999999999</v>
      </c>
      <c r="Z1837">
        <v>9.8826399999999995E-2</v>
      </c>
      <c r="AA1837">
        <v>3.75633E-3</v>
      </c>
      <c r="AB1837">
        <v>1.7338999999999999E-4</v>
      </c>
    </row>
    <row r="1838" spans="1:28" x14ac:dyDescent="0.45">
      <c r="A1838">
        <v>23.604399999999998</v>
      </c>
      <c r="B1838">
        <v>18.939399999999999</v>
      </c>
      <c r="C1838">
        <v>-17.8947</v>
      </c>
      <c r="D1838">
        <v>-0.464086</v>
      </c>
      <c r="E1838">
        <v>0.53667900000000002</v>
      </c>
      <c r="F1838">
        <v>0.46939399999999998</v>
      </c>
      <c r="G1838">
        <v>-0.52561400000000003</v>
      </c>
      <c r="H1838">
        <v>-2.9971899999999998E-3</v>
      </c>
      <c r="I1838">
        <v>1.65452E-3</v>
      </c>
      <c r="J1838">
        <v>-1.1029799999999999E-3</v>
      </c>
      <c r="K1838">
        <v>1.7039900000000001E-4</v>
      </c>
      <c r="L1838" s="1">
        <v>6.8033099999999996E-6</v>
      </c>
      <c r="M1838" s="1">
        <v>-3.35024E-5</v>
      </c>
      <c r="N1838">
        <v>-0.46483200000000002</v>
      </c>
      <c r="O1838">
        <v>0.53538399999999997</v>
      </c>
      <c r="P1838">
        <v>0.46956999999999999</v>
      </c>
      <c r="Q1838">
        <v>-0.52611699999999995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6.2380400000000003E-2</v>
      </c>
      <c r="Y1838">
        <v>0.13965</v>
      </c>
      <c r="Z1838">
        <v>9.8277199999999995E-2</v>
      </c>
      <c r="AA1838">
        <v>3.5968300000000001E-3</v>
      </c>
      <c r="AB1838">
        <v>1.73795E-4</v>
      </c>
    </row>
    <row r="1839" spans="1:28" x14ac:dyDescent="0.45">
      <c r="A1839">
        <v>23.335100000000001</v>
      </c>
      <c r="B1839">
        <v>18.492799999999999</v>
      </c>
      <c r="C1839">
        <v>-17.745999999999999</v>
      </c>
      <c r="D1839">
        <v>-0.466748</v>
      </c>
      <c r="E1839">
        <v>0.53585199999999999</v>
      </c>
      <c r="F1839">
        <v>0.46840399999999999</v>
      </c>
      <c r="G1839">
        <v>-0.52498299999999998</v>
      </c>
      <c r="H1839">
        <v>-3.0170100000000001E-3</v>
      </c>
      <c r="I1839">
        <v>1.71013E-3</v>
      </c>
      <c r="J1839">
        <v>-1.2534499999999999E-3</v>
      </c>
      <c r="K1839">
        <v>1.6627999999999999E-4</v>
      </c>
      <c r="L1839" s="1">
        <v>5.1641399999999997E-6</v>
      </c>
      <c r="M1839" s="1">
        <v>-3.1661200000000001E-5</v>
      </c>
      <c r="N1839">
        <v>-0.46749600000000002</v>
      </c>
      <c r="O1839">
        <v>0.53455299999999994</v>
      </c>
      <c r="P1839">
        <v>0.46858</v>
      </c>
      <c r="Q1839">
        <v>-0.52548499999999998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6.2528399999999998E-2</v>
      </c>
      <c r="Y1839">
        <v>0.139732</v>
      </c>
      <c r="Z1839">
        <v>9.9110699999999996E-2</v>
      </c>
      <c r="AA1839">
        <v>3.6875499999999999E-3</v>
      </c>
      <c r="AB1839">
        <v>1.6934599999999999E-4</v>
      </c>
    </row>
    <row r="1840" spans="1:28" x14ac:dyDescent="0.45">
      <c r="A1840">
        <v>23.177099999999999</v>
      </c>
      <c r="B1840">
        <v>17.964400000000001</v>
      </c>
      <c r="C1840">
        <v>-18.291799999999999</v>
      </c>
      <c r="D1840">
        <v>-0.46940199999999999</v>
      </c>
      <c r="E1840">
        <v>0.53498100000000004</v>
      </c>
      <c r="F1840">
        <v>0.46746399999999999</v>
      </c>
      <c r="G1840">
        <v>-0.52434199999999997</v>
      </c>
      <c r="H1840">
        <v>-3.0257499999999998E-3</v>
      </c>
      <c r="I1840">
        <v>1.7250500000000001E-3</v>
      </c>
      <c r="J1840">
        <v>-1.1974399999999999E-3</v>
      </c>
      <c r="K1840">
        <v>1.6630700000000001E-4</v>
      </c>
      <c r="L1840" s="1">
        <v>5.4569999999999996E-6</v>
      </c>
      <c r="M1840" s="1">
        <v>-3.1896200000000001E-5</v>
      </c>
      <c r="N1840">
        <v>-0.47014800000000001</v>
      </c>
      <c r="O1840">
        <v>0.53368000000000004</v>
      </c>
      <c r="P1840">
        <v>0.46764299999999998</v>
      </c>
      <c r="Q1840">
        <v>-0.52483999999999997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6.2713199999999997E-2</v>
      </c>
      <c r="Y1840">
        <v>0.13902200000000001</v>
      </c>
      <c r="Z1840">
        <v>9.9964300000000006E-2</v>
      </c>
      <c r="AA1840">
        <v>3.6830500000000002E-3</v>
      </c>
      <c r="AB1840">
        <v>1.69426E-4</v>
      </c>
    </row>
    <row r="1841" spans="1:28" x14ac:dyDescent="0.45">
      <c r="A1841">
        <v>23.152799999999999</v>
      </c>
      <c r="B1841">
        <v>18.229900000000001</v>
      </c>
      <c r="C1841">
        <v>-18.037700000000001</v>
      </c>
      <c r="D1841">
        <v>-0.472049</v>
      </c>
      <c r="E1841">
        <v>0.53412899999999996</v>
      </c>
      <c r="F1841">
        <v>0.466497</v>
      </c>
      <c r="G1841">
        <v>-0.52369500000000002</v>
      </c>
      <c r="H1841">
        <v>-3.0750600000000001E-3</v>
      </c>
      <c r="I1841">
        <v>1.83635E-3</v>
      </c>
      <c r="J1841">
        <v>-1.08179E-3</v>
      </c>
      <c r="K1841">
        <v>1.65849E-4</v>
      </c>
      <c r="L1841" s="1">
        <v>7.5939399999999997E-6</v>
      </c>
      <c r="M1841" s="1">
        <v>-3.2998099999999998E-5</v>
      </c>
      <c r="N1841">
        <v>-0.47279300000000002</v>
      </c>
      <c r="O1841">
        <v>0.53282099999999999</v>
      </c>
      <c r="P1841">
        <v>0.46667500000000001</v>
      </c>
      <c r="Q1841">
        <v>-0.52419700000000002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6.3475199999999996E-2</v>
      </c>
      <c r="Y1841">
        <v>0.13928099999999999</v>
      </c>
      <c r="Z1841">
        <v>0.100105</v>
      </c>
      <c r="AA1841">
        <v>3.7414499999999999E-3</v>
      </c>
      <c r="AB1841">
        <v>1.6927000000000001E-4</v>
      </c>
    </row>
    <row r="1842" spans="1:28" x14ac:dyDescent="0.45">
      <c r="A1842">
        <v>23.190899999999999</v>
      </c>
      <c r="B1842">
        <v>18.311</v>
      </c>
      <c r="C1842">
        <v>-19.039000000000001</v>
      </c>
      <c r="D1842">
        <v>-0.474744</v>
      </c>
      <c r="E1842">
        <v>0.53323299999999996</v>
      </c>
      <c r="F1842">
        <v>0.46556900000000001</v>
      </c>
      <c r="G1842">
        <v>-0.52299799999999996</v>
      </c>
      <c r="H1842">
        <v>-3.1283299999999999E-3</v>
      </c>
      <c r="I1842">
        <v>1.7727299999999999E-3</v>
      </c>
      <c r="J1842">
        <v>-1.1314299999999999E-3</v>
      </c>
      <c r="K1842">
        <v>1.6966E-4</v>
      </c>
      <c r="L1842" s="1">
        <v>1.00306E-5</v>
      </c>
      <c r="M1842" s="1">
        <v>-2.7987499999999999E-5</v>
      </c>
      <c r="N1842">
        <v>-0.47548800000000002</v>
      </c>
      <c r="O1842">
        <v>0.53192399999999995</v>
      </c>
      <c r="P1842">
        <v>0.46573700000000001</v>
      </c>
      <c r="Q1842">
        <v>-0.523505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6.3236299999999995E-2</v>
      </c>
      <c r="Y1842">
        <v>0.13983400000000001</v>
      </c>
      <c r="Z1842">
        <v>9.9835599999999997E-2</v>
      </c>
      <c r="AA1842">
        <v>3.7695099999999998E-3</v>
      </c>
      <c r="AB1842">
        <v>1.7224499999999999E-4</v>
      </c>
    </row>
    <row r="1843" spans="1:28" x14ac:dyDescent="0.45">
      <c r="A1843">
        <v>22.918299999999999</v>
      </c>
      <c r="B1843">
        <v>18.165600000000001</v>
      </c>
      <c r="C1843">
        <v>-18.3904</v>
      </c>
      <c r="D1843">
        <v>-0.477385</v>
      </c>
      <c r="E1843">
        <v>0.53236300000000003</v>
      </c>
      <c r="F1843">
        <v>0.46462399999999998</v>
      </c>
      <c r="G1843">
        <v>-0.52232000000000001</v>
      </c>
      <c r="H1843">
        <v>-3.0592699999999998E-3</v>
      </c>
      <c r="I1843">
        <v>1.90788E-3</v>
      </c>
      <c r="J1843">
        <v>-1.0516900000000001E-3</v>
      </c>
      <c r="K1843">
        <v>1.7562400000000001E-4</v>
      </c>
      <c r="L1843" s="1">
        <v>1.1926700000000001E-5</v>
      </c>
      <c r="M1843" s="1">
        <v>-2.7087999999999999E-5</v>
      </c>
      <c r="N1843">
        <v>-0.47812500000000002</v>
      </c>
      <c r="O1843">
        <v>0.531053</v>
      </c>
      <c r="P1843">
        <v>0.46478900000000001</v>
      </c>
      <c r="Q1843">
        <v>-0.52282899999999999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6.3488699999999995E-2</v>
      </c>
      <c r="Y1843">
        <v>0.139732</v>
      </c>
      <c r="Z1843">
        <v>9.9671899999999994E-2</v>
      </c>
      <c r="AA1843">
        <v>3.7556899999999999E-3</v>
      </c>
      <c r="AB1843">
        <v>1.7809999999999999E-4</v>
      </c>
    </row>
    <row r="1844" spans="1:28" x14ac:dyDescent="0.45">
      <c r="A1844">
        <v>23.7544</v>
      </c>
      <c r="B1844">
        <v>18.325900000000001</v>
      </c>
      <c r="C1844">
        <v>-17.6981</v>
      </c>
      <c r="D1844">
        <v>-0.48003699999999999</v>
      </c>
      <c r="E1844">
        <v>0.53148799999999996</v>
      </c>
      <c r="F1844">
        <v>0.46359800000000001</v>
      </c>
      <c r="G1844">
        <v>-0.52169200000000004</v>
      </c>
      <c r="H1844">
        <v>-3.1754999999999999E-3</v>
      </c>
      <c r="I1844">
        <v>1.9328500000000001E-3</v>
      </c>
      <c r="J1844">
        <v>-1.0567599999999999E-3</v>
      </c>
      <c r="K1844">
        <v>1.7475499999999999E-4</v>
      </c>
      <c r="L1844" s="1">
        <v>1.1428E-5</v>
      </c>
      <c r="M1844" s="1">
        <v>-2.52112E-5</v>
      </c>
      <c r="N1844">
        <v>-0.48077300000000001</v>
      </c>
      <c r="O1844">
        <v>0.53017700000000001</v>
      </c>
      <c r="P1844">
        <v>0.46376200000000001</v>
      </c>
      <c r="Q1844">
        <v>-0.52220100000000003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6.3744800000000004E-2</v>
      </c>
      <c r="Y1844">
        <v>0.139404</v>
      </c>
      <c r="Z1844">
        <v>9.9907700000000002E-2</v>
      </c>
      <c r="AA1844">
        <v>3.86477E-3</v>
      </c>
      <c r="AB1844">
        <v>1.7693400000000001E-4</v>
      </c>
    </row>
    <row r="1845" spans="1:28" x14ac:dyDescent="0.45">
      <c r="A1845">
        <v>23.9084</v>
      </c>
      <c r="B1845">
        <v>18.348199999999999</v>
      </c>
      <c r="C1845">
        <v>-17.9664</v>
      </c>
      <c r="D1845">
        <v>-0.48270299999999999</v>
      </c>
      <c r="E1845">
        <v>0.53059299999999998</v>
      </c>
      <c r="F1845">
        <v>0.46257199999999998</v>
      </c>
      <c r="G1845">
        <v>-0.52105299999999999</v>
      </c>
      <c r="H1845">
        <v>-3.2906599999999999E-3</v>
      </c>
      <c r="I1845">
        <v>2.03885E-3</v>
      </c>
      <c r="J1845">
        <v>-1.1058800000000001E-3</v>
      </c>
      <c r="K1845">
        <v>1.7402499999999999E-4</v>
      </c>
      <c r="L1845" s="1">
        <v>1.3393299999999999E-5</v>
      </c>
      <c r="M1845" s="1">
        <v>-2.5411599999999999E-5</v>
      </c>
      <c r="N1845">
        <v>-0.48344500000000001</v>
      </c>
      <c r="O1845">
        <v>0.52927999999999997</v>
      </c>
      <c r="P1845">
        <v>0.462727</v>
      </c>
      <c r="Q1845">
        <v>-0.52156199999999997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6.3059000000000004E-2</v>
      </c>
      <c r="Y1845">
        <v>0.13993</v>
      </c>
      <c r="Z1845">
        <v>0.10004399999999999</v>
      </c>
      <c r="AA1845">
        <v>4.0259600000000003E-3</v>
      </c>
      <c r="AB1845">
        <v>1.7637999999999999E-4</v>
      </c>
    </row>
    <row r="1846" spans="1:28" x14ac:dyDescent="0.45">
      <c r="A1846">
        <v>24.21</v>
      </c>
      <c r="B1846">
        <v>18.602799999999998</v>
      </c>
      <c r="C1846">
        <v>-17.687100000000001</v>
      </c>
      <c r="D1846">
        <v>-0.485377</v>
      </c>
      <c r="E1846">
        <v>0.52970200000000001</v>
      </c>
      <c r="F1846">
        <v>0.46150400000000003</v>
      </c>
      <c r="G1846">
        <v>-0.52042100000000002</v>
      </c>
      <c r="H1846">
        <v>-3.4146900000000002E-3</v>
      </c>
      <c r="I1846">
        <v>1.98788E-3</v>
      </c>
      <c r="J1846">
        <v>-1.05069E-3</v>
      </c>
      <c r="K1846">
        <v>1.71872E-4</v>
      </c>
      <c r="L1846" s="1">
        <v>1.1383600000000001E-5</v>
      </c>
      <c r="M1846" s="1">
        <v>-2.24359E-5</v>
      </c>
      <c r="N1846">
        <v>-0.486122</v>
      </c>
      <c r="O1846">
        <v>0.52838700000000005</v>
      </c>
      <c r="P1846">
        <v>0.46165299999999998</v>
      </c>
      <c r="Q1846">
        <v>-0.52093100000000003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6.2653399999999998E-2</v>
      </c>
      <c r="Y1846">
        <v>0.14033999999999999</v>
      </c>
      <c r="Z1846">
        <v>0.100368</v>
      </c>
      <c r="AA1846">
        <v>4.0884900000000002E-3</v>
      </c>
      <c r="AB1846">
        <v>1.7370299999999999E-4</v>
      </c>
    </row>
    <row r="1847" spans="1:28" x14ac:dyDescent="0.45">
      <c r="A1847">
        <v>24.114000000000001</v>
      </c>
      <c r="B1847">
        <v>18.320699999999999</v>
      </c>
      <c r="C1847">
        <v>-18.057400000000001</v>
      </c>
      <c r="D1847">
        <v>-0.48804799999999998</v>
      </c>
      <c r="E1847">
        <v>0.528783</v>
      </c>
      <c r="F1847">
        <v>0.46046500000000001</v>
      </c>
      <c r="G1847">
        <v>-0.51977799999999996</v>
      </c>
      <c r="H1847">
        <v>-3.2810399999999998E-3</v>
      </c>
      <c r="I1847">
        <v>1.9835500000000002E-3</v>
      </c>
      <c r="J1847">
        <v>-1.08055E-3</v>
      </c>
      <c r="K1847">
        <v>1.7409500000000001E-4</v>
      </c>
      <c r="L1847" s="1">
        <v>9.2232399999999995E-6</v>
      </c>
      <c r="M1847" s="1">
        <v>-2.4738600000000001E-5</v>
      </c>
      <c r="N1847">
        <v>-0.488786</v>
      </c>
      <c r="O1847">
        <v>0.52746800000000005</v>
      </c>
      <c r="P1847">
        <v>0.46061299999999999</v>
      </c>
      <c r="Q1847">
        <v>-0.52029000000000003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6.3093399999999994E-2</v>
      </c>
      <c r="Y1847">
        <v>0.140012</v>
      </c>
      <c r="Z1847">
        <v>0.10019400000000001</v>
      </c>
      <c r="AA1847">
        <v>3.98337E-3</v>
      </c>
      <c r="AB1847">
        <v>1.7608500000000001E-4</v>
      </c>
    </row>
    <row r="1848" spans="1:28" x14ac:dyDescent="0.45">
      <c r="A1848">
        <v>24.564900000000002</v>
      </c>
      <c r="B1848">
        <v>18.235900000000001</v>
      </c>
      <c r="C1848">
        <v>-18.243400000000001</v>
      </c>
      <c r="D1848">
        <v>-0.49073899999999998</v>
      </c>
      <c r="E1848">
        <v>0.52782899999999999</v>
      </c>
      <c r="F1848">
        <v>0.45941399999999999</v>
      </c>
      <c r="G1848">
        <v>-0.51914400000000005</v>
      </c>
      <c r="H1848">
        <v>-3.4067099999999999E-3</v>
      </c>
      <c r="I1848">
        <v>1.8688699999999999E-3</v>
      </c>
      <c r="J1848">
        <v>-1.2005900000000001E-3</v>
      </c>
      <c r="K1848">
        <v>1.7356399999999999E-4</v>
      </c>
      <c r="L1848" s="1">
        <v>7.1951199999999996E-6</v>
      </c>
      <c r="M1848" s="1">
        <v>-2.2143599999999999E-5</v>
      </c>
      <c r="N1848">
        <v>-0.49146899999999999</v>
      </c>
      <c r="O1848">
        <v>0.52651199999999998</v>
      </c>
      <c r="P1848">
        <v>0.45956000000000002</v>
      </c>
      <c r="Q1848">
        <v>-0.51966199999999996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6.39464E-2</v>
      </c>
      <c r="Y1848">
        <v>0.13982800000000001</v>
      </c>
      <c r="Z1848">
        <v>9.9665699999999996E-2</v>
      </c>
      <c r="AA1848">
        <v>4.06691E-3</v>
      </c>
      <c r="AB1848">
        <v>1.75119E-4</v>
      </c>
    </row>
    <row r="1849" spans="1:28" x14ac:dyDescent="0.45">
      <c r="A1849">
        <v>23.97</v>
      </c>
      <c r="B1849">
        <v>18.519600000000001</v>
      </c>
      <c r="C1849">
        <v>-18.175799999999999</v>
      </c>
      <c r="D1849">
        <v>-0.49340699999999998</v>
      </c>
      <c r="E1849">
        <v>0.52690999999999999</v>
      </c>
      <c r="F1849">
        <v>0.45837</v>
      </c>
      <c r="G1849">
        <v>-0.51847200000000004</v>
      </c>
      <c r="H1849">
        <v>-3.5075000000000002E-3</v>
      </c>
      <c r="I1849">
        <v>1.89548E-3</v>
      </c>
      <c r="J1849">
        <v>-1.1791900000000001E-3</v>
      </c>
      <c r="K1849">
        <v>1.7353400000000001E-4</v>
      </c>
      <c r="L1849" s="1">
        <v>4.8117199999999997E-6</v>
      </c>
      <c r="M1849" s="1">
        <v>-2.4261999999999999E-5</v>
      </c>
      <c r="N1849">
        <v>-0.49413899999999999</v>
      </c>
      <c r="O1849">
        <v>0.52559100000000003</v>
      </c>
      <c r="P1849">
        <v>0.458511</v>
      </c>
      <c r="Q1849">
        <v>-0.518988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6.3578300000000004E-2</v>
      </c>
      <c r="Y1849">
        <v>0.13999200000000001</v>
      </c>
      <c r="Z1849">
        <v>0.100161</v>
      </c>
      <c r="AA1849">
        <v>4.1576299999999998E-3</v>
      </c>
      <c r="AB1849">
        <v>1.7528800000000001E-4</v>
      </c>
    </row>
    <row r="1850" spans="1:28" x14ac:dyDescent="0.45">
      <c r="A1850">
        <v>24.267600000000002</v>
      </c>
      <c r="B1850">
        <v>18.971800000000002</v>
      </c>
      <c r="C1850">
        <v>-17.661799999999999</v>
      </c>
      <c r="D1850">
        <v>-0.49607800000000002</v>
      </c>
      <c r="E1850">
        <v>0.52601399999999998</v>
      </c>
      <c r="F1850">
        <v>0.45726499999999998</v>
      </c>
      <c r="G1850">
        <v>-0.51780700000000002</v>
      </c>
      <c r="H1850">
        <v>-3.62729E-3</v>
      </c>
      <c r="I1850">
        <v>1.93899E-3</v>
      </c>
      <c r="J1850">
        <v>-1.1296399999999999E-3</v>
      </c>
      <c r="K1850">
        <v>1.7348400000000001E-4</v>
      </c>
      <c r="L1850" s="1">
        <v>5.3819099999999999E-6</v>
      </c>
      <c r="M1850" s="1">
        <v>-2.3935400000000001E-5</v>
      </c>
      <c r="N1850">
        <v>-0.49681399999999998</v>
      </c>
      <c r="O1850">
        <v>0.52469299999999996</v>
      </c>
      <c r="P1850">
        <v>0.45740199999999998</v>
      </c>
      <c r="Q1850">
        <v>-0.51832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6.3125000000000001E-2</v>
      </c>
      <c r="Y1850">
        <v>0.14005300000000001</v>
      </c>
      <c r="Z1850">
        <v>0.100843</v>
      </c>
      <c r="AA1850">
        <v>4.2653200000000004E-3</v>
      </c>
      <c r="AB1850">
        <v>1.7521E-4</v>
      </c>
    </row>
    <row r="1851" spans="1:28" x14ac:dyDescent="0.45">
      <c r="A1851">
        <v>24.746500000000001</v>
      </c>
      <c r="B1851">
        <v>18.697099999999999</v>
      </c>
      <c r="C1851">
        <v>-18.043800000000001</v>
      </c>
      <c r="D1851">
        <v>-0.49877300000000002</v>
      </c>
      <c r="E1851">
        <v>0.525065</v>
      </c>
      <c r="F1851">
        <v>0.45616299999999999</v>
      </c>
      <c r="G1851">
        <v>-0.51715299999999997</v>
      </c>
      <c r="H1851">
        <v>-3.7421199999999998E-3</v>
      </c>
      <c r="I1851">
        <v>1.9630799999999999E-3</v>
      </c>
      <c r="J1851">
        <v>-1.1012400000000001E-3</v>
      </c>
      <c r="K1851">
        <v>1.7781200000000001E-4</v>
      </c>
      <c r="L1851" s="1">
        <v>7.03859E-6</v>
      </c>
      <c r="M1851" s="1">
        <v>-2.52158E-5</v>
      </c>
      <c r="N1851">
        <v>-0.49951200000000001</v>
      </c>
      <c r="O1851">
        <v>0.52374399999999999</v>
      </c>
      <c r="P1851">
        <v>0.45629399999999998</v>
      </c>
      <c r="Q1851">
        <v>-0.51766299999999998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6.2432099999999997E-2</v>
      </c>
      <c r="Y1851">
        <v>0.14010800000000001</v>
      </c>
      <c r="Z1851">
        <v>0.101115</v>
      </c>
      <c r="AA1851">
        <v>4.3669099999999999E-3</v>
      </c>
      <c r="AB1851">
        <v>1.79729E-4</v>
      </c>
    </row>
    <row r="1852" spans="1:28" x14ac:dyDescent="0.45">
      <c r="A1852">
        <v>25.509799999999998</v>
      </c>
      <c r="B1852">
        <v>18.4251</v>
      </c>
      <c r="C1852">
        <v>-18.244499999999999</v>
      </c>
      <c r="D1852">
        <v>-0.50149600000000005</v>
      </c>
      <c r="E1852">
        <v>0.52405800000000002</v>
      </c>
      <c r="F1852">
        <v>0.455044</v>
      </c>
      <c r="G1852">
        <v>-0.51652699999999996</v>
      </c>
      <c r="H1852">
        <v>-3.6848200000000001E-3</v>
      </c>
      <c r="I1852">
        <v>1.9094800000000001E-3</v>
      </c>
      <c r="J1852">
        <v>-1.1254100000000001E-3</v>
      </c>
      <c r="K1852">
        <v>1.74532E-4</v>
      </c>
      <c r="L1852" s="1">
        <v>2.0046400000000001E-6</v>
      </c>
      <c r="M1852" s="1">
        <v>-2.5522200000000001E-5</v>
      </c>
      <c r="N1852">
        <v>-0.50222800000000001</v>
      </c>
      <c r="O1852">
        <v>0.52273700000000001</v>
      </c>
      <c r="P1852">
        <v>0.45516400000000001</v>
      </c>
      <c r="Q1852">
        <v>-0.51704799999999995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6.2851099999999993E-2</v>
      </c>
      <c r="Y1852">
        <v>0.14060600000000001</v>
      </c>
      <c r="Z1852">
        <v>9.98526E-2</v>
      </c>
      <c r="AA1852">
        <v>4.3000699999999996E-3</v>
      </c>
      <c r="AB1852">
        <v>1.7640000000000001E-4</v>
      </c>
    </row>
    <row r="1853" spans="1:28" x14ac:dyDescent="0.45">
      <c r="A1853">
        <v>25.515599999999999</v>
      </c>
      <c r="B1853">
        <v>17.639500000000002</v>
      </c>
      <c r="C1853">
        <v>-18.3065</v>
      </c>
      <c r="D1853">
        <v>-0.50418600000000002</v>
      </c>
      <c r="E1853">
        <v>0.523007</v>
      </c>
      <c r="F1853">
        <v>0.453957</v>
      </c>
      <c r="G1853">
        <v>-0.51593</v>
      </c>
      <c r="H1853">
        <v>-3.5345699999999999E-3</v>
      </c>
      <c r="I1853">
        <v>1.98978E-3</v>
      </c>
      <c r="J1853">
        <v>-1.2871499999999999E-3</v>
      </c>
      <c r="K1853">
        <v>1.71445E-4</v>
      </c>
      <c r="L1853" s="1">
        <v>5.1051200000000002E-6</v>
      </c>
      <c r="M1853" s="1">
        <v>-2.2955900000000002E-5</v>
      </c>
      <c r="N1853">
        <v>-0.50491900000000001</v>
      </c>
      <c r="O1853">
        <v>0.52168700000000001</v>
      </c>
      <c r="P1853">
        <v>0.454069</v>
      </c>
      <c r="Q1853">
        <v>-0.51644999999999996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6.2243199999999999E-2</v>
      </c>
      <c r="Y1853">
        <v>0.14072899999999999</v>
      </c>
      <c r="Z1853">
        <v>9.97836E-2</v>
      </c>
      <c r="AA1853">
        <v>4.2554899999999998E-3</v>
      </c>
      <c r="AB1853">
        <v>1.7305000000000001E-4</v>
      </c>
    </row>
    <row r="1854" spans="1:28" x14ac:dyDescent="0.45">
      <c r="A1854">
        <v>25.675000000000001</v>
      </c>
      <c r="B1854">
        <v>17.3353</v>
      </c>
      <c r="C1854">
        <v>-18.7409</v>
      </c>
      <c r="D1854">
        <v>-0.50688599999999995</v>
      </c>
      <c r="E1854">
        <v>0.52191200000000004</v>
      </c>
      <c r="F1854">
        <v>0.45289099999999999</v>
      </c>
      <c r="G1854">
        <v>-0.51532900000000004</v>
      </c>
      <c r="H1854">
        <v>-3.56412E-3</v>
      </c>
      <c r="I1854">
        <v>1.9872399999999999E-3</v>
      </c>
      <c r="J1854">
        <v>-1.39503E-3</v>
      </c>
      <c r="K1854">
        <v>1.7027599999999999E-4</v>
      </c>
      <c r="L1854" s="1">
        <v>7.1077900000000001E-6</v>
      </c>
      <c r="M1854" s="1">
        <v>-2.39319E-5</v>
      </c>
      <c r="N1854">
        <v>-0.50761999999999996</v>
      </c>
      <c r="O1854">
        <v>0.52059</v>
      </c>
      <c r="P1854">
        <v>0.45300400000000002</v>
      </c>
      <c r="Q1854">
        <v>-0.515845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6.2206400000000002E-2</v>
      </c>
      <c r="Y1854">
        <v>0.14047000000000001</v>
      </c>
      <c r="Z1854">
        <v>0.10061299999999999</v>
      </c>
      <c r="AA1854">
        <v>4.31256E-3</v>
      </c>
      <c r="AB1854">
        <v>1.72096E-4</v>
      </c>
    </row>
    <row r="1855" spans="1:28" x14ac:dyDescent="0.45">
      <c r="A1855">
        <v>25.527999999999999</v>
      </c>
      <c r="B1855">
        <v>17.370799999999999</v>
      </c>
      <c r="C1855">
        <v>-18.347200000000001</v>
      </c>
      <c r="D1855">
        <v>-0.50955799999999996</v>
      </c>
      <c r="E1855">
        <v>0.52083699999999999</v>
      </c>
      <c r="F1855">
        <v>0.45180799999999999</v>
      </c>
      <c r="G1855">
        <v>-0.51473199999999997</v>
      </c>
      <c r="H1855">
        <v>-3.4563599999999999E-3</v>
      </c>
      <c r="I1855">
        <v>1.8192200000000001E-3</v>
      </c>
      <c r="J1855">
        <v>-1.50091E-3</v>
      </c>
      <c r="K1855">
        <v>1.6811899999999999E-4</v>
      </c>
      <c r="L1855" s="1">
        <v>4.7041800000000001E-6</v>
      </c>
      <c r="M1855" s="1">
        <v>-2.39348E-5</v>
      </c>
      <c r="N1855">
        <v>-0.51029100000000005</v>
      </c>
      <c r="O1855">
        <v>0.519513</v>
      </c>
      <c r="P1855">
        <v>0.45191900000000002</v>
      </c>
      <c r="Q1855">
        <v>-0.51524700000000001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6.2046200000000003E-2</v>
      </c>
      <c r="Y1855">
        <v>0.14019000000000001</v>
      </c>
      <c r="Z1855">
        <v>0.101023</v>
      </c>
      <c r="AA1855">
        <v>4.1843399999999999E-3</v>
      </c>
      <c r="AB1855">
        <v>1.6987999999999999E-4</v>
      </c>
    </row>
    <row r="1856" spans="1:28" x14ac:dyDescent="0.45">
      <c r="A1856">
        <v>25.462700000000002</v>
      </c>
      <c r="B1856">
        <v>18.2303</v>
      </c>
      <c r="C1856">
        <v>-18.328800000000001</v>
      </c>
      <c r="D1856">
        <v>-0.51225500000000002</v>
      </c>
      <c r="E1856">
        <v>0.51979799999999998</v>
      </c>
      <c r="F1856">
        <v>0.45068399999999997</v>
      </c>
      <c r="G1856">
        <v>-0.51409000000000005</v>
      </c>
      <c r="H1856">
        <v>-3.58779E-3</v>
      </c>
      <c r="I1856">
        <v>1.71564E-3</v>
      </c>
      <c r="J1856">
        <v>-1.7191800000000001E-3</v>
      </c>
      <c r="K1856">
        <v>1.6721499999999999E-4</v>
      </c>
      <c r="L1856" s="1">
        <v>4.7186400000000003E-6</v>
      </c>
      <c r="M1856" s="1">
        <v>-2.1481600000000001E-5</v>
      </c>
      <c r="N1856">
        <v>-0.51297999999999999</v>
      </c>
      <c r="O1856">
        <v>0.51847799999999999</v>
      </c>
      <c r="P1856">
        <v>0.45079399999999997</v>
      </c>
      <c r="Q1856">
        <v>-0.51460300000000003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6.2140599999999997E-2</v>
      </c>
      <c r="Y1856">
        <v>0.13931499999999999</v>
      </c>
      <c r="Z1856">
        <v>0.10070800000000001</v>
      </c>
      <c r="AA1856">
        <v>4.3325799999999999E-3</v>
      </c>
      <c r="AB1856">
        <v>1.68655E-4</v>
      </c>
    </row>
    <row r="1857" spans="1:28" x14ac:dyDescent="0.45">
      <c r="A1857">
        <v>26.2498</v>
      </c>
      <c r="B1857">
        <v>17.941600000000001</v>
      </c>
      <c r="C1857">
        <v>-18.325800000000001</v>
      </c>
      <c r="D1857">
        <v>-0.51497099999999996</v>
      </c>
      <c r="E1857">
        <v>0.518706</v>
      </c>
      <c r="F1857">
        <v>0.44953399999999999</v>
      </c>
      <c r="G1857">
        <v>-0.51348700000000003</v>
      </c>
      <c r="H1857">
        <v>-3.72749E-3</v>
      </c>
      <c r="I1857">
        <v>1.67592E-3</v>
      </c>
      <c r="J1857">
        <v>-1.7768300000000001E-3</v>
      </c>
      <c r="K1857">
        <v>1.6560899999999999E-4</v>
      </c>
      <c r="L1857" s="1">
        <v>5.1584999999999998E-6</v>
      </c>
      <c r="M1857" s="1">
        <v>-2.2113300000000001E-5</v>
      </c>
      <c r="N1857">
        <v>-0.51569900000000002</v>
      </c>
      <c r="O1857">
        <v>0.51738499999999998</v>
      </c>
      <c r="P1857">
        <v>0.44963900000000001</v>
      </c>
      <c r="Q1857">
        <v>-0.51399600000000001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6.1605199999999999E-2</v>
      </c>
      <c r="Y1857">
        <v>0.13925399999999999</v>
      </c>
      <c r="Z1857">
        <v>0.10135</v>
      </c>
      <c r="AA1857">
        <v>4.4564499999999998E-3</v>
      </c>
      <c r="AB1857">
        <v>1.6715799999999999E-4</v>
      </c>
    </row>
    <row r="1858" spans="1:28" x14ac:dyDescent="0.45">
      <c r="A1858">
        <v>26.7211</v>
      </c>
      <c r="B1858">
        <v>18.3142</v>
      </c>
      <c r="C1858">
        <v>-18.2913</v>
      </c>
      <c r="D1858">
        <v>-0.51771599999999995</v>
      </c>
      <c r="E1858">
        <v>0.51760600000000001</v>
      </c>
      <c r="F1858">
        <v>0.44833899999999999</v>
      </c>
      <c r="G1858">
        <v>-0.51288100000000003</v>
      </c>
      <c r="H1858">
        <v>-3.6935700000000002E-3</v>
      </c>
      <c r="I1858">
        <v>1.7102E-3</v>
      </c>
      <c r="J1858">
        <v>-1.6460699999999999E-3</v>
      </c>
      <c r="K1858">
        <v>1.6629000000000001E-4</v>
      </c>
      <c r="L1858" s="1">
        <v>7.7091599999999996E-6</v>
      </c>
      <c r="M1858" s="1">
        <v>-1.9076299999999999E-5</v>
      </c>
      <c r="N1858">
        <v>-0.51844299999999999</v>
      </c>
      <c r="O1858">
        <v>0.51628600000000002</v>
      </c>
      <c r="P1858">
        <v>0.44843499999999997</v>
      </c>
      <c r="Q1858">
        <v>-0.51339199999999996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6.1191599999999999E-2</v>
      </c>
      <c r="Y1858">
        <v>0.13947200000000001</v>
      </c>
      <c r="Z1858">
        <v>0.100915</v>
      </c>
      <c r="AA1858">
        <v>4.3905400000000001E-3</v>
      </c>
      <c r="AB1858">
        <v>1.67558E-4</v>
      </c>
    </row>
    <row r="1859" spans="1:28" x14ac:dyDescent="0.45">
      <c r="A1859">
        <v>25.863299999999999</v>
      </c>
      <c r="B1859">
        <v>17.770700000000001</v>
      </c>
      <c r="C1859">
        <v>-17.703900000000001</v>
      </c>
      <c r="D1859">
        <v>-0.52036899999999997</v>
      </c>
      <c r="E1859">
        <v>0.51653700000000002</v>
      </c>
      <c r="F1859">
        <v>0.44717600000000002</v>
      </c>
      <c r="G1859">
        <v>-0.51228799999999997</v>
      </c>
      <c r="H1859">
        <v>-3.6151199999999999E-3</v>
      </c>
      <c r="I1859">
        <v>1.6637900000000001E-3</v>
      </c>
      <c r="J1859">
        <v>-1.6388399999999999E-3</v>
      </c>
      <c r="K1859">
        <v>1.7021699999999999E-4</v>
      </c>
      <c r="L1859" s="1">
        <v>7.3341900000000002E-6</v>
      </c>
      <c r="M1859" s="1">
        <v>-1.8479699999999999E-5</v>
      </c>
      <c r="N1859">
        <v>-0.52109499999999997</v>
      </c>
      <c r="O1859">
        <v>0.51522000000000001</v>
      </c>
      <c r="P1859">
        <v>0.44726199999999999</v>
      </c>
      <c r="Q1859">
        <v>-0.51280099999999995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6.0713099999999999E-2</v>
      </c>
      <c r="Y1859">
        <v>0.139705</v>
      </c>
      <c r="Z1859">
        <v>0.100406</v>
      </c>
      <c r="AA1859">
        <v>4.3038399999999997E-3</v>
      </c>
      <c r="AB1859">
        <v>1.7137399999999999E-4</v>
      </c>
    </row>
    <row r="1860" spans="1:28" x14ac:dyDescent="0.45">
      <c r="A1860">
        <v>26.788900000000002</v>
      </c>
      <c r="B1860">
        <v>17.465800000000002</v>
      </c>
      <c r="C1860">
        <v>-18.054099999999998</v>
      </c>
      <c r="D1860">
        <v>-0.52306200000000003</v>
      </c>
      <c r="E1860">
        <v>0.51539400000000002</v>
      </c>
      <c r="F1860">
        <v>0.44599699999999998</v>
      </c>
      <c r="G1860">
        <v>-0.51172399999999996</v>
      </c>
      <c r="H1860">
        <v>-3.7110799999999998E-3</v>
      </c>
      <c r="I1860">
        <v>1.5850700000000001E-3</v>
      </c>
      <c r="J1860">
        <v>-1.6232099999999999E-3</v>
      </c>
      <c r="K1860">
        <v>1.6698900000000001E-4</v>
      </c>
      <c r="L1860" s="1">
        <v>4.5232000000000002E-6</v>
      </c>
      <c r="M1860" s="1">
        <v>-2.1440199999999998E-5</v>
      </c>
      <c r="N1860">
        <v>-0.52378599999999997</v>
      </c>
      <c r="O1860">
        <v>0.51407899999999995</v>
      </c>
      <c r="P1860">
        <v>0.446079</v>
      </c>
      <c r="Q1860">
        <v>-0.51223399999999997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6.0299499999999999E-2</v>
      </c>
      <c r="Y1860">
        <v>0.13924</v>
      </c>
      <c r="Z1860">
        <v>0.10041899999999999</v>
      </c>
      <c r="AA1860">
        <v>4.3496400000000001E-3</v>
      </c>
      <c r="AB1860">
        <v>1.6841999999999999E-4</v>
      </c>
    </row>
    <row r="1861" spans="1:28" x14ac:dyDescent="0.45">
      <c r="A1861">
        <v>27.098800000000001</v>
      </c>
      <c r="B1861">
        <v>18.088000000000001</v>
      </c>
      <c r="C1861">
        <v>-18.035599999999999</v>
      </c>
      <c r="D1861">
        <v>-0.52578800000000003</v>
      </c>
      <c r="E1861">
        <v>0.51426099999999997</v>
      </c>
      <c r="F1861">
        <v>0.44477</v>
      </c>
      <c r="G1861">
        <v>-0.51113900000000001</v>
      </c>
      <c r="H1861">
        <v>-3.5355899999999999E-3</v>
      </c>
      <c r="I1861">
        <v>1.4857799999999999E-3</v>
      </c>
      <c r="J1861">
        <v>-1.4339299999999999E-3</v>
      </c>
      <c r="K1861">
        <v>1.6304500000000001E-4</v>
      </c>
      <c r="L1861" s="1">
        <v>4.0423500000000004E-6</v>
      </c>
      <c r="M1861" s="1">
        <v>-1.77665E-5</v>
      </c>
      <c r="N1861">
        <v>-0.52651000000000003</v>
      </c>
      <c r="O1861">
        <v>0.51294300000000004</v>
      </c>
      <c r="P1861">
        <v>0.44484899999999999</v>
      </c>
      <c r="Q1861">
        <v>-0.51165000000000005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6.0453399999999997E-2</v>
      </c>
      <c r="Y1861">
        <v>0.13924</v>
      </c>
      <c r="Z1861">
        <v>0.100648</v>
      </c>
      <c r="AA1861">
        <v>4.0943899999999998E-3</v>
      </c>
      <c r="AB1861">
        <v>1.6405900000000001E-4</v>
      </c>
    </row>
    <row r="1862" spans="1:28" x14ac:dyDescent="0.45">
      <c r="A1862">
        <v>27.276499999999999</v>
      </c>
      <c r="B1862">
        <v>17.585799999999999</v>
      </c>
      <c r="C1862">
        <v>-17.9892</v>
      </c>
      <c r="D1862">
        <v>-0.52849400000000002</v>
      </c>
      <c r="E1862">
        <v>0.51309199999999999</v>
      </c>
      <c r="F1862">
        <v>0.44355099999999997</v>
      </c>
      <c r="G1862">
        <v>-0.51058099999999995</v>
      </c>
      <c r="H1862">
        <v>-3.6833199999999999E-3</v>
      </c>
      <c r="I1862">
        <v>1.4563200000000001E-3</v>
      </c>
      <c r="J1862">
        <v>-1.5247399999999999E-3</v>
      </c>
      <c r="K1862">
        <v>1.6256199999999999E-4</v>
      </c>
      <c r="L1862" s="1">
        <v>4.74577E-6</v>
      </c>
      <c r="M1862" s="1">
        <v>-2.0796900000000001E-5</v>
      </c>
      <c r="N1862">
        <v>-0.52920999999999996</v>
      </c>
      <c r="O1862">
        <v>0.51177399999999995</v>
      </c>
      <c r="P1862">
        <v>0.443633</v>
      </c>
      <c r="Q1862">
        <v>-0.51109000000000004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6.09448E-2</v>
      </c>
      <c r="Y1862">
        <v>0.138462</v>
      </c>
      <c r="Z1862">
        <v>0.100908</v>
      </c>
      <c r="AA1862">
        <v>4.2441199999999997E-3</v>
      </c>
      <c r="AB1862">
        <v>1.6395599999999999E-4</v>
      </c>
    </row>
    <row r="1863" spans="1:28" x14ac:dyDescent="0.45">
      <c r="A1863">
        <v>27.376899999999999</v>
      </c>
      <c r="B1863">
        <v>17.751999999999999</v>
      </c>
      <c r="C1863">
        <v>-17.717600000000001</v>
      </c>
      <c r="D1863">
        <v>-0.53119400000000006</v>
      </c>
      <c r="E1863">
        <v>0.51193200000000005</v>
      </c>
      <c r="F1863">
        <v>0.44230399999999997</v>
      </c>
      <c r="G1863">
        <v>-0.51002599999999998</v>
      </c>
      <c r="H1863">
        <v>-3.70923E-3</v>
      </c>
      <c r="I1863">
        <v>1.37656E-3</v>
      </c>
      <c r="J1863">
        <v>-1.45035E-3</v>
      </c>
      <c r="K1863">
        <v>1.6493399999999999E-4</v>
      </c>
      <c r="L1863" s="1">
        <v>5.9051800000000001E-6</v>
      </c>
      <c r="M1863" s="1">
        <v>-1.90998E-5</v>
      </c>
      <c r="N1863">
        <v>-0.53190400000000004</v>
      </c>
      <c r="O1863">
        <v>0.51061500000000004</v>
      </c>
      <c r="P1863">
        <v>0.442384</v>
      </c>
      <c r="Q1863">
        <v>-0.51053599999999999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6.11388E-2</v>
      </c>
      <c r="Y1863">
        <v>0.13797000000000001</v>
      </c>
      <c r="Z1863">
        <v>0.10068199999999999</v>
      </c>
      <c r="AA1863">
        <v>4.2138899999999996E-3</v>
      </c>
      <c r="AB1863">
        <v>1.6614099999999999E-4</v>
      </c>
    </row>
    <row r="1864" spans="1:28" x14ac:dyDescent="0.45">
      <c r="A1864">
        <v>26.055299999999999</v>
      </c>
      <c r="B1864">
        <v>17.845600000000001</v>
      </c>
      <c r="C1864">
        <v>-17.2822</v>
      </c>
      <c r="D1864">
        <v>-0.53381299999999998</v>
      </c>
      <c r="E1864">
        <v>0.510849</v>
      </c>
      <c r="F1864">
        <v>0.44108700000000001</v>
      </c>
      <c r="G1864">
        <v>-0.50943000000000005</v>
      </c>
      <c r="H1864">
        <v>-3.7013200000000001E-3</v>
      </c>
      <c r="I1864">
        <v>1.3294800000000001E-3</v>
      </c>
      <c r="J1864">
        <v>-1.36433E-3</v>
      </c>
      <c r="K1864">
        <v>1.6437900000000001E-4</v>
      </c>
      <c r="L1864" s="1">
        <v>7.61672E-6</v>
      </c>
      <c r="M1864" s="1">
        <v>-1.5324000000000001E-5</v>
      </c>
      <c r="N1864">
        <v>-0.53452299999999997</v>
      </c>
      <c r="O1864">
        <v>0.50952500000000001</v>
      </c>
      <c r="P1864">
        <v>0.44116499999999997</v>
      </c>
      <c r="Q1864">
        <v>-0.50994399999999995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6.16214E-2</v>
      </c>
      <c r="Y1864">
        <v>0.13838</v>
      </c>
      <c r="Z1864">
        <v>0.10123600000000001</v>
      </c>
      <c r="AA1864">
        <v>4.1627699999999997E-3</v>
      </c>
      <c r="AB1864">
        <v>1.65267E-4</v>
      </c>
    </row>
    <row r="1865" spans="1:28" x14ac:dyDescent="0.45">
      <c r="A1865">
        <v>25.631599999999999</v>
      </c>
      <c r="B1865">
        <v>16.915299999999998</v>
      </c>
      <c r="C1865">
        <v>-17.077300000000001</v>
      </c>
      <c r="D1865">
        <v>-0.53636399999999995</v>
      </c>
      <c r="E1865">
        <v>0.50974699999999995</v>
      </c>
      <c r="F1865">
        <v>0.43991799999999998</v>
      </c>
      <c r="G1865">
        <v>-0.50886500000000001</v>
      </c>
      <c r="H1865">
        <v>-3.6524299999999999E-3</v>
      </c>
      <c r="I1865">
        <v>1.2230100000000001E-3</v>
      </c>
      <c r="J1865">
        <v>-1.37787E-3</v>
      </c>
      <c r="K1865">
        <v>1.6207099999999999E-4</v>
      </c>
      <c r="L1865" s="1">
        <v>6.7581300000000001E-6</v>
      </c>
      <c r="M1865" s="1">
        <v>-1.68348E-5</v>
      </c>
      <c r="N1865">
        <v>-0.53707199999999999</v>
      </c>
      <c r="O1865">
        <v>0.50842100000000001</v>
      </c>
      <c r="P1865">
        <v>0.43999300000000002</v>
      </c>
      <c r="Q1865">
        <v>-0.50938099999999997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6.17377E-2</v>
      </c>
      <c r="Y1865">
        <v>0.138516</v>
      </c>
      <c r="Z1865">
        <v>0.10129100000000001</v>
      </c>
      <c r="AA1865">
        <v>4.0907799999999996E-3</v>
      </c>
      <c r="AB1865">
        <v>1.6308300000000001E-4</v>
      </c>
    </row>
    <row r="1866" spans="1:28" x14ac:dyDescent="0.45">
      <c r="A1866">
        <v>25.454999999999998</v>
      </c>
      <c r="B1866">
        <v>16.197399999999998</v>
      </c>
      <c r="C1866">
        <v>-17.193999999999999</v>
      </c>
      <c r="D1866">
        <v>-0.538879</v>
      </c>
      <c r="E1866">
        <v>0.50861299999999998</v>
      </c>
      <c r="F1866">
        <v>0.43879299999999999</v>
      </c>
      <c r="G1866">
        <v>-0.50831499999999996</v>
      </c>
      <c r="H1866">
        <v>-3.7916E-3</v>
      </c>
      <c r="I1866">
        <v>1.2893399999999999E-3</v>
      </c>
      <c r="J1866">
        <v>-1.2347599999999999E-3</v>
      </c>
      <c r="K1866">
        <v>1.5981900000000001E-4</v>
      </c>
      <c r="L1866" s="1">
        <v>3.6251299999999998E-6</v>
      </c>
      <c r="M1866" s="1">
        <v>-1.6704499999999999E-5</v>
      </c>
      <c r="N1866">
        <v>-0.53958200000000001</v>
      </c>
      <c r="O1866">
        <v>0.50728899999999999</v>
      </c>
      <c r="P1866">
        <v>0.43886700000000001</v>
      </c>
      <c r="Q1866">
        <v>-0.508826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6.1665400000000002E-2</v>
      </c>
      <c r="Y1866">
        <v>0.13766900000000001</v>
      </c>
      <c r="Z1866">
        <v>0.101448</v>
      </c>
      <c r="AA1866">
        <v>4.1908500000000003E-3</v>
      </c>
      <c r="AB1866">
        <v>1.6072999999999999E-4</v>
      </c>
    </row>
    <row r="1867" spans="1:28" x14ac:dyDescent="0.45">
      <c r="A1867">
        <v>25.672599999999999</v>
      </c>
      <c r="B1867">
        <v>16.617100000000001</v>
      </c>
      <c r="C1867">
        <v>-18.277200000000001</v>
      </c>
      <c r="D1867">
        <v>-0.54146300000000003</v>
      </c>
      <c r="E1867">
        <v>0.50744</v>
      </c>
      <c r="F1867">
        <v>0.43768200000000002</v>
      </c>
      <c r="G1867">
        <v>-0.50769799999999998</v>
      </c>
      <c r="H1867">
        <v>-3.6529800000000001E-3</v>
      </c>
      <c r="I1867">
        <v>1.39007E-3</v>
      </c>
      <c r="J1867">
        <v>-1.2895000000000001E-3</v>
      </c>
      <c r="K1867">
        <v>1.6466899999999999E-4</v>
      </c>
      <c r="L1867" s="1">
        <v>4.9902299999999997E-6</v>
      </c>
      <c r="M1867" s="1">
        <v>-1.6961199999999999E-5</v>
      </c>
      <c r="N1867">
        <v>-0.54216200000000003</v>
      </c>
      <c r="O1867">
        <v>0.50611499999999998</v>
      </c>
      <c r="P1867">
        <v>0.43775799999999998</v>
      </c>
      <c r="Q1867">
        <v>-0.50820900000000002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6.2010299999999997E-2</v>
      </c>
      <c r="Y1867">
        <v>0.13713700000000001</v>
      </c>
      <c r="Z1867">
        <v>0.101851</v>
      </c>
      <c r="AA1867">
        <v>4.1157399999999997E-3</v>
      </c>
      <c r="AB1867">
        <v>1.6561599999999999E-4</v>
      </c>
    </row>
    <row r="1868" spans="1:28" x14ac:dyDescent="0.45">
      <c r="A1868">
        <v>25.5123</v>
      </c>
      <c r="B1868">
        <v>16.441199999999998</v>
      </c>
      <c r="C1868">
        <v>-18.246500000000001</v>
      </c>
      <c r="D1868">
        <v>-0.54402600000000001</v>
      </c>
      <c r="E1868">
        <v>0.50626400000000005</v>
      </c>
      <c r="F1868">
        <v>0.43658000000000002</v>
      </c>
      <c r="G1868">
        <v>-0.50707999999999998</v>
      </c>
      <c r="H1868">
        <v>-3.7915399999999999E-3</v>
      </c>
      <c r="I1868">
        <v>1.47415E-3</v>
      </c>
      <c r="J1868">
        <v>-1.1630900000000001E-3</v>
      </c>
      <c r="K1868">
        <v>1.63034E-4</v>
      </c>
      <c r="L1868" s="1">
        <v>7.6746499999999994E-6</v>
      </c>
      <c r="M1868" s="1">
        <v>-1.2024100000000001E-5</v>
      </c>
      <c r="N1868">
        <v>-0.54472399999999999</v>
      </c>
      <c r="O1868">
        <v>0.50493600000000005</v>
      </c>
      <c r="P1868">
        <v>0.43665199999999998</v>
      </c>
      <c r="Q1868">
        <v>-0.50759200000000004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6.2078700000000001E-2</v>
      </c>
      <c r="Y1868">
        <v>0.13723199999999999</v>
      </c>
      <c r="Z1868">
        <v>0.101892</v>
      </c>
      <c r="AA1868">
        <v>4.2310300000000002E-3</v>
      </c>
      <c r="AB1868">
        <v>1.63657E-4</v>
      </c>
    </row>
    <row r="1869" spans="1:28" x14ac:dyDescent="0.45">
      <c r="A1869">
        <v>25.281199999999998</v>
      </c>
      <c r="B1869">
        <v>16.349</v>
      </c>
      <c r="C1869">
        <v>-18.668299999999999</v>
      </c>
      <c r="D1869">
        <v>-0.54658899999999999</v>
      </c>
      <c r="E1869">
        <v>0.50507299999999999</v>
      </c>
      <c r="F1869">
        <v>0.43550800000000001</v>
      </c>
      <c r="G1869">
        <v>-0.50643199999999999</v>
      </c>
      <c r="H1869">
        <v>-3.79606E-3</v>
      </c>
      <c r="I1869">
        <v>1.6347600000000001E-3</v>
      </c>
      <c r="J1869">
        <v>-9.9779100000000004E-4</v>
      </c>
      <c r="K1869">
        <v>1.6404399999999999E-4</v>
      </c>
      <c r="L1869" s="1">
        <v>5.4572799999999997E-6</v>
      </c>
      <c r="M1869" s="1">
        <v>-1.2906E-5</v>
      </c>
      <c r="N1869">
        <v>-0.54728299999999996</v>
      </c>
      <c r="O1869">
        <v>0.503745</v>
      </c>
      <c r="P1869">
        <v>0.43557600000000002</v>
      </c>
      <c r="Q1869">
        <v>-0.50694899999999998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6.2488299999999997E-2</v>
      </c>
      <c r="Y1869">
        <v>0.137348</v>
      </c>
      <c r="Z1869">
        <v>0.101551</v>
      </c>
      <c r="AA1869">
        <v>4.2518299999999998E-3</v>
      </c>
      <c r="AB1869">
        <v>1.6464100000000001E-4</v>
      </c>
    </row>
    <row r="1870" spans="1:28" x14ac:dyDescent="0.45">
      <c r="A1870">
        <v>24.9145</v>
      </c>
      <c r="B1870">
        <v>16.4573</v>
      </c>
      <c r="C1870">
        <v>-18.401</v>
      </c>
      <c r="D1870">
        <v>-0.54912399999999995</v>
      </c>
      <c r="E1870">
        <v>0.503911</v>
      </c>
      <c r="F1870">
        <v>0.43443100000000001</v>
      </c>
      <c r="G1870">
        <v>-0.50577399999999995</v>
      </c>
      <c r="H1870">
        <v>-3.8467800000000002E-3</v>
      </c>
      <c r="I1870">
        <v>1.8005199999999999E-3</v>
      </c>
      <c r="J1870">
        <v>-9.8294900000000011E-4</v>
      </c>
      <c r="K1870">
        <v>1.64702E-4</v>
      </c>
      <c r="L1870" s="1">
        <v>9.4127500000000006E-6</v>
      </c>
      <c r="M1870" s="1">
        <v>-1.2437E-5</v>
      </c>
      <c r="N1870">
        <v>-0.54981199999999997</v>
      </c>
      <c r="O1870">
        <v>0.502583</v>
      </c>
      <c r="P1870">
        <v>0.43449599999999999</v>
      </c>
      <c r="Q1870">
        <v>-0.50629100000000005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6.2644699999999998E-2</v>
      </c>
      <c r="Y1870">
        <v>0.13688400000000001</v>
      </c>
      <c r="Z1870">
        <v>0.101373</v>
      </c>
      <c r="AA1870">
        <v>4.3595600000000002E-3</v>
      </c>
      <c r="AB1870">
        <v>1.65439E-4</v>
      </c>
    </row>
    <row r="1871" spans="1:28" x14ac:dyDescent="0.45">
      <c r="A1871">
        <v>24.6282</v>
      </c>
      <c r="B1871">
        <v>16.626300000000001</v>
      </c>
      <c r="C1871">
        <v>-18.683499999999999</v>
      </c>
      <c r="D1871">
        <v>-0.55165900000000001</v>
      </c>
      <c r="E1871">
        <v>0.50275400000000003</v>
      </c>
      <c r="F1871">
        <v>0.433367</v>
      </c>
      <c r="G1871">
        <v>-0.50507800000000003</v>
      </c>
      <c r="H1871">
        <v>-3.6624700000000001E-3</v>
      </c>
      <c r="I1871">
        <v>1.86568E-3</v>
      </c>
      <c r="J1871">
        <v>-1.07153E-3</v>
      </c>
      <c r="K1871">
        <v>1.6648699999999999E-4</v>
      </c>
      <c r="L1871" s="1">
        <v>1.15463E-5</v>
      </c>
      <c r="M1871" s="1">
        <v>-1.74174E-5</v>
      </c>
      <c r="N1871">
        <v>-0.552346</v>
      </c>
      <c r="O1871">
        <v>0.50142500000000001</v>
      </c>
      <c r="P1871">
        <v>0.43343199999999998</v>
      </c>
      <c r="Q1871">
        <v>-0.50559299999999996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6.2644900000000003E-2</v>
      </c>
      <c r="Y1871">
        <v>0.13644700000000001</v>
      </c>
      <c r="Z1871">
        <v>0.10186199999999999</v>
      </c>
      <c r="AA1871">
        <v>4.2476600000000003E-3</v>
      </c>
      <c r="AB1871">
        <v>1.6779300000000001E-4</v>
      </c>
    </row>
    <row r="1872" spans="1:28" x14ac:dyDescent="0.45">
      <c r="A1872">
        <v>25.1326</v>
      </c>
      <c r="B1872">
        <v>16.968</v>
      </c>
      <c r="C1872">
        <v>-18.767900000000001</v>
      </c>
      <c r="D1872">
        <v>-0.55422800000000005</v>
      </c>
      <c r="E1872">
        <v>0.501579</v>
      </c>
      <c r="F1872">
        <v>0.43226399999999998</v>
      </c>
      <c r="G1872">
        <v>-0.50437900000000002</v>
      </c>
      <c r="H1872">
        <v>-3.68024E-3</v>
      </c>
      <c r="I1872">
        <v>1.9414499999999999E-3</v>
      </c>
      <c r="J1872">
        <v>-1.0217200000000001E-3</v>
      </c>
      <c r="K1872">
        <v>1.7078500000000001E-4</v>
      </c>
      <c r="L1872" s="1">
        <v>1.46907E-5</v>
      </c>
      <c r="M1872" s="1">
        <v>-1.66386E-5</v>
      </c>
      <c r="N1872">
        <v>-0.55491000000000001</v>
      </c>
      <c r="O1872">
        <v>0.50025399999999998</v>
      </c>
      <c r="P1872">
        <v>0.43232199999999998</v>
      </c>
      <c r="Q1872">
        <v>-0.50489399999999995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6.2493899999999998E-2</v>
      </c>
      <c r="Y1872">
        <v>0.13628299999999999</v>
      </c>
      <c r="Z1872">
        <v>0.10134899999999999</v>
      </c>
      <c r="AA1872">
        <v>4.2845399999999999E-3</v>
      </c>
      <c r="AB1872">
        <v>1.7222200000000001E-4</v>
      </c>
    </row>
    <row r="1873" spans="1:28" x14ac:dyDescent="0.45">
      <c r="A1873">
        <v>24.885100000000001</v>
      </c>
      <c r="B1873">
        <v>17.871400000000001</v>
      </c>
      <c r="C1873">
        <v>-19.107600000000001</v>
      </c>
      <c r="D1873">
        <v>-0.55683000000000005</v>
      </c>
      <c r="E1873">
        <v>0.50043899999999997</v>
      </c>
      <c r="F1873">
        <v>0.43113800000000002</v>
      </c>
      <c r="G1873">
        <v>-0.50360799999999994</v>
      </c>
      <c r="H1873">
        <v>-3.7563200000000001E-3</v>
      </c>
      <c r="I1873">
        <v>1.8447699999999999E-3</v>
      </c>
      <c r="J1873">
        <v>-1.0348499999999999E-3</v>
      </c>
      <c r="K1873">
        <v>1.7127700000000001E-4</v>
      </c>
      <c r="L1873" s="1">
        <v>1.6747899999999999E-5</v>
      </c>
      <c r="M1873" s="1">
        <v>-1.69227E-5</v>
      </c>
      <c r="N1873">
        <v>-0.55750900000000003</v>
      </c>
      <c r="O1873">
        <v>0.49910900000000002</v>
      </c>
      <c r="P1873">
        <v>0.43119800000000003</v>
      </c>
      <c r="Q1873">
        <v>-0.50412599999999996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6.3081600000000002E-2</v>
      </c>
      <c r="Y1873">
        <v>0.13608500000000001</v>
      </c>
      <c r="Z1873">
        <v>0.101773</v>
      </c>
      <c r="AA1873">
        <v>4.3109200000000002E-3</v>
      </c>
      <c r="AB1873">
        <v>1.72924E-4</v>
      </c>
    </row>
    <row r="1874" spans="1:28" x14ac:dyDescent="0.45">
      <c r="A1874">
        <v>24.6935</v>
      </c>
      <c r="B1874">
        <v>17.724399999999999</v>
      </c>
      <c r="C1874">
        <v>-18.463699999999999</v>
      </c>
      <c r="D1874">
        <v>-0.55938399999999999</v>
      </c>
      <c r="E1874">
        <v>0.49932100000000001</v>
      </c>
      <c r="F1874">
        <v>0.42999599999999999</v>
      </c>
      <c r="G1874">
        <v>-0.50286399999999998</v>
      </c>
      <c r="H1874">
        <v>-3.7462699999999999E-3</v>
      </c>
      <c r="I1874">
        <v>1.86506E-3</v>
      </c>
      <c r="J1874">
        <v>-9.9211999999999998E-4</v>
      </c>
      <c r="K1874">
        <v>1.70607E-4</v>
      </c>
      <c r="L1874" s="1">
        <v>1.7391600000000001E-5</v>
      </c>
      <c r="M1874" s="1">
        <v>-1.83074E-5</v>
      </c>
      <c r="N1874">
        <v>-0.56005899999999997</v>
      </c>
      <c r="O1874">
        <v>0.49798799999999999</v>
      </c>
      <c r="P1874">
        <v>0.43005199999999999</v>
      </c>
      <c r="Q1874">
        <v>-0.50338499999999997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6.3501799999999997E-2</v>
      </c>
      <c r="Y1874">
        <v>0.136296</v>
      </c>
      <c r="Z1874">
        <v>0.101678</v>
      </c>
      <c r="AA1874">
        <v>4.3008500000000002E-3</v>
      </c>
      <c r="AB1874">
        <v>1.72466E-4</v>
      </c>
    </row>
    <row r="1875" spans="1:28" x14ac:dyDescent="0.45">
      <c r="A1875">
        <v>25.198699999999999</v>
      </c>
      <c r="B1875">
        <v>17.652799999999999</v>
      </c>
      <c r="C1875">
        <v>-18.834599999999998</v>
      </c>
      <c r="D1875">
        <v>-0.56196800000000002</v>
      </c>
      <c r="E1875">
        <v>0.49815599999999999</v>
      </c>
      <c r="F1875">
        <v>0.42884699999999998</v>
      </c>
      <c r="G1875">
        <v>-0.50211799999999995</v>
      </c>
      <c r="H1875">
        <v>-3.8014899999999998E-3</v>
      </c>
      <c r="I1875">
        <v>1.75746E-3</v>
      </c>
      <c r="J1875">
        <v>-9.6066599999999999E-4</v>
      </c>
      <c r="K1875">
        <v>1.6928200000000001E-4</v>
      </c>
      <c r="L1875" s="1">
        <v>1.7687199999999999E-5</v>
      </c>
      <c r="M1875" s="1">
        <v>-1.64023E-5</v>
      </c>
      <c r="N1875">
        <v>-0.562639</v>
      </c>
      <c r="O1875">
        <v>0.49682100000000001</v>
      </c>
      <c r="P1875">
        <v>0.42889899999999997</v>
      </c>
      <c r="Q1875">
        <v>-0.50264500000000001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6.4020800000000003E-2</v>
      </c>
      <c r="Y1875">
        <v>0.13647400000000001</v>
      </c>
      <c r="Z1875">
        <v>0.101505</v>
      </c>
      <c r="AA1875">
        <v>4.2968499999999996E-3</v>
      </c>
      <c r="AB1875">
        <v>1.7099199999999999E-4</v>
      </c>
    </row>
    <row r="1876" spans="1:28" x14ac:dyDescent="0.45">
      <c r="A1876">
        <v>24.770900000000001</v>
      </c>
      <c r="B1876">
        <v>17.8401</v>
      </c>
      <c r="C1876">
        <v>-19.215699999999998</v>
      </c>
      <c r="D1876">
        <v>-0.56455200000000005</v>
      </c>
      <c r="E1876">
        <v>0.497002</v>
      </c>
      <c r="F1876">
        <v>0.42771999999999999</v>
      </c>
      <c r="G1876">
        <v>-0.50132500000000002</v>
      </c>
      <c r="H1876">
        <v>-3.8294000000000002E-3</v>
      </c>
      <c r="I1876">
        <v>1.82249E-3</v>
      </c>
      <c r="J1876">
        <v>-9.2548399999999996E-4</v>
      </c>
      <c r="K1876">
        <v>1.6622800000000001E-4</v>
      </c>
      <c r="L1876" s="1">
        <v>1.8051200000000001E-5</v>
      </c>
      <c r="M1876" s="1">
        <v>-1.9231800000000001E-5</v>
      </c>
      <c r="N1876">
        <v>-0.565222</v>
      </c>
      <c r="O1876">
        <v>0.495666</v>
      </c>
      <c r="P1876">
        <v>0.427757</v>
      </c>
      <c r="Q1876">
        <v>-0.50185999999999997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6.3822699999999996E-2</v>
      </c>
      <c r="Y1876">
        <v>0.13761499999999999</v>
      </c>
      <c r="Z1876">
        <v>0.100665</v>
      </c>
      <c r="AA1876">
        <v>4.3407699999999999E-3</v>
      </c>
      <c r="AB1876">
        <v>1.6830799999999999E-4</v>
      </c>
    </row>
    <row r="1877" spans="1:28" x14ac:dyDescent="0.45">
      <c r="A1877">
        <v>23.545500000000001</v>
      </c>
      <c r="B1877">
        <v>18.258299999999998</v>
      </c>
      <c r="C1877">
        <v>-19.635400000000001</v>
      </c>
      <c r="D1877">
        <v>-0.56711</v>
      </c>
      <c r="E1877">
        <v>0.49590499999999998</v>
      </c>
      <c r="F1877">
        <v>0.42664000000000002</v>
      </c>
      <c r="G1877">
        <v>-0.50044200000000005</v>
      </c>
      <c r="H1877">
        <v>-3.7958200000000001E-3</v>
      </c>
      <c r="I1877">
        <v>1.6968700000000001E-3</v>
      </c>
      <c r="J1877">
        <v>-9.6421600000000005E-4</v>
      </c>
      <c r="K1877">
        <v>1.6298699999999999E-4</v>
      </c>
      <c r="L1877" s="1">
        <v>1.6223899999999999E-5</v>
      </c>
      <c r="M1877" s="1">
        <v>-1.9248800000000001E-5</v>
      </c>
      <c r="N1877">
        <v>-0.56777599999999995</v>
      </c>
      <c r="O1877">
        <v>0.49457099999999998</v>
      </c>
      <c r="P1877">
        <v>0.426672</v>
      </c>
      <c r="Q1877">
        <v>-0.50098100000000001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6.4078099999999999E-2</v>
      </c>
      <c r="Y1877">
        <v>0.13749900000000001</v>
      </c>
      <c r="Z1877">
        <v>0.10015</v>
      </c>
      <c r="AA1877">
        <v>4.26817E-3</v>
      </c>
      <c r="AB1877">
        <v>1.6492000000000001E-4</v>
      </c>
    </row>
    <row r="1878" spans="1:28" x14ac:dyDescent="0.45">
      <c r="A1878">
        <v>23.0563</v>
      </c>
      <c r="B1878">
        <v>17.209800000000001</v>
      </c>
      <c r="C1878">
        <v>-19.0534</v>
      </c>
      <c r="D1878">
        <v>-0.56957899999999995</v>
      </c>
      <c r="E1878">
        <v>0.49480400000000002</v>
      </c>
      <c r="F1878">
        <v>0.42560399999999998</v>
      </c>
      <c r="G1878">
        <v>-0.49961</v>
      </c>
      <c r="H1878">
        <v>-4.0893800000000001E-3</v>
      </c>
      <c r="I1878">
        <v>1.74686E-3</v>
      </c>
      <c r="J1878">
        <v>-9.3899100000000002E-4</v>
      </c>
      <c r="K1878">
        <v>1.6133400000000001E-4</v>
      </c>
      <c r="L1878" s="1">
        <v>1.4759999999999999E-5</v>
      </c>
      <c r="M1878" s="1">
        <v>-1.5830600000000001E-5</v>
      </c>
      <c r="N1878">
        <v>-0.57023800000000002</v>
      </c>
      <c r="O1878">
        <v>0.49347000000000002</v>
      </c>
      <c r="P1878">
        <v>0.42563000000000001</v>
      </c>
      <c r="Q1878">
        <v>-0.50015500000000002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6.4439499999999997E-2</v>
      </c>
      <c r="Y1878">
        <v>0.13761499999999999</v>
      </c>
      <c r="Z1878">
        <v>9.9518200000000001E-2</v>
      </c>
      <c r="AA1878">
        <v>4.54492E-3</v>
      </c>
      <c r="AB1878">
        <v>1.6277899999999999E-4</v>
      </c>
    </row>
    <row r="1879" spans="1:28" x14ac:dyDescent="0.45">
      <c r="A1879">
        <v>22.8612</v>
      </c>
      <c r="B1879">
        <v>17.126799999999999</v>
      </c>
      <c r="C1879">
        <v>-19.203700000000001</v>
      </c>
      <c r="D1879">
        <v>-0.57203700000000002</v>
      </c>
      <c r="E1879">
        <v>0.493699</v>
      </c>
      <c r="F1879">
        <v>0.42458299999999999</v>
      </c>
      <c r="G1879">
        <v>-0.49876300000000001</v>
      </c>
      <c r="H1879">
        <v>-4.1018000000000001E-3</v>
      </c>
      <c r="I1879">
        <v>1.60191E-3</v>
      </c>
      <c r="J1879">
        <v>-9.0326200000000005E-4</v>
      </c>
      <c r="K1879">
        <v>1.6094699999999999E-4</v>
      </c>
      <c r="L1879" s="1">
        <v>1.3667499999999999E-5</v>
      </c>
      <c r="M1879" s="1">
        <v>-1.61207E-5</v>
      </c>
      <c r="N1879">
        <v>-0.57269099999999995</v>
      </c>
      <c r="O1879">
        <v>0.492365</v>
      </c>
      <c r="P1879">
        <v>0.42460100000000001</v>
      </c>
      <c r="Q1879">
        <v>-0.49931500000000001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6.4797599999999997E-2</v>
      </c>
      <c r="Y1879">
        <v>0.13813400000000001</v>
      </c>
      <c r="Z1879">
        <v>9.8743700000000004E-2</v>
      </c>
      <c r="AA1879">
        <v>4.4951899999999996E-3</v>
      </c>
      <c r="AB1879">
        <v>1.6232900000000001E-4</v>
      </c>
    </row>
    <row r="1880" spans="1:28" x14ac:dyDescent="0.45">
      <c r="A1880">
        <v>23.213100000000001</v>
      </c>
      <c r="B1880">
        <v>16.987300000000001</v>
      </c>
      <c r="C1880">
        <v>-19.9603</v>
      </c>
      <c r="D1880">
        <v>-0.57453200000000004</v>
      </c>
      <c r="E1880">
        <v>0.49253799999999998</v>
      </c>
      <c r="F1880">
        <v>0.42358299999999999</v>
      </c>
      <c r="G1880">
        <v>-0.49789299999999997</v>
      </c>
      <c r="H1880">
        <v>-4.2602500000000001E-3</v>
      </c>
      <c r="I1880">
        <v>1.69184E-3</v>
      </c>
      <c r="J1880">
        <v>-8.70509E-4</v>
      </c>
      <c r="K1880">
        <v>1.6424899999999999E-4</v>
      </c>
      <c r="L1880" s="1">
        <v>1.5486200000000001E-5</v>
      </c>
      <c r="M1880" s="1">
        <v>-1.5367100000000001E-5</v>
      </c>
      <c r="N1880">
        <v>-0.57518599999999998</v>
      </c>
      <c r="O1880">
        <v>0.491203</v>
      </c>
      <c r="P1880">
        <v>0.42359799999999997</v>
      </c>
      <c r="Q1880">
        <v>-0.498444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6.4736199999999994E-2</v>
      </c>
      <c r="Y1880">
        <v>0.13791500000000001</v>
      </c>
      <c r="Z1880">
        <v>9.8962099999999997E-2</v>
      </c>
      <c r="AA1880">
        <v>4.6658200000000002E-3</v>
      </c>
      <c r="AB1880">
        <v>1.6569100000000001E-4</v>
      </c>
    </row>
    <row r="1881" spans="1:28" x14ac:dyDescent="0.45">
      <c r="A1881">
        <v>23.599499999999999</v>
      </c>
      <c r="B1881">
        <v>17.153400000000001</v>
      </c>
      <c r="C1881">
        <v>-20.787500000000001</v>
      </c>
      <c r="D1881">
        <v>-0.57708099999999996</v>
      </c>
      <c r="E1881">
        <v>0.49132900000000002</v>
      </c>
      <c r="F1881">
        <v>0.42258899999999999</v>
      </c>
      <c r="G1881">
        <v>-0.49698300000000001</v>
      </c>
      <c r="H1881">
        <v>-4.3373500000000002E-3</v>
      </c>
      <c r="I1881">
        <v>1.7589000000000001E-3</v>
      </c>
      <c r="J1881">
        <v>-8.0249100000000001E-4</v>
      </c>
      <c r="K1881">
        <v>1.6479099999999999E-4</v>
      </c>
      <c r="L1881" s="1">
        <v>1.61024E-5</v>
      </c>
      <c r="M1881" s="1">
        <v>-1.4700499999999999E-5</v>
      </c>
      <c r="N1881">
        <v>-0.57772699999999999</v>
      </c>
      <c r="O1881">
        <v>0.48999700000000002</v>
      </c>
      <c r="P1881">
        <v>0.42259600000000003</v>
      </c>
      <c r="Q1881">
        <v>-0.49754100000000001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6.5161999999999998E-2</v>
      </c>
      <c r="Y1881">
        <v>0.13801099999999999</v>
      </c>
      <c r="Z1881">
        <v>9.8020099999999999E-2</v>
      </c>
      <c r="AA1881">
        <v>4.7487199999999997E-3</v>
      </c>
      <c r="AB1881">
        <v>1.6622699999999999E-4</v>
      </c>
    </row>
    <row r="1882" spans="1:28" x14ac:dyDescent="0.45">
      <c r="A1882">
        <v>23.363499999999998</v>
      </c>
      <c r="B1882">
        <v>17.3414</v>
      </c>
      <c r="C1882">
        <v>-20.673300000000001</v>
      </c>
      <c r="D1882">
        <v>-0.57961600000000002</v>
      </c>
      <c r="E1882">
        <v>0.49014000000000002</v>
      </c>
      <c r="F1882">
        <v>0.42158600000000002</v>
      </c>
      <c r="G1882">
        <v>-0.496058</v>
      </c>
      <c r="H1882">
        <v>-4.2023399999999997E-3</v>
      </c>
      <c r="I1882">
        <v>1.64661E-3</v>
      </c>
      <c r="J1882">
        <v>-7.6668999999999999E-4</v>
      </c>
      <c r="K1882">
        <v>1.63406E-4</v>
      </c>
      <c r="L1882" s="1">
        <v>1.5688E-5</v>
      </c>
      <c r="M1882" s="1">
        <v>-1.2900399999999999E-5</v>
      </c>
      <c r="N1882">
        <v>-0.58026100000000003</v>
      </c>
      <c r="O1882">
        <v>0.48880899999999999</v>
      </c>
      <c r="P1882">
        <v>0.42159099999999999</v>
      </c>
      <c r="Q1882">
        <v>-0.496612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6.4799899999999994E-2</v>
      </c>
      <c r="Y1882">
        <v>0.13759399999999999</v>
      </c>
      <c r="Z1882">
        <v>9.8227700000000001E-2</v>
      </c>
      <c r="AA1882">
        <v>4.5780700000000001E-3</v>
      </c>
      <c r="AB1882">
        <v>1.6466399999999999E-4</v>
      </c>
    </row>
    <row r="1883" spans="1:28" x14ac:dyDescent="0.45">
      <c r="A1883">
        <v>22.5212</v>
      </c>
      <c r="B1883">
        <v>16.903600000000001</v>
      </c>
      <c r="C1883">
        <v>-20.793299999999999</v>
      </c>
      <c r="D1883">
        <v>-0.582098</v>
      </c>
      <c r="E1883">
        <v>0.48896499999999998</v>
      </c>
      <c r="F1883">
        <v>0.42064400000000002</v>
      </c>
      <c r="G1883">
        <v>-0.49510900000000002</v>
      </c>
      <c r="H1883">
        <v>-4.1235600000000001E-3</v>
      </c>
      <c r="I1883">
        <v>1.68863E-3</v>
      </c>
      <c r="J1883">
        <v>-7.2892699999999998E-4</v>
      </c>
      <c r="K1883">
        <v>1.6655899999999999E-4</v>
      </c>
      <c r="L1883" s="1">
        <v>1.75902E-5</v>
      </c>
      <c r="M1883" s="1">
        <v>-1.2355699999999999E-5</v>
      </c>
      <c r="N1883">
        <v>-0.58274800000000004</v>
      </c>
      <c r="O1883">
        <v>0.48762899999999998</v>
      </c>
      <c r="P1883">
        <v>0.42064400000000002</v>
      </c>
      <c r="Q1883">
        <v>-0.49566199999999999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6.4592800000000006E-2</v>
      </c>
      <c r="Y1883">
        <v>0.13799700000000001</v>
      </c>
      <c r="Z1883">
        <v>9.8920999999999995E-2</v>
      </c>
      <c r="AA1883">
        <v>4.51514E-3</v>
      </c>
      <c r="AB1883">
        <v>1.6793999999999999E-4</v>
      </c>
    </row>
    <row r="1884" spans="1:28" x14ac:dyDescent="0.45">
      <c r="A1884">
        <v>22.748100000000001</v>
      </c>
      <c r="B1884">
        <v>16.997599999999998</v>
      </c>
      <c r="C1884">
        <v>-20.871700000000001</v>
      </c>
      <c r="D1884">
        <v>-0.584592</v>
      </c>
      <c r="E1884">
        <v>0.48777599999999999</v>
      </c>
      <c r="F1884">
        <v>0.419686</v>
      </c>
      <c r="G1884">
        <v>-0.49415599999999998</v>
      </c>
      <c r="H1884">
        <v>-4.084E-3</v>
      </c>
      <c r="I1884">
        <v>1.8094299999999999E-3</v>
      </c>
      <c r="J1884">
        <v>-7.2986600000000002E-4</v>
      </c>
      <c r="K1884">
        <v>1.67221E-4</v>
      </c>
      <c r="L1884" s="1">
        <v>2.4581599999999999E-5</v>
      </c>
      <c r="M1884" s="1">
        <v>-1.2737299999999999E-5</v>
      </c>
      <c r="N1884">
        <v>-0.58523999999999998</v>
      </c>
      <c r="O1884">
        <v>0.48643700000000001</v>
      </c>
      <c r="P1884">
        <v>0.41968</v>
      </c>
      <c r="Q1884">
        <v>-0.49471399999999999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6.48286E-2</v>
      </c>
      <c r="Y1884">
        <v>0.13839299999999999</v>
      </c>
      <c r="Z1884">
        <v>9.8781499999999994E-2</v>
      </c>
      <c r="AA1884">
        <v>4.5261299999999997E-3</v>
      </c>
      <c r="AB1884">
        <v>1.6949700000000001E-4</v>
      </c>
    </row>
    <row r="1885" spans="1:28" x14ac:dyDescent="0.45">
      <c r="A1885">
        <v>22.486999999999998</v>
      </c>
      <c r="B1885">
        <v>16.722300000000001</v>
      </c>
      <c r="C1885">
        <v>-20.849900000000002</v>
      </c>
      <c r="D1885">
        <v>-0.58705799999999997</v>
      </c>
      <c r="E1885">
        <v>0.48658400000000002</v>
      </c>
      <c r="F1885">
        <v>0.41874899999999998</v>
      </c>
      <c r="G1885">
        <v>-0.49320199999999997</v>
      </c>
      <c r="H1885">
        <v>-4.1144199999999997E-3</v>
      </c>
      <c r="I1885">
        <v>1.7692300000000001E-3</v>
      </c>
      <c r="J1885">
        <v>-7.7803900000000001E-4</v>
      </c>
      <c r="K1885">
        <v>1.6855E-4</v>
      </c>
      <c r="L1885" s="1">
        <v>2.5053299999999999E-5</v>
      </c>
      <c r="M1885" s="1">
        <v>-1.2831699999999999E-5</v>
      </c>
      <c r="N1885">
        <v>-0.58770500000000003</v>
      </c>
      <c r="O1885">
        <v>0.48524299999999998</v>
      </c>
      <c r="P1885">
        <v>0.41873300000000002</v>
      </c>
      <c r="Q1885">
        <v>-0.49376599999999998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6.4975699999999997E-2</v>
      </c>
      <c r="Y1885">
        <v>0.139322</v>
      </c>
      <c r="Z1885">
        <v>9.8372399999999999E-2</v>
      </c>
      <c r="AA1885">
        <v>4.5457700000000002E-3</v>
      </c>
      <c r="AB1885">
        <v>1.70884E-4</v>
      </c>
    </row>
    <row r="1886" spans="1:28" x14ac:dyDescent="0.45">
      <c r="A1886">
        <v>21.956299999999999</v>
      </c>
      <c r="B1886">
        <v>17.150700000000001</v>
      </c>
      <c r="C1886">
        <v>-21.2409</v>
      </c>
      <c r="D1886">
        <v>-0.58952899999999997</v>
      </c>
      <c r="E1886">
        <v>0.48541899999999999</v>
      </c>
      <c r="F1886">
        <v>0.417825</v>
      </c>
      <c r="G1886">
        <v>-0.49218600000000001</v>
      </c>
      <c r="H1886">
        <v>-4.3362000000000001E-3</v>
      </c>
      <c r="I1886">
        <v>1.60319E-3</v>
      </c>
      <c r="J1886">
        <v>-6.3996799999999998E-4</v>
      </c>
      <c r="K1886">
        <v>1.6715299999999999E-4</v>
      </c>
      <c r="L1886" s="1">
        <v>2.5592299999999999E-5</v>
      </c>
      <c r="M1886" s="1">
        <v>-8.3334099999999996E-6</v>
      </c>
      <c r="N1886">
        <v>-0.59017399999999998</v>
      </c>
      <c r="O1886">
        <v>0.48407499999999998</v>
      </c>
      <c r="P1886">
        <v>0.41780299999999998</v>
      </c>
      <c r="Q1886">
        <v>-0.49275400000000003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6.5190999999999999E-2</v>
      </c>
      <c r="Y1886">
        <v>0.13965</v>
      </c>
      <c r="Z1886">
        <v>9.8266900000000004E-2</v>
      </c>
      <c r="AA1886">
        <v>4.6671600000000001E-3</v>
      </c>
      <c r="AB1886">
        <v>1.6930600000000001E-4</v>
      </c>
    </row>
    <row r="1887" spans="1:28" x14ac:dyDescent="0.45">
      <c r="A1887">
        <v>22.282299999999999</v>
      </c>
      <c r="B1887">
        <v>17.114799999999999</v>
      </c>
      <c r="C1887">
        <v>-21.2075</v>
      </c>
      <c r="D1887">
        <v>-0.592005</v>
      </c>
      <c r="E1887">
        <v>0.484232</v>
      </c>
      <c r="F1887">
        <v>0.41688399999999998</v>
      </c>
      <c r="G1887">
        <v>-0.49118000000000001</v>
      </c>
      <c r="H1887">
        <v>-4.4137100000000004E-3</v>
      </c>
      <c r="I1887">
        <v>1.6581499999999999E-3</v>
      </c>
      <c r="J1887">
        <v>-6.7236599999999998E-4</v>
      </c>
      <c r="K1887">
        <v>1.6613199999999999E-4</v>
      </c>
      <c r="L1887" s="1">
        <v>2.7984199999999999E-5</v>
      </c>
      <c r="M1887" s="1">
        <v>-9.3985699999999997E-6</v>
      </c>
      <c r="N1887">
        <v>-0.59265699999999999</v>
      </c>
      <c r="O1887">
        <v>0.48288700000000001</v>
      </c>
      <c r="P1887">
        <v>0.41685</v>
      </c>
      <c r="Q1887">
        <v>-0.49174600000000002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6.4150600000000002E-2</v>
      </c>
      <c r="Y1887">
        <v>0.14055200000000001</v>
      </c>
      <c r="Z1887">
        <v>9.8566699999999993E-2</v>
      </c>
      <c r="AA1887">
        <v>4.7625999999999996E-3</v>
      </c>
      <c r="AB1887">
        <v>1.68734E-4</v>
      </c>
    </row>
    <row r="1888" spans="1:28" x14ac:dyDescent="0.45">
      <c r="A1888">
        <v>22.419899999999998</v>
      </c>
      <c r="B1888">
        <v>16.700600000000001</v>
      </c>
      <c r="C1888">
        <v>-21.9495</v>
      </c>
      <c r="D1888">
        <v>-0.59449799999999997</v>
      </c>
      <c r="E1888">
        <v>0.482989</v>
      </c>
      <c r="F1888">
        <v>0.41598600000000002</v>
      </c>
      <c r="G1888">
        <v>-0.49015300000000001</v>
      </c>
      <c r="H1888">
        <v>-4.4807700000000002E-3</v>
      </c>
      <c r="I1888">
        <v>1.7740500000000001E-3</v>
      </c>
      <c r="J1888">
        <v>-6.6713600000000003E-4</v>
      </c>
      <c r="K1888">
        <v>1.6456199999999999E-4</v>
      </c>
      <c r="L1888" s="1">
        <v>3.1546099999999999E-5</v>
      </c>
      <c r="M1888" s="1">
        <v>-1.07608E-5</v>
      </c>
      <c r="N1888">
        <v>-0.59514599999999995</v>
      </c>
      <c r="O1888">
        <v>0.48164000000000001</v>
      </c>
      <c r="P1888">
        <v>0.41595100000000002</v>
      </c>
      <c r="Q1888">
        <v>-0.49072399999999999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6.4956700000000006E-2</v>
      </c>
      <c r="Y1888">
        <v>0.14050399999999999</v>
      </c>
      <c r="Z1888">
        <v>9.8700899999999994E-2</v>
      </c>
      <c r="AA1888">
        <v>4.8651399999999996E-3</v>
      </c>
      <c r="AB1888">
        <v>1.6790300000000001E-4</v>
      </c>
    </row>
    <row r="1889" spans="1:28" x14ac:dyDescent="0.45">
      <c r="A1889">
        <v>22.329699999999999</v>
      </c>
      <c r="B1889">
        <v>16.693100000000001</v>
      </c>
      <c r="C1889">
        <v>-22.078199999999999</v>
      </c>
      <c r="D1889">
        <v>-0.59698600000000002</v>
      </c>
      <c r="E1889">
        <v>0.48174</v>
      </c>
      <c r="F1889">
        <v>0.41509299999999999</v>
      </c>
      <c r="G1889">
        <v>-0.48911300000000002</v>
      </c>
      <c r="H1889">
        <v>-4.5477E-3</v>
      </c>
      <c r="I1889">
        <v>1.7854699999999999E-3</v>
      </c>
      <c r="J1889">
        <v>-6.59539E-4</v>
      </c>
      <c r="K1889">
        <v>1.6065599999999999E-4</v>
      </c>
      <c r="L1889" s="1">
        <v>3.5509200000000002E-5</v>
      </c>
      <c r="M1889" s="1">
        <v>-1.2968300000000001E-5</v>
      </c>
      <c r="N1889">
        <v>-0.59763500000000003</v>
      </c>
      <c r="O1889">
        <v>0.48038700000000001</v>
      </c>
      <c r="P1889">
        <v>0.41505399999999998</v>
      </c>
      <c r="Q1889">
        <v>-0.48968499999999998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6.5093999999999999E-2</v>
      </c>
      <c r="Y1889">
        <v>0.140934</v>
      </c>
      <c r="Z1889">
        <v>9.9022299999999994E-2</v>
      </c>
      <c r="AA1889">
        <v>4.9299599999999997E-3</v>
      </c>
      <c r="AB1889">
        <v>1.6504399999999999E-4</v>
      </c>
    </row>
    <row r="1890" spans="1:28" x14ac:dyDescent="0.45">
      <c r="A1890">
        <v>22.141999999999999</v>
      </c>
      <c r="B1890">
        <v>16.361699999999999</v>
      </c>
      <c r="C1890">
        <v>-22.6494</v>
      </c>
      <c r="D1890">
        <v>-0.59947399999999995</v>
      </c>
      <c r="E1890">
        <v>0.480462</v>
      </c>
      <c r="F1890">
        <v>0.414246</v>
      </c>
      <c r="G1890">
        <v>-0.48804500000000001</v>
      </c>
      <c r="H1890">
        <v>-4.4969700000000003E-3</v>
      </c>
      <c r="I1890">
        <v>1.7567100000000001E-3</v>
      </c>
      <c r="J1890">
        <v>-7.0041500000000002E-4</v>
      </c>
      <c r="K1890">
        <v>1.59619E-4</v>
      </c>
      <c r="L1890" s="1">
        <v>3.2240899999999998E-5</v>
      </c>
      <c r="M1890" s="1">
        <v>-1.6262000000000001E-5</v>
      </c>
      <c r="N1890">
        <v>-0.60011899999999996</v>
      </c>
      <c r="O1890">
        <v>0.47910999999999998</v>
      </c>
      <c r="P1890">
        <v>0.41420000000000001</v>
      </c>
      <c r="Q1890">
        <v>-0.48861900000000003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6.5138000000000001E-2</v>
      </c>
      <c r="Y1890">
        <v>0.14099600000000001</v>
      </c>
      <c r="Z1890">
        <v>9.8660399999999995E-2</v>
      </c>
      <c r="AA1890">
        <v>4.8784600000000003E-3</v>
      </c>
      <c r="AB1890">
        <v>1.63652E-4</v>
      </c>
    </row>
    <row r="1891" spans="1:28" x14ac:dyDescent="0.45">
      <c r="A1891">
        <v>22.296700000000001</v>
      </c>
      <c r="B1891">
        <v>16.2623</v>
      </c>
      <c r="C1891">
        <v>-22.6187</v>
      </c>
      <c r="D1891">
        <v>-0.60195699999999996</v>
      </c>
      <c r="E1891">
        <v>0.47916900000000001</v>
      </c>
      <c r="F1891">
        <v>0.41339199999999998</v>
      </c>
      <c r="G1891">
        <v>-0.486983</v>
      </c>
      <c r="H1891">
        <v>-4.4795800000000004E-3</v>
      </c>
      <c r="I1891">
        <v>1.6188400000000001E-3</v>
      </c>
      <c r="J1891">
        <v>-8.7264999999999999E-4</v>
      </c>
      <c r="K1891">
        <v>1.6416900000000001E-4</v>
      </c>
      <c r="L1891" s="1">
        <v>3.0045200000000002E-5</v>
      </c>
      <c r="M1891" s="1">
        <v>-1.7028E-5</v>
      </c>
      <c r="N1891">
        <v>-0.602599</v>
      </c>
      <c r="O1891">
        <v>0.47782000000000002</v>
      </c>
      <c r="P1891">
        <v>0.41334700000000002</v>
      </c>
      <c r="Q1891">
        <v>-0.48755199999999999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6.4939300000000005E-2</v>
      </c>
      <c r="Y1891">
        <v>0.13991000000000001</v>
      </c>
      <c r="Z1891">
        <v>9.8878099999999997E-2</v>
      </c>
      <c r="AA1891">
        <v>4.8423900000000002E-3</v>
      </c>
      <c r="AB1891">
        <v>1.67763E-4</v>
      </c>
    </row>
    <row r="1892" spans="1:28" x14ac:dyDescent="0.45">
      <c r="A1892">
        <v>22.513100000000001</v>
      </c>
      <c r="B1892">
        <v>15.7066</v>
      </c>
      <c r="C1892">
        <v>-22.574300000000001</v>
      </c>
      <c r="D1892">
        <v>-0.60442099999999999</v>
      </c>
      <c r="E1892">
        <v>0.47783700000000001</v>
      </c>
      <c r="F1892">
        <v>0.41255199999999997</v>
      </c>
      <c r="G1892">
        <v>-0.48594999999999999</v>
      </c>
      <c r="H1892">
        <v>-4.5350700000000004E-3</v>
      </c>
      <c r="I1892">
        <v>1.61521E-3</v>
      </c>
      <c r="J1892">
        <v>-9.0720199999999997E-4</v>
      </c>
      <c r="K1892">
        <v>1.6117700000000001E-4</v>
      </c>
      <c r="L1892" s="1">
        <v>2.7317900000000001E-5</v>
      </c>
      <c r="M1892" s="1">
        <v>-1.82287E-5</v>
      </c>
      <c r="N1892">
        <v>-0.60506300000000002</v>
      </c>
      <c r="O1892">
        <v>0.476493</v>
      </c>
      <c r="P1892">
        <v>0.41249999999999998</v>
      </c>
      <c r="Q1892">
        <v>-0.486516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6.4228499999999994E-2</v>
      </c>
      <c r="Y1892">
        <v>0.13971800000000001</v>
      </c>
      <c r="Z1892">
        <v>9.8624400000000001E-2</v>
      </c>
      <c r="AA1892">
        <v>4.8988599999999997E-3</v>
      </c>
      <c r="AB1892">
        <v>1.6448799999999999E-4</v>
      </c>
    </row>
    <row r="1893" spans="1:28" x14ac:dyDescent="0.45">
      <c r="A1893">
        <v>22.437999999999999</v>
      </c>
      <c r="B1893">
        <v>15.836600000000001</v>
      </c>
      <c r="C1893">
        <v>-22.21</v>
      </c>
      <c r="D1893">
        <v>-0.60686600000000002</v>
      </c>
      <c r="E1893">
        <v>0.47652299999999997</v>
      </c>
      <c r="F1893">
        <v>0.41169</v>
      </c>
      <c r="G1893">
        <v>-0.48492400000000002</v>
      </c>
      <c r="H1893">
        <v>-4.5135100000000001E-3</v>
      </c>
      <c r="I1893">
        <v>1.53079E-3</v>
      </c>
      <c r="J1893">
        <v>-9.8995000000000007E-4</v>
      </c>
      <c r="K1893">
        <v>1.6059900000000001E-4</v>
      </c>
      <c r="L1893" s="1">
        <v>2.8406299999999999E-5</v>
      </c>
      <c r="M1893" s="1">
        <v>-1.4855600000000001E-5</v>
      </c>
      <c r="N1893">
        <v>-0.60750899999999997</v>
      </c>
      <c r="O1893">
        <v>0.47517799999999999</v>
      </c>
      <c r="P1893">
        <v>0.41163499999999997</v>
      </c>
      <c r="Q1893">
        <v>-0.48548400000000003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6.3750799999999996E-2</v>
      </c>
      <c r="Y1893">
        <v>0.139404</v>
      </c>
      <c r="Z1893">
        <v>9.9241800000000005E-2</v>
      </c>
      <c r="AA1893">
        <v>4.8677599999999996E-3</v>
      </c>
      <c r="AB1893">
        <v>1.6376699999999999E-4</v>
      </c>
    </row>
    <row r="1894" spans="1:28" x14ac:dyDescent="0.45">
      <c r="A1894">
        <v>22.604800000000001</v>
      </c>
      <c r="B1894">
        <v>16.213200000000001</v>
      </c>
      <c r="C1894">
        <v>-22.093299999999999</v>
      </c>
      <c r="D1894">
        <v>-0.609321</v>
      </c>
      <c r="E1894">
        <v>0.47521600000000003</v>
      </c>
      <c r="F1894">
        <v>0.41079100000000002</v>
      </c>
      <c r="G1894">
        <v>-0.48388900000000001</v>
      </c>
      <c r="H1894">
        <v>-4.4065199999999997E-3</v>
      </c>
      <c r="I1894">
        <v>1.46576E-3</v>
      </c>
      <c r="J1894">
        <v>-8.5765899999999998E-4</v>
      </c>
      <c r="K1894">
        <v>1.6162300000000001E-4</v>
      </c>
      <c r="L1894" s="1">
        <v>2.8057700000000001E-5</v>
      </c>
      <c r="M1894" s="1">
        <v>-1.3910199999999999E-5</v>
      </c>
      <c r="N1894">
        <v>-0.60996399999999995</v>
      </c>
      <c r="O1894">
        <v>0.47386899999999998</v>
      </c>
      <c r="P1894">
        <v>0.41073599999999999</v>
      </c>
      <c r="Q1894">
        <v>-0.48444599999999999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6.3635200000000003E-2</v>
      </c>
      <c r="Y1894">
        <v>0.13906299999999999</v>
      </c>
      <c r="Z1894">
        <v>9.9904000000000007E-2</v>
      </c>
      <c r="AA1894">
        <v>4.7224399999999996E-3</v>
      </c>
      <c r="AB1894">
        <v>1.6462900000000001E-4</v>
      </c>
    </row>
    <row r="1895" spans="1:28" x14ac:dyDescent="0.45">
      <c r="A1895">
        <v>22.174700000000001</v>
      </c>
      <c r="B1895">
        <v>17.1418</v>
      </c>
      <c r="C1895">
        <v>-22.063500000000001</v>
      </c>
      <c r="D1895">
        <v>-0.61178299999999997</v>
      </c>
      <c r="E1895">
        <v>0.47396700000000003</v>
      </c>
      <c r="F1895">
        <v>0.409856</v>
      </c>
      <c r="G1895">
        <v>-0.482798</v>
      </c>
      <c r="H1895">
        <v>-4.3231299999999997E-3</v>
      </c>
      <c r="I1895">
        <v>1.3594600000000001E-3</v>
      </c>
      <c r="J1895">
        <v>-9.8721000000000008E-4</v>
      </c>
      <c r="K1895">
        <v>1.5875199999999999E-4</v>
      </c>
      <c r="L1895" s="1">
        <v>2.49453E-5</v>
      </c>
      <c r="M1895" s="1">
        <v>-1.7304800000000001E-5</v>
      </c>
      <c r="N1895">
        <v>-0.61242399999999997</v>
      </c>
      <c r="O1895">
        <v>0.47261799999999998</v>
      </c>
      <c r="P1895">
        <v>0.40979199999999999</v>
      </c>
      <c r="Q1895">
        <v>-0.48336299999999999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6.4209000000000002E-2</v>
      </c>
      <c r="Y1895">
        <v>0.13986899999999999</v>
      </c>
      <c r="Z1895">
        <v>9.9341600000000002E-2</v>
      </c>
      <c r="AA1895">
        <v>4.6381199999999999E-3</v>
      </c>
      <c r="AB1895">
        <v>1.6162899999999999E-4</v>
      </c>
    </row>
    <row r="1896" spans="1:28" x14ac:dyDescent="0.45">
      <c r="A1896">
        <v>22.174299999999999</v>
      </c>
      <c r="B1896">
        <v>17.355499999999999</v>
      </c>
      <c r="C1896">
        <v>-21.963799999999999</v>
      </c>
      <c r="D1896">
        <v>-0.61424400000000001</v>
      </c>
      <c r="E1896">
        <v>0.47272700000000001</v>
      </c>
      <c r="F1896">
        <v>0.40890199999999999</v>
      </c>
      <c r="G1896">
        <v>-0.48169800000000002</v>
      </c>
      <c r="H1896">
        <v>-4.3243099999999996E-3</v>
      </c>
      <c r="I1896">
        <v>1.3993300000000001E-3</v>
      </c>
      <c r="J1896">
        <v>-9.1110400000000004E-4</v>
      </c>
      <c r="K1896">
        <v>1.6168000000000001E-4</v>
      </c>
      <c r="L1896" s="1">
        <v>2.3957699999999999E-5</v>
      </c>
      <c r="M1896" s="1">
        <v>-1.8076599999999999E-5</v>
      </c>
      <c r="N1896">
        <v>-0.61488100000000001</v>
      </c>
      <c r="O1896">
        <v>0.47137400000000002</v>
      </c>
      <c r="P1896">
        <v>0.40883700000000001</v>
      </c>
      <c r="Q1896">
        <v>-0.48226599999999997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6.4776299999999995E-2</v>
      </c>
      <c r="Y1896">
        <v>0.13981399999999999</v>
      </c>
      <c r="Z1896">
        <v>9.9711099999999997E-2</v>
      </c>
      <c r="AA1896">
        <v>4.6354999999999999E-3</v>
      </c>
      <c r="AB1896">
        <v>1.6444100000000001E-4</v>
      </c>
    </row>
    <row r="1897" spans="1:28" x14ac:dyDescent="0.45">
      <c r="A1897">
        <v>22.616800000000001</v>
      </c>
      <c r="B1897">
        <v>17.3521</v>
      </c>
      <c r="C1897">
        <v>-22.529699999999998</v>
      </c>
      <c r="D1897">
        <v>-0.61673999999999995</v>
      </c>
      <c r="E1897">
        <v>0.47143800000000002</v>
      </c>
      <c r="F1897">
        <v>0.40794799999999998</v>
      </c>
      <c r="G1897">
        <v>-0.48057899999999998</v>
      </c>
      <c r="H1897">
        <v>-4.3326600000000003E-3</v>
      </c>
      <c r="I1897">
        <v>1.5364199999999999E-3</v>
      </c>
      <c r="J1897">
        <v>-8.75109E-4</v>
      </c>
      <c r="K1897">
        <v>1.6084899999999999E-4</v>
      </c>
      <c r="L1897" s="1">
        <v>1.9528899999999999E-5</v>
      </c>
      <c r="M1897" s="1">
        <v>-1.8161000000000001E-5</v>
      </c>
      <c r="N1897">
        <v>-0.61737600000000004</v>
      </c>
      <c r="O1897">
        <v>0.47007900000000002</v>
      </c>
      <c r="P1897">
        <v>0.40788600000000003</v>
      </c>
      <c r="Q1897">
        <v>-0.48114499999999999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6.5193699999999993E-2</v>
      </c>
      <c r="Y1897">
        <v>0.13944500000000001</v>
      </c>
      <c r="Z1897">
        <v>0.100606</v>
      </c>
      <c r="AA1897">
        <v>4.6795700000000001E-3</v>
      </c>
      <c r="AB1897">
        <v>1.6304500000000001E-4</v>
      </c>
    </row>
    <row r="1898" spans="1:28" x14ac:dyDescent="0.45">
      <c r="A1898">
        <v>22.751000000000001</v>
      </c>
      <c r="B1898">
        <v>17.649899999999999</v>
      </c>
      <c r="C1898">
        <v>-23.242999999999999</v>
      </c>
      <c r="D1898">
        <v>-0.61927600000000005</v>
      </c>
      <c r="E1898">
        <v>0.47012399999999999</v>
      </c>
      <c r="F1898">
        <v>0.40699800000000003</v>
      </c>
      <c r="G1898">
        <v>-0.47941</v>
      </c>
      <c r="H1898">
        <v>-4.1114300000000001E-3</v>
      </c>
      <c r="I1898">
        <v>1.6150800000000001E-3</v>
      </c>
      <c r="J1898">
        <v>-8.0596699999999999E-4</v>
      </c>
      <c r="K1898">
        <v>1.6017200000000001E-4</v>
      </c>
      <c r="L1898" s="1">
        <v>1.47781E-5</v>
      </c>
      <c r="M1898" s="1">
        <v>-2.4793699999999999E-5</v>
      </c>
      <c r="N1898">
        <v>-0.61991700000000005</v>
      </c>
      <c r="O1898">
        <v>0.46876299999999999</v>
      </c>
      <c r="P1898">
        <v>0.40692699999999998</v>
      </c>
      <c r="Q1898">
        <v>-0.47997299999999998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6.4515100000000006E-2</v>
      </c>
      <c r="Y1898">
        <v>0.140019</v>
      </c>
      <c r="Z1898">
        <v>0.100981</v>
      </c>
      <c r="AA1898">
        <v>4.4902099999999997E-3</v>
      </c>
      <c r="AB1898">
        <v>1.62752E-4</v>
      </c>
    </row>
    <row r="1899" spans="1:28" x14ac:dyDescent="0.45">
      <c r="A1899">
        <v>22.891100000000002</v>
      </c>
      <c r="B1899">
        <v>17.580200000000001</v>
      </c>
      <c r="C1899">
        <v>-23.712399999999999</v>
      </c>
      <c r="D1899">
        <v>-0.62182800000000005</v>
      </c>
      <c r="E1899">
        <v>0.468777</v>
      </c>
      <c r="F1899">
        <v>0.40606100000000001</v>
      </c>
      <c r="G1899">
        <v>-0.47821799999999998</v>
      </c>
      <c r="H1899">
        <v>-4.1833900000000004E-3</v>
      </c>
      <c r="I1899">
        <v>1.81741E-3</v>
      </c>
      <c r="J1899">
        <v>-8.8300900000000003E-4</v>
      </c>
      <c r="K1899">
        <v>1.57462E-4</v>
      </c>
      <c r="L1899" s="1">
        <v>1.5737099999999999E-5</v>
      </c>
      <c r="M1899" s="1">
        <v>-2.25969E-5</v>
      </c>
      <c r="N1899">
        <v>-0.62246500000000005</v>
      </c>
      <c r="O1899">
        <v>0.46741500000000002</v>
      </c>
      <c r="P1899">
        <v>0.40598299999999998</v>
      </c>
      <c r="Q1899">
        <v>-0.47878799999999999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6.5020400000000006E-2</v>
      </c>
      <c r="Y1899">
        <v>0.14052400000000001</v>
      </c>
      <c r="Z1899">
        <v>0.100531</v>
      </c>
      <c r="AA1899">
        <v>4.6458000000000003E-3</v>
      </c>
      <c r="AB1899">
        <v>1.5985199999999999E-4</v>
      </c>
    </row>
    <row r="1900" spans="1:28" x14ac:dyDescent="0.45">
      <c r="A1900">
        <v>22.882200000000001</v>
      </c>
      <c r="B1900">
        <v>17.473500000000001</v>
      </c>
      <c r="C1900">
        <v>-23.359400000000001</v>
      </c>
      <c r="D1900">
        <v>-0.62435499999999999</v>
      </c>
      <c r="E1900">
        <v>0.46743499999999999</v>
      </c>
      <c r="F1900">
        <v>0.40511200000000003</v>
      </c>
      <c r="G1900">
        <v>-0.47704400000000002</v>
      </c>
      <c r="H1900">
        <v>-4.22858E-3</v>
      </c>
      <c r="I1900">
        <v>1.9192300000000001E-3</v>
      </c>
      <c r="J1900">
        <v>-8.5391500000000001E-4</v>
      </c>
      <c r="K1900">
        <v>1.57579E-4</v>
      </c>
      <c r="L1900" s="1">
        <v>1.96471E-5</v>
      </c>
      <c r="M1900" s="1">
        <v>-2.1642300000000001E-5</v>
      </c>
      <c r="N1900">
        <v>-0.62499700000000002</v>
      </c>
      <c r="O1900">
        <v>0.46606399999999998</v>
      </c>
      <c r="P1900">
        <v>0.40503</v>
      </c>
      <c r="Q1900">
        <v>-0.47761300000000001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6.5004999999999993E-2</v>
      </c>
      <c r="Y1900">
        <v>0.140989</v>
      </c>
      <c r="Z1900">
        <v>0.10159700000000001</v>
      </c>
      <c r="AA1900">
        <v>4.7216000000000003E-3</v>
      </c>
      <c r="AB1900">
        <v>1.6026699999999999E-4</v>
      </c>
    </row>
    <row r="1901" spans="1:28" x14ac:dyDescent="0.45">
      <c r="A1901">
        <v>23.017800000000001</v>
      </c>
      <c r="B1901">
        <v>16.7666</v>
      </c>
      <c r="C1901">
        <v>-23.592099999999999</v>
      </c>
      <c r="D1901">
        <v>-0.62686500000000001</v>
      </c>
      <c r="E1901">
        <v>0.46604200000000001</v>
      </c>
      <c r="F1901">
        <v>0.4042</v>
      </c>
      <c r="G1901">
        <v>-0.475885</v>
      </c>
      <c r="H1901">
        <v>-4.4197200000000002E-3</v>
      </c>
      <c r="I1901">
        <v>1.83936E-3</v>
      </c>
      <c r="J1901">
        <v>-8.5625100000000004E-4</v>
      </c>
      <c r="K1901">
        <v>1.5562799999999999E-4</v>
      </c>
      <c r="L1901" s="1">
        <v>1.81282E-5</v>
      </c>
      <c r="M1901" s="1">
        <v>-2.1039700000000001E-5</v>
      </c>
      <c r="N1901">
        <v>-0.62750899999999998</v>
      </c>
      <c r="O1901">
        <v>0.464669</v>
      </c>
      <c r="P1901">
        <v>0.404109</v>
      </c>
      <c r="Q1901">
        <v>-0.47645700000000002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6.4804200000000006E-2</v>
      </c>
      <c r="Y1901">
        <v>0.14172599999999999</v>
      </c>
      <c r="Z1901">
        <v>0.10156</v>
      </c>
      <c r="AA1901">
        <v>4.8631600000000001E-3</v>
      </c>
      <c r="AB1901">
        <v>1.5808599999999999E-4</v>
      </c>
    </row>
    <row r="1902" spans="1:28" x14ac:dyDescent="0.45">
      <c r="A1902">
        <v>22.919799999999999</v>
      </c>
      <c r="B1902">
        <v>16.4649</v>
      </c>
      <c r="C1902">
        <v>-23.145900000000001</v>
      </c>
      <c r="D1902">
        <v>-0.62933600000000001</v>
      </c>
      <c r="E1902">
        <v>0.46465299999999998</v>
      </c>
      <c r="F1902">
        <v>0.40328700000000001</v>
      </c>
      <c r="G1902">
        <v>-0.47475600000000001</v>
      </c>
      <c r="H1902">
        <v>-4.5015699999999999E-3</v>
      </c>
      <c r="I1902">
        <v>1.76593E-3</v>
      </c>
      <c r="J1902">
        <v>-9.0885599999999999E-4</v>
      </c>
      <c r="K1902">
        <v>1.5888299999999999E-4</v>
      </c>
      <c r="L1902" s="1">
        <v>1.6947800000000001E-5</v>
      </c>
      <c r="M1902" s="1">
        <v>-2.2508900000000001E-5</v>
      </c>
      <c r="N1902">
        <v>-0.62997599999999998</v>
      </c>
      <c r="O1902">
        <v>0.463279</v>
      </c>
      <c r="P1902">
        <v>0.40319500000000003</v>
      </c>
      <c r="Q1902">
        <v>-0.475329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6.5312999999999996E-2</v>
      </c>
      <c r="Y1902">
        <v>0.141481</v>
      </c>
      <c r="Z1902">
        <v>0.101717</v>
      </c>
      <c r="AA1902">
        <v>4.9202300000000003E-3</v>
      </c>
      <c r="AB1902">
        <v>1.6136199999999999E-4</v>
      </c>
    </row>
    <row r="1903" spans="1:28" x14ac:dyDescent="0.45">
      <c r="A1903">
        <v>22.352399999999999</v>
      </c>
      <c r="B1903">
        <v>16.0625</v>
      </c>
      <c r="C1903">
        <v>-23.041899999999998</v>
      </c>
      <c r="D1903">
        <v>-0.63175899999999996</v>
      </c>
      <c r="E1903">
        <v>0.46327800000000002</v>
      </c>
      <c r="F1903">
        <v>0.40241100000000002</v>
      </c>
      <c r="G1903">
        <v>-0.47362300000000002</v>
      </c>
      <c r="H1903">
        <v>-4.3935600000000003E-3</v>
      </c>
      <c r="I1903">
        <v>1.8720099999999999E-3</v>
      </c>
      <c r="J1903">
        <v>-7.3497099999999995E-4</v>
      </c>
      <c r="K1903">
        <v>1.5974899999999999E-4</v>
      </c>
      <c r="L1903" s="1">
        <v>1.45403E-5</v>
      </c>
      <c r="M1903" s="1">
        <v>-1.7576700000000001E-5</v>
      </c>
      <c r="N1903">
        <v>-0.63240099999999999</v>
      </c>
      <c r="O1903">
        <v>0.46189999999999998</v>
      </c>
      <c r="P1903">
        <v>0.402312</v>
      </c>
      <c r="Q1903">
        <v>-0.47419600000000001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6.5050899999999995E-2</v>
      </c>
      <c r="Y1903">
        <v>0.141877</v>
      </c>
      <c r="Z1903">
        <v>0.10215100000000001</v>
      </c>
      <c r="AA1903">
        <v>4.8319699999999997E-3</v>
      </c>
      <c r="AB1903">
        <v>1.6136899999999999E-4</v>
      </c>
    </row>
    <row r="1904" spans="1:28" x14ac:dyDescent="0.45">
      <c r="A1904">
        <v>22.020800000000001</v>
      </c>
      <c r="B1904">
        <v>16.105799999999999</v>
      </c>
      <c r="C1904">
        <v>-23.391300000000001</v>
      </c>
      <c r="D1904">
        <v>-0.63417900000000005</v>
      </c>
      <c r="E1904">
        <v>0.46190599999999998</v>
      </c>
      <c r="F1904">
        <v>0.401557</v>
      </c>
      <c r="G1904">
        <v>-0.47245399999999999</v>
      </c>
      <c r="H1904">
        <v>-4.3967099999999999E-3</v>
      </c>
      <c r="I1904">
        <v>1.9254400000000001E-3</v>
      </c>
      <c r="J1904">
        <v>-5.8748800000000005E-4</v>
      </c>
      <c r="K1904">
        <v>1.6250699999999999E-4</v>
      </c>
      <c r="L1904" s="1">
        <v>1.5361499999999999E-5</v>
      </c>
      <c r="M1904" s="1">
        <v>-1.3743299999999999E-5</v>
      </c>
      <c r="N1904">
        <v>-0.63482400000000005</v>
      </c>
      <c r="O1904">
        <v>0.46052900000000002</v>
      </c>
      <c r="P1904">
        <v>0.40144400000000002</v>
      </c>
      <c r="Q1904">
        <v>-0.47302699999999998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6.4255499999999993E-2</v>
      </c>
      <c r="Y1904">
        <v>0.142758</v>
      </c>
      <c r="Z1904">
        <v>0.101761</v>
      </c>
      <c r="AA1904">
        <v>4.8356500000000004E-3</v>
      </c>
      <c r="AB1904">
        <v>1.63809E-4</v>
      </c>
    </row>
    <row r="1905" spans="1:28" x14ac:dyDescent="0.45">
      <c r="A1905">
        <v>21.5412</v>
      </c>
      <c r="B1905">
        <v>16.313500000000001</v>
      </c>
      <c r="C1905">
        <v>-23.034600000000001</v>
      </c>
      <c r="D1905">
        <v>-0.63656599999999997</v>
      </c>
      <c r="E1905">
        <v>0.46057700000000001</v>
      </c>
      <c r="F1905">
        <v>0.40069199999999999</v>
      </c>
      <c r="G1905">
        <v>-0.47127400000000003</v>
      </c>
      <c r="H1905">
        <v>-4.3486899999999997E-3</v>
      </c>
      <c r="I1905">
        <v>1.8915399999999999E-3</v>
      </c>
      <c r="J1905">
        <v>-5.3645199999999998E-4</v>
      </c>
      <c r="K1905">
        <v>1.61912E-4</v>
      </c>
      <c r="L1905" s="1">
        <v>1.9746799999999999E-5</v>
      </c>
      <c r="M1905" s="1">
        <v>-1.02694E-5</v>
      </c>
      <c r="N1905">
        <v>-0.637212</v>
      </c>
      <c r="O1905">
        <v>0.45919399999999999</v>
      </c>
      <c r="P1905">
        <v>0.40056999999999998</v>
      </c>
      <c r="Q1905">
        <v>-0.471854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6.4581E-2</v>
      </c>
      <c r="Y1905">
        <v>0.14383699999999999</v>
      </c>
      <c r="Z1905">
        <v>0.101837</v>
      </c>
      <c r="AA1905">
        <v>4.7724999999999998E-3</v>
      </c>
      <c r="AB1905">
        <v>1.63435E-4</v>
      </c>
    </row>
    <row r="1906" spans="1:28" x14ac:dyDescent="0.45">
      <c r="A1906">
        <v>21.228000000000002</v>
      </c>
      <c r="B1906">
        <v>16.786899999999999</v>
      </c>
      <c r="C1906">
        <v>-23.1022</v>
      </c>
      <c r="D1906">
        <v>-0.63895299999999999</v>
      </c>
      <c r="E1906">
        <v>0.45927800000000002</v>
      </c>
      <c r="F1906">
        <v>0.39981299999999997</v>
      </c>
      <c r="G1906">
        <v>-0.47005599999999997</v>
      </c>
      <c r="H1906">
        <v>-4.3093300000000001E-3</v>
      </c>
      <c r="I1906">
        <v>1.8851E-3</v>
      </c>
      <c r="J1906">
        <v>-4.4135399999999998E-4</v>
      </c>
      <c r="K1906">
        <v>1.5634500000000001E-4</v>
      </c>
      <c r="L1906" s="1">
        <v>2.0081600000000001E-5</v>
      </c>
      <c r="M1906" s="1">
        <v>-1.15695E-5</v>
      </c>
      <c r="N1906">
        <v>-0.63959699999999997</v>
      </c>
      <c r="O1906">
        <v>0.457895</v>
      </c>
      <c r="P1906">
        <v>0.39968599999999999</v>
      </c>
      <c r="Q1906">
        <v>-0.470636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6.4577499999999996E-2</v>
      </c>
      <c r="Y1906">
        <v>0.14386399999999999</v>
      </c>
      <c r="Z1906">
        <v>0.101745</v>
      </c>
      <c r="AA1906">
        <v>4.72427E-3</v>
      </c>
      <c r="AB1906">
        <v>1.5805300000000001E-4</v>
      </c>
    </row>
    <row r="1907" spans="1:28" x14ac:dyDescent="0.45">
      <c r="A1907">
        <v>21.014900000000001</v>
      </c>
      <c r="B1907">
        <v>16.493400000000001</v>
      </c>
      <c r="C1907">
        <v>-23.137</v>
      </c>
      <c r="D1907">
        <v>-0.64131700000000003</v>
      </c>
      <c r="E1907">
        <v>0.45797300000000002</v>
      </c>
      <c r="F1907">
        <v>0.39895700000000001</v>
      </c>
      <c r="G1907">
        <v>-0.46883599999999997</v>
      </c>
      <c r="H1907">
        <v>-4.2518900000000004E-3</v>
      </c>
      <c r="I1907">
        <v>1.82738E-3</v>
      </c>
      <c r="J1907">
        <v>-4.82258E-4</v>
      </c>
      <c r="K1907">
        <v>1.5519000000000001E-4</v>
      </c>
      <c r="L1907" s="1">
        <v>2.16094E-5</v>
      </c>
      <c r="M1907" s="1">
        <v>-1.5293499999999999E-5</v>
      </c>
      <c r="N1907">
        <v>-0.64196399999999998</v>
      </c>
      <c r="O1907">
        <v>0.45658700000000002</v>
      </c>
      <c r="P1907">
        <v>0.398816</v>
      </c>
      <c r="Q1907">
        <v>-0.46942200000000001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6.4479400000000006E-2</v>
      </c>
      <c r="Y1907">
        <v>0.14513499999999999</v>
      </c>
      <c r="Z1907">
        <v>0.10159899999999999</v>
      </c>
      <c r="AA1907">
        <v>4.653E-3</v>
      </c>
      <c r="AB1907">
        <v>1.5743199999999999E-4</v>
      </c>
    </row>
    <row r="1908" spans="1:28" x14ac:dyDescent="0.45">
      <c r="A1908">
        <v>21.194199999999999</v>
      </c>
      <c r="B1908">
        <v>17.130299999999998</v>
      </c>
      <c r="C1908">
        <v>-22.9986</v>
      </c>
      <c r="D1908">
        <v>-0.64369799999999999</v>
      </c>
      <c r="E1908">
        <v>0.45668500000000001</v>
      </c>
      <c r="F1908">
        <v>0.39804800000000001</v>
      </c>
      <c r="G1908">
        <v>-0.46759899999999999</v>
      </c>
      <c r="H1908">
        <v>-4.10634E-3</v>
      </c>
      <c r="I1908">
        <v>1.9010400000000001E-3</v>
      </c>
      <c r="J1908">
        <v>-4.5310100000000002E-4</v>
      </c>
      <c r="K1908">
        <v>1.5302499999999999E-4</v>
      </c>
      <c r="L1908" s="1">
        <v>2.0205699999999999E-5</v>
      </c>
      <c r="M1908" s="1">
        <v>-1.80338E-5</v>
      </c>
      <c r="N1908">
        <v>-0.64434400000000003</v>
      </c>
      <c r="O1908">
        <v>0.45529500000000001</v>
      </c>
      <c r="P1908">
        <v>0.39790599999999998</v>
      </c>
      <c r="Q1908">
        <v>-0.46818599999999999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6.4749699999999993E-2</v>
      </c>
      <c r="Y1908">
        <v>0.14516200000000001</v>
      </c>
      <c r="Z1908">
        <v>0.10202600000000001</v>
      </c>
      <c r="AA1908">
        <v>4.5476700000000002E-3</v>
      </c>
      <c r="AB1908">
        <v>1.5540399999999999E-4</v>
      </c>
    </row>
    <row r="1909" spans="1:28" x14ac:dyDescent="0.45">
      <c r="A1909">
        <v>20.532900000000001</v>
      </c>
      <c r="B1909">
        <v>16.949100000000001</v>
      </c>
      <c r="C1909">
        <v>-24.4223</v>
      </c>
      <c r="D1909">
        <v>-0.64609799999999995</v>
      </c>
      <c r="E1909">
        <v>0.45537300000000003</v>
      </c>
      <c r="F1909">
        <v>0.39723000000000003</v>
      </c>
      <c r="G1909">
        <v>-0.46626299999999998</v>
      </c>
      <c r="H1909">
        <v>-4.1548499999999999E-3</v>
      </c>
      <c r="I1909">
        <v>2.0350099999999999E-3</v>
      </c>
      <c r="J1909">
        <v>-5.0889999999999996E-4</v>
      </c>
      <c r="K1909">
        <v>1.51822E-4</v>
      </c>
      <c r="L1909" s="1">
        <v>1.8071699999999998E-5</v>
      </c>
      <c r="M1909" s="1">
        <v>-1.87864E-5</v>
      </c>
      <c r="N1909">
        <v>-0.64674600000000004</v>
      </c>
      <c r="O1909">
        <v>0.45397799999999999</v>
      </c>
      <c r="P1909">
        <v>0.39707799999999999</v>
      </c>
      <c r="Q1909">
        <v>-0.46685399999999999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6.4846200000000007E-2</v>
      </c>
      <c r="Y1909">
        <v>0.146009</v>
      </c>
      <c r="Z1909">
        <v>0.10209500000000001</v>
      </c>
      <c r="AA1909">
        <v>4.6543499999999998E-3</v>
      </c>
      <c r="AB1909">
        <v>1.54043E-4</v>
      </c>
    </row>
    <row r="1910" spans="1:28" x14ac:dyDescent="0.45">
      <c r="A1910">
        <v>21.065200000000001</v>
      </c>
      <c r="B1910">
        <v>17.9374</v>
      </c>
      <c r="C1910">
        <v>-24.8277</v>
      </c>
      <c r="D1910">
        <v>-0.64856400000000003</v>
      </c>
      <c r="E1910">
        <v>0.45405200000000001</v>
      </c>
      <c r="F1910">
        <v>0.39634599999999998</v>
      </c>
      <c r="G1910">
        <v>-0.46487800000000001</v>
      </c>
      <c r="H1910">
        <v>-4.0073599999999997E-3</v>
      </c>
      <c r="I1910">
        <v>2.04171E-3</v>
      </c>
      <c r="J1910">
        <v>-3.8997400000000002E-4</v>
      </c>
      <c r="K1910">
        <v>1.5034599999999999E-4</v>
      </c>
      <c r="L1910" s="1">
        <v>1.94849E-5</v>
      </c>
      <c r="M1910" s="1">
        <v>-1.68917E-5</v>
      </c>
      <c r="N1910">
        <v>-0.64921499999999999</v>
      </c>
      <c r="O1910">
        <v>0.452656</v>
      </c>
      <c r="P1910">
        <v>0.39618900000000001</v>
      </c>
      <c r="Q1910">
        <v>-0.46546399999999999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6.4191300000000007E-2</v>
      </c>
      <c r="Y1910">
        <v>0.145982</v>
      </c>
      <c r="Z1910">
        <v>0.102753</v>
      </c>
      <c r="AA1910">
        <v>4.5143800000000001E-3</v>
      </c>
      <c r="AB1910">
        <v>1.5254099999999999E-4</v>
      </c>
    </row>
    <row r="1911" spans="1:28" x14ac:dyDescent="0.45">
      <c r="A1911">
        <v>21.6677</v>
      </c>
      <c r="B1911">
        <v>17.842600000000001</v>
      </c>
      <c r="C1911">
        <v>-23.400200000000002</v>
      </c>
      <c r="D1911">
        <v>-0.65098599999999995</v>
      </c>
      <c r="E1911">
        <v>0.45273799999999997</v>
      </c>
      <c r="F1911">
        <v>0.39538200000000001</v>
      </c>
      <c r="G1911">
        <v>-0.46359400000000001</v>
      </c>
      <c r="H1911">
        <v>-3.9997899999999996E-3</v>
      </c>
      <c r="I1911">
        <v>1.9645600000000002E-3</v>
      </c>
      <c r="J1911">
        <v>-3.78067E-4</v>
      </c>
      <c r="K1911">
        <v>1.5482500000000001E-4</v>
      </c>
      <c r="L1911" s="1">
        <v>1.6327599999999999E-5</v>
      </c>
      <c r="M1911" s="1">
        <v>-1.3254E-5</v>
      </c>
      <c r="N1911">
        <v>-0.65163400000000005</v>
      </c>
      <c r="O1911">
        <v>0.45134400000000002</v>
      </c>
      <c r="P1911">
        <v>0.39522600000000002</v>
      </c>
      <c r="Q1911">
        <v>-0.464175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6.4068E-2</v>
      </c>
      <c r="Y1911">
        <v>0.14513499999999999</v>
      </c>
      <c r="Z1911">
        <v>0.10301200000000001</v>
      </c>
      <c r="AA1911">
        <v>4.4722199999999998E-3</v>
      </c>
      <c r="AB1911">
        <v>1.5624599999999999E-4</v>
      </c>
    </row>
    <row r="1912" spans="1:28" x14ac:dyDescent="0.45">
      <c r="A1912">
        <v>21.258700000000001</v>
      </c>
      <c r="B1912">
        <v>18.097799999999999</v>
      </c>
      <c r="C1912">
        <v>-22.661100000000001</v>
      </c>
      <c r="D1912">
        <v>-0.65336399999999994</v>
      </c>
      <c r="E1912">
        <v>0.45147799999999999</v>
      </c>
      <c r="F1912">
        <v>0.39438699999999999</v>
      </c>
      <c r="G1912">
        <v>-0.46232299999999998</v>
      </c>
      <c r="H1912">
        <v>-4.0251699999999998E-3</v>
      </c>
      <c r="I1912">
        <v>2.2108800000000001E-3</v>
      </c>
      <c r="J1912">
        <v>-3.7725600000000002E-4</v>
      </c>
      <c r="K1912">
        <v>1.5353599999999999E-4</v>
      </c>
      <c r="L1912" s="1">
        <v>1.7192100000000001E-5</v>
      </c>
      <c r="M1912" s="1">
        <v>-1.48091E-5</v>
      </c>
      <c r="N1912">
        <v>-0.65401200000000004</v>
      </c>
      <c r="O1912">
        <v>0.45008300000000001</v>
      </c>
      <c r="P1912">
        <v>0.39422699999999999</v>
      </c>
      <c r="Q1912">
        <v>-0.46290300000000001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6.3972799999999996E-2</v>
      </c>
      <c r="Y1912">
        <v>0.14513499999999999</v>
      </c>
      <c r="Z1912">
        <v>0.103354</v>
      </c>
      <c r="AA1912">
        <v>4.6078500000000001E-3</v>
      </c>
      <c r="AB1912">
        <v>1.5520399999999999E-4</v>
      </c>
    </row>
    <row r="1913" spans="1:28" x14ac:dyDescent="0.45">
      <c r="A1913">
        <v>21.424600000000002</v>
      </c>
      <c r="B1913">
        <v>18.027699999999999</v>
      </c>
      <c r="C1913">
        <v>-22.677499999999998</v>
      </c>
      <c r="D1913">
        <v>-0.65573999999999999</v>
      </c>
      <c r="E1913">
        <v>0.45020100000000002</v>
      </c>
      <c r="F1913">
        <v>0.39338699999999999</v>
      </c>
      <c r="G1913">
        <v>-0.46105400000000002</v>
      </c>
      <c r="H1913">
        <v>-4.0768100000000002E-3</v>
      </c>
      <c r="I1913">
        <v>2.2471600000000002E-3</v>
      </c>
      <c r="J1913">
        <v>-4.1767099999999999E-4</v>
      </c>
      <c r="K1913">
        <v>1.51538E-4</v>
      </c>
      <c r="L1913" s="1">
        <v>1.46314E-5</v>
      </c>
      <c r="M1913" s="1">
        <v>-1.1589900000000001E-5</v>
      </c>
      <c r="N1913">
        <v>-0.65638700000000005</v>
      </c>
      <c r="O1913">
        <v>0.44880500000000001</v>
      </c>
      <c r="P1913">
        <v>0.39321800000000001</v>
      </c>
      <c r="Q1913">
        <v>-0.46163799999999999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6.4044699999999996E-2</v>
      </c>
      <c r="Y1913">
        <v>0.14565400000000001</v>
      </c>
      <c r="Z1913">
        <v>0.103173</v>
      </c>
      <c r="AA1913">
        <v>4.6738099999999996E-3</v>
      </c>
      <c r="AB1913">
        <v>1.52683E-4</v>
      </c>
    </row>
    <row r="1914" spans="1:28" x14ac:dyDescent="0.45">
      <c r="A1914">
        <v>21.017900000000001</v>
      </c>
      <c r="B1914">
        <v>18.351500000000001</v>
      </c>
      <c r="C1914">
        <v>-23.088899999999999</v>
      </c>
      <c r="D1914">
        <v>-0.65812099999999996</v>
      </c>
      <c r="E1914">
        <v>0.44894200000000001</v>
      </c>
      <c r="F1914">
        <v>0.39239600000000002</v>
      </c>
      <c r="G1914">
        <v>-0.459731</v>
      </c>
      <c r="H1914">
        <v>-4.0438200000000001E-3</v>
      </c>
      <c r="I1914">
        <v>2.2939800000000002E-3</v>
      </c>
      <c r="J1914">
        <v>-5.31778E-4</v>
      </c>
      <c r="K1914">
        <v>1.5070799999999999E-4</v>
      </c>
      <c r="L1914" s="1">
        <v>1.5941900000000001E-5</v>
      </c>
      <c r="M1914" s="1">
        <v>-1.4418300000000001E-5</v>
      </c>
      <c r="N1914">
        <v>-0.65876999999999997</v>
      </c>
      <c r="O1914">
        <v>0.447548</v>
      </c>
      <c r="P1914">
        <v>0.39222000000000001</v>
      </c>
      <c r="Q1914">
        <v>-0.46031100000000003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6.3255900000000004E-2</v>
      </c>
      <c r="Y1914">
        <v>0.14561299999999999</v>
      </c>
      <c r="Z1914">
        <v>0.103227</v>
      </c>
      <c r="AA1914">
        <v>4.6794899999999997E-3</v>
      </c>
      <c r="AB1914">
        <v>1.5223299999999999E-4</v>
      </c>
    </row>
    <row r="1915" spans="1:28" x14ac:dyDescent="0.45">
      <c r="A1915">
        <v>20.840199999999999</v>
      </c>
      <c r="B1915">
        <v>18.0778</v>
      </c>
      <c r="C1915">
        <v>-22.326000000000001</v>
      </c>
      <c r="D1915">
        <v>-0.66044899999999995</v>
      </c>
      <c r="E1915">
        <v>0.44770399999999999</v>
      </c>
      <c r="F1915">
        <v>0.39139499999999999</v>
      </c>
      <c r="G1915">
        <v>-0.45845200000000003</v>
      </c>
      <c r="H1915">
        <v>-4.0069800000000003E-3</v>
      </c>
      <c r="I1915">
        <v>2.3902099999999998E-3</v>
      </c>
      <c r="J1915">
        <v>-6.5849699999999997E-4</v>
      </c>
      <c r="K1915">
        <v>1.48016E-4</v>
      </c>
      <c r="L1915" s="1">
        <v>1.51049E-5</v>
      </c>
      <c r="M1915" s="1">
        <v>-1.31891E-5</v>
      </c>
      <c r="N1915">
        <v>-0.66110000000000002</v>
      </c>
      <c r="O1915">
        <v>0.44630399999999998</v>
      </c>
      <c r="P1915">
        <v>0.39121699999999998</v>
      </c>
      <c r="Q1915">
        <v>-0.45903100000000002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6.3421099999999994E-2</v>
      </c>
      <c r="Y1915">
        <v>0.145818</v>
      </c>
      <c r="Z1915">
        <v>0.104118</v>
      </c>
      <c r="AA1915">
        <v>4.7119700000000002E-3</v>
      </c>
      <c r="AB1915">
        <v>1.4936800000000001E-4</v>
      </c>
    </row>
    <row r="1916" spans="1:28" x14ac:dyDescent="0.45">
      <c r="A1916">
        <v>20.398499999999999</v>
      </c>
      <c r="B1916">
        <v>17.524999999999999</v>
      </c>
      <c r="C1916">
        <v>-22.116399999999999</v>
      </c>
      <c r="D1916">
        <v>-0.66272699999999996</v>
      </c>
      <c r="E1916">
        <v>0.44647199999999998</v>
      </c>
      <c r="F1916">
        <v>0.39043099999999997</v>
      </c>
      <c r="G1916">
        <v>-0.45718799999999998</v>
      </c>
      <c r="H1916">
        <v>-4.0153699999999999E-3</v>
      </c>
      <c r="I1916">
        <v>2.2267599999999999E-3</v>
      </c>
      <c r="J1916">
        <v>-6.8038599999999995E-4</v>
      </c>
      <c r="K1916">
        <v>1.54563E-4</v>
      </c>
      <c r="L1916" s="1">
        <v>1.38417E-5</v>
      </c>
      <c r="M1916" s="1">
        <v>-1.2214100000000001E-5</v>
      </c>
      <c r="N1916">
        <v>-0.66337400000000002</v>
      </c>
      <c r="O1916">
        <v>0.44506899999999999</v>
      </c>
      <c r="P1916">
        <v>0.39025399999999999</v>
      </c>
      <c r="Q1916">
        <v>-0.45776600000000001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6.3817399999999996E-2</v>
      </c>
      <c r="Y1916">
        <v>0.145367</v>
      </c>
      <c r="Z1916">
        <v>0.104583</v>
      </c>
      <c r="AA1916">
        <v>4.64161E-3</v>
      </c>
      <c r="AB1916">
        <v>1.5566199999999999E-4</v>
      </c>
    </row>
    <row r="1917" spans="1:28" x14ac:dyDescent="0.45">
      <c r="A1917">
        <v>20.190799999999999</v>
      </c>
      <c r="B1917">
        <v>17.402000000000001</v>
      </c>
      <c r="C1917">
        <v>-22.652699999999999</v>
      </c>
      <c r="D1917">
        <v>-0.66500700000000001</v>
      </c>
      <c r="E1917">
        <v>0.44522400000000001</v>
      </c>
      <c r="F1917">
        <v>0.38950000000000001</v>
      </c>
      <c r="G1917">
        <v>-0.45588499999999998</v>
      </c>
      <c r="H1917">
        <v>-3.9371600000000003E-3</v>
      </c>
      <c r="I1917">
        <v>2.1830199999999999E-3</v>
      </c>
      <c r="J1917">
        <v>-7.3078499999999996E-4</v>
      </c>
      <c r="K1917">
        <v>1.52915E-4</v>
      </c>
      <c r="L1917" s="1">
        <v>1.2191000000000001E-5</v>
      </c>
      <c r="M1917" s="1">
        <v>-1.07182E-5</v>
      </c>
      <c r="N1917">
        <v>-0.66565300000000005</v>
      </c>
      <c r="O1917">
        <v>0.443826</v>
      </c>
      <c r="P1917">
        <v>0.38931500000000002</v>
      </c>
      <c r="Q1917">
        <v>-0.45646300000000001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6.3465099999999997E-2</v>
      </c>
      <c r="Y1917">
        <v>0.14532600000000001</v>
      </c>
      <c r="Z1917">
        <v>0.10416599999999999</v>
      </c>
      <c r="AA1917">
        <v>4.5607900000000003E-3</v>
      </c>
      <c r="AB1917">
        <v>1.53774E-4</v>
      </c>
    </row>
    <row r="1918" spans="1:28" x14ac:dyDescent="0.45">
      <c r="A1918">
        <v>20.890899999999998</v>
      </c>
      <c r="B1918">
        <v>17.295200000000001</v>
      </c>
      <c r="C1918">
        <v>-23.331900000000001</v>
      </c>
      <c r="D1918">
        <v>-0.66733100000000001</v>
      </c>
      <c r="E1918">
        <v>0.44390499999999999</v>
      </c>
      <c r="F1918">
        <v>0.388569</v>
      </c>
      <c r="G1918">
        <v>-0.454567</v>
      </c>
      <c r="H1918">
        <v>-4.0407000000000004E-3</v>
      </c>
      <c r="I1918">
        <v>2.0423899999999998E-3</v>
      </c>
      <c r="J1918">
        <v>-9.0860400000000003E-4</v>
      </c>
      <c r="K1918">
        <v>1.5315700000000001E-4</v>
      </c>
      <c r="L1918" s="1">
        <v>9.9921200000000001E-6</v>
      </c>
      <c r="M1918" s="1">
        <v>-1.00941E-5</v>
      </c>
      <c r="N1918">
        <v>-0.66797600000000001</v>
      </c>
      <c r="O1918">
        <v>0.44251000000000001</v>
      </c>
      <c r="P1918">
        <v>0.38837699999999997</v>
      </c>
      <c r="Q1918">
        <v>-0.45514500000000002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6.3061699999999998E-2</v>
      </c>
      <c r="Y1918">
        <v>0.14544899999999999</v>
      </c>
      <c r="Z1918">
        <v>0.103769</v>
      </c>
      <c r="AA1918">
        <v>4.61781E-3</v>
      </c>
      <c r="AB1918">
        <v>1.5381499999999999E-4</v>
      </c>
    </row>
    <row r="1919" spans="1:28" x14ac:dyDescent="0.45">
      <c r="A1919">
        <v>21.091100000000001</v>
      </c>
      <c r="B1919">
        <v>16.383600000000001</v>
      </c>
      <c r="C1919">
        <v>-24.0976</v>
      </c>
      <c r="D1919">
        <v>-0.66965699999999995</v>
      </c>
      <c r="E1919">
        <v>0.44250699999999998</v>
      </c>
      <c r="F1919">
        <v>0.38771</v>
      </c>
      <c r="G1919">
        <v>-0.45324199999999998</v>
      </c>
      <c r="H1919">
        <v>-4.1609200000000002E-3</v>
      </c>
      <c r="I1919">
        <v>2.01548E-3</v>
      </c>
      <c r="J1919">
        <v>-7.1382399999999995E-4</v>
      </c>
      <c r="K1919">
        <v>1.5406299999999999E-4</v>
      </c>
      <c r="L1919" s="1">
        <v>9.4818499999999997E-6</v>
      </c>
      <c r="M1919" s="1">
        <v>-6.2118200000000001E-6</v>
      </c>
      <c r="N1919">
        <v>-0.67030199999999995</v>
      </c>
      <c r="O1919">
        <v>0.44111</v>
      </c>
      <c r="P1919">
        <v>0.38751000000000002</v>
      </c>
      <c r="Q1919">
        <v>-0.45382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6.2840400000000005E-2</v>
      </c>
      <c r="Y1919">
        <v>0.14587900000000001</v>
      </c>
      <c r="Z1919">
        <v>0.103937</v>
      </c>
      <c r="AA1919">
        <v>4.6781399999999999E-3</v>
      </c>
      <c r="AB1919">
        <v>1.5448E-4</v>
      </c>
    </row>
    <row r="1920" spans="1:28" x14ac:dyDescent="0.45">
      <c r="A1920">
        <v>21.102399999999999</v>
      </c>
      <c r="B1920">
        <v>15.484500000000001</v>
      </c>
      <c r="C1920">
        <v>-23.429500000000001</v>
      </c>
      <c r="D1920">
        <v>-0.67191900000000004</v>
      </c>
      <c r="E1920">
        <v>0.44109199999999998</v>
      </c>
      <c r="F1920">
        <v>0.386874</v>
      </c>
      <c r="G1920">
        <v>-0.45198700000000003</v>
      </c>
      <c r="H1920">
        <v>-4.0082099999999999E-3</v>
      </c>
      <c r="I1920">
        <v>1.99467E-3</v>
      </c>
      <c r="J1920">
        <v>-7.6082799999999996E-4</v>
      </c>
      <c r="K1920">
        <v>1.5482699999999999E-4</v>
      </c>
      <c r="L1920" s="1">
        <v>1.25422E-5</v>
      </c>
      <c r="M1920" s="1">
        <v>-1.99488E-6</v>
      </c>
      <c r="N1920">
        <v>-0.67256300000000002</v>
      </c>
      <c r="O1920">
        <v>0.43969999999999998</v>
      </c>
      <c r="P1920">
        <v>0.38666400000000001</v>
      </c>
      <c r="Q1920">
        <v>-0.45256400000000002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6.2296499999999998E-2</v>
      </c>
      <c r="Y1920">
        <v>0.14588599999999999</v>
      </c>
      <c r="Z1920">
        <v>0.10329000000000001</v>
      </c>
      <c r="AA1920">
        <v>4.54128E-3</v>
      </c>
      <c r="AB1920">
        <v>1.5534699999999999E-4</v>
      </c>
    </row>
    <row r="1921" spans="1:28" x14ac:dyDescent="0.45">
      <c r="A1921">
        <v>20.9129</v>
      </c>
      <c r="B1921">
        <v>15.3293</v>
      </c>
      <c r="C1921">
        <v>-24.124099999999999</v>
      </c>
      <c r="D1921">
        <v>-0.67418999999999996</v>
      </c>
      <c r="E1921">
        <v>0.43965300000000002</v>
      </c>
      <c r="F1921">
        <v>0.386077</v>
      </c>
      <c r="G1921">
        <v>-0.45068599999999998</v>
      </c>
      <c r="H1921">
        <v>-3.9118E-3</v>
      </c>
      <c r="I1921">
        <v>2.0367499999999999E-3</v>
      </c>
      <c r="J1921">
        <v>-7.4225799999999998E-4</v>
      </c>
      <c r="K1921">
        <v>1.5788099999999999E-4</v>
      </c>
      <c r="L1921" s="1">
        <v>1.4239999999999999E-5</v>
      </c>
      <c r="M1921" s="1">
        <v>1.69384E-7</v>
      </c>
      <c r="N1921">
        <v>-0.67483300000000002</v>
      </c>
      <c r="O1921">
        <v>0.43826399999999999</v>
      </c>
      <c r="P1921">
        <v>0.38585399999999997</v>
      </c>
      <c r="Q1921">
        <v>-0.45126699999999997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6.2074400000000002E-2</v>
      </c>
      <c r="Y1921">
        <v>0.146651</v>
      </c>
      <c r="Z1921">
        <v>0.102628</v>
      </c>
      <c r="AA1921">
        <v>4.4723000000000002E-3</v>
      </c>
      <c r="AB1921">
        <v>1.58522E-4</v>
      </c>
    </row>
    <row r="1922" spans="1:28" x14ac:dyDescent="0.45">
      <c r="A1922">
        <v>21.230499999999999</v>
      </c>
      <c r="B1922">
        <v>15.766400000000001</v>
      </c>
      <c r="C1922">
        <v>-24.3276</v>
      </c>
      <c r="D1922">
        <v>-0.67648900000000001</v>
      </c>
      <c r="E1922">
        <v>0.43820300000000001</v>
      </c>
      <c r="F1922">
        <v>0.385245</v>
      </c>
      <c r="G1922">
        <v>-0.44936300000000001</v>
      </c>
      <c r="H1922">
        <v>-3.8045100000000001E-3</v>
      </c>
      <c r="I1922">
        <v>2.3107499999999999E-3</v>
      </c>
      <c r="J1922">
        <v>-7.3066299999999999E-4</v>
      </c>
      <c r="K1922">
        <v>1.5971099999999999E-4</v>
      </c>
      <c r="L1922" s="1">
        <v>1.0562599999999999E-5</v>
      </c>
      <c r="M1922" s="1">
        <v>-5.6764100000000003E-6</v>
      </c>
      <c r="N1922">
        <v>-0.67713000000000001</v>
      </c>
      <c r="O1922">
        <v>0.43681199999999998</v>
      </c>
      <c r="P1922">
        <v>0.38501999999999997</v>
      </c>
      <c r="Q1922">
        <v>-0.44994499999999998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6.23067E-2</v>
      </c>
      <c r="Y1922">
        <v>0.14655499999999999</v>
      </c>
      <c r="Z1922">
        <v>0.102727</v>
      </c>
      <c r="AA1922">
        <v>4.5108500000000003E-3</v>
      </c>
      <c r="AB1922">
        <v>1.6016000000000001E-4</v>
      </c>
    </row>
    <row r="1923" spans="1:28" x14ac:dyDescent="0.45">
      <c r="A1923">
        <v>21.770399999999999</v>
      </c>
      <c r="B1923">
        <v>16.045100000000001</v>
      </c>
      <c r="C1923">
        <v>-24.014500000000002</v>
      </c>
      <c r="D1923">
        <v>-0.67879900000000004</v>
      </c>
      <c r="E1923">
        <v>0.43673699999999999</v>
      </c>
      <c r="F1923">
        <v>0.38436100000000001</v>
      </c>
      <c r="G1923">
        <v>-0.44806099999999999</v>
      </c>
      <c r="H1923">
        <v>-3.8372300000000001E-3</v>
      </c>
      <c r="I1923">
        <v>2.1576299999999998E-3</v>
      </c>
      <c r="J1923">
        <v>-7.7762299999999996E-4</v>
      </c>
      <c r="K1923">
        <v>1.6267500000000001E-4</v>
      </c>
      <c r="L1923" s="1">
        <v>1.02097E-5</v>
      </c>
      <c r="M1923" s="1">
        <v>-8.6480099999999999E-7</v>
      </c>
      <c r="N1923">
        <v>-0.67943799999999999</v>
      </c>
      <c r="O1923">
        <v>0.43534600000000001</v>
      </c>
      <c r="P1923">
        <v>0.384127</v>
      </c>
      <c r="Q1923">
        <v>-0.44864599999999999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6.2402399999999997E-2</v>
      </c>
      <c r="Y1923">
        <v>0.14695800000000001</v>
      </c>
      <c r="Z1923">
        <v>0.102492</v>
      </c>
      <c r="AA1923">
        <v>4.4703900000000003E-3</v>
      </c>
      <c r="AB1923">
        <v>1.6299700000000001E-4</v>
      </c>
    </row>
    <row r="1924" spans="1:28" x14ac:dyDescent="0.45">
      <c r="A1924">
        <v>22.382200000000001</v>
      </c>
      <c r="B1924">
        <v>15.884600000000001</v>
      </c>
      <c r="C1924">
        <v>-23.5762</v>
      </c>
      <c r="D1924">
        <v>-0.68110400000000004</v>
      </c>
      <c r="E1924">
        <v>0.43523899999999999</v>
      </c>
      <c r="F1924">
        <v>0.38344099999999998</v>
      </c>
      <c r="G1924">
        <v>-0.44680799999999998</v>
      </c>
      <c r="H1924">
        <v>-3.7881999999999998E-3</v>
      </c>
      <c r="I1924">
        <v>2.2337199999999998E-3</v>
      </c>
      <c r="J1924">
        <v>-7.9043099999999997E-4</v>
      </c>
      <c r="K1924">
        <v>1.6159E-4</v>
      </c>
      <c r="L1924" s="1">
        <v>6.03849E-6</v>
      </c>
      <c r="M1924" s="1">
        <v>6.0598399999999998E-7</v>
      </c>
      <c r="N1924">
        <v>-0.68174299999999999</v>
      </c>
      <c r="O1924">
        <v>0.43384200000000001</v>
      </c>
      <c r="P1924">
        <v>0.38320399999999999</v>
      </c>
      <c r="Q1924">
        <v>-0.44739499999999999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6.2765600000000005E-2</v>
      </c>
      <c r="Y1924">
        <v>0.147484</v>
      </c>
      <c r="Z1924">
        <v>0.103107</v>
      </c>
      <c r="AA1924">
        <v>4.4681900000000004E-3</v>
      </c>
      <c r="AB1924">
        <v>1.6170299999999999E-4</v>
      </c>
    </row>
    <row r="1925" spans="1:28" x14ac:dyDescent="0.45">
      <c r="A1925">
        <v>22.4435</v>
      </c>
      <c r="B1925">
        <v>16.666599999999999</v>
      </c>
      <c r="C1925">
        <v>-23.447600000000001</v>
      </c>
      <c r="D1925">
        <v>-0.68342400000000003</v>
      </c>
      <c r="E1925">
        <v>0.43376900000000002</v>
      </c>
      <c r="F1925">
        <v>0.38246400000000003</v>
      </c>
      <c r="G1925">
        <v>-0.44552999999999998</v>
      </c>
      <c r="H1925">
        <v>-3.8906600000000002E-3</v>
      </c>
      <c r="I1925">
        <v>2.3207900000000001E-3</v>
      </c>
      <c r="J1925">
        <v>-9.4756500000000004E-4</v>
      </c>
      <c r="K1925">
        <v>1.61583E-4</v>
      </c>
      <c r="L1925" s="1">
        <v>4.5124399999999996E-6</v>
      </c>
      <c r="M1925" s="1">
        <v>-2.0151999999999999E-7</v>
      </c>
      <c r="N1925">
        <v>-0.68406400000000001</v>
      </c>
      <c r="O1925">
        <v>0.43237300000000001</v>
      </c>
      <c r="P1925">
        <v>0.382214</v>
      </c>
      <c r="Q1925">
        <v>-0.44611899999999999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6.2324999999999998E-2</v>
      </c>
      <c r="Y1925">
        <v>0.148119</v>
      </c>
      <c r="Z1925">
        <v>0.102588</v>
      </c>
      <c r="AA1925">
        <v>4.6283000000000001E-3</v>
      </c>
      <c r="AB1925">
        <v>1.6164599999999999E-4</v>
      </c>
    </row>
    <row r="1926" spans="1:28" x14ac:dyDescent="0.45">
      <c r="A1926">
        <v>22.116499999999998</v>
      </c>
      <c r="B1926">
        <v>17.1051</v>
      </c>
      <c r="C1926">
        <v>-22.9026</v>
      </c>
      <c r="D1926">
        <v>-0.68571899999999997</v>
      </c>
      <c r="E1926">
        <v>0.43234800000000001</v>
      </c>
      <c r="F1926">
        <v>0.38144899999999998</v>
      </c>
      <c r="G1926">
        <v>-0.44425300000000001</v>
      </c>
      <c r="H1926">
        <v>-3.8083399999999999E-3</v>
      </c>
      <c r="I1926">
        <v>2.40113E-3</v>
      </c>
      <c r="J1926">
        <v>-1.12039E-3</v>
      </c>
      <c r="K1926">
        <v>1.66145E-4</v>
      </c>
      <c r="L1926" s="1">
        <v>4.6605700000000003E-6</v>
      </c>
      <c r="M1926" s="1">
        <v>-4.9196699999999995E-7</v>
      </c>
      <c r="N1926">
        <v>-0.68635999999999997</v>
      </c>
      <c r="O1926">
        <v>0.430946</v>
      </c>
      <c r="P1926">
        <v>0.38119500000000001</v>
      </c>
      <c r="Q1926">
        <v>-0.44484400000000002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6.2660800000000003E-2</v>
      </c>
      <c r="Y1926">
        <v>0.14861099999999999</v>
      </c>
      <c r="Z1926">
        <v>0.10310800000000001</v>
      </c>
      <c r="AA1926">
        <v>4.63942E-3</v>
      </c>
      <c r="AB1926">
        <v>1.6621100000000001E-4</v>
      </c>
    </row>
    <row r="1927" spans="1:28" x14ac:dyDescent="0.45">
      <c r="A1927">
        <v>22.295400000000001</v>
      </c>
      <c r="B1927">
        <v>17.316500000000001</v>
      </c>
      <c r="C1927">
        <v>-22.780100000000001</v>
      </c>
      <c r="D1927">
        <v>-0.68801699999999999</v>
      </c>
      <c r="E1927">
        <v>0.430925</v>
      </c>
      <c r="F1927">
        <v>0.38040600000000002</v>
      </c>
      <c r="G1927">
        <v>-0.44297599999999998</v>
      </c>
      <c r="H1927">
        <v>-3.7715299999999999E-3</v>
      </c>
      <c r="I1927">
        <v>2.34125E-3</v>
      </c>
      <c r="J1927">
        <v>-1.3768400000000001E-3</v>
      </c>
      <c r="K1927">
        <v>1.6524899999999999E-4</v>
      </c>
      <c r="L1927" s="1">
        <v>4.4038299999999996E-6</v>
      </c>
      <c r="M1927" s="1">
        <v>-8.5739400000000004E-6</v>
      </c>
      <c r="N1927">
        <v>-0.68865900000000002</v>
      </c>
      <c r="O1927">
        <v>0.42952000000000001</v>
      </c>
      <c r="P1927">
        <v>0.38014500000000001</v>
      </c>
      <c r="Q1927">
        <v>-0.44356699999999999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6.2385099999999999E-2</v>
      </c>
      <c r="Y1927">
        <v>0.14904800000000001</v>
      </c>
      <c r="Z1927">
        <v>0.103507</v>
      </c>
      <c r="AA1927">
        <v>4.64775E-3</v>
      </c>
      <c r="AB1927">
        <v>1.6553E-4</v>
      </c>
    </row>
    <row r="1928" spans="1:28" x14ac:dyDescent="0.45">
      <c r="A1928">
        <v>21.971599999999999</v>
      </c>
      <c r="B1928">
        <v>18.195</v>
      </c>
      <c r="C1928">
        <v>-23.243400000000001</v>
      </c>
      <c r="D1928">
        <v>-0.69034200000000001</v>
      </c>
      <c r="E1928">
        <v>0.429535</v>
      </c>
      <c r="F1928">
        <v>0.37933699999999998</v>
      </c>
      <c r="G1928">
        <v>-0.44162299999999999</v>
      </c>
      <c r="H1928">
        <v>-3.7820499999999999E-3</v>
      </c>
      <c r="I1928">
        <v>2.36039E-3</v>
      </c>
      <c r="J1928">
        <v>-1.5067800000000001E-3</v>
      </c>
      <c r="K1928">
        <v>1.6389400000000001E-4</v>
      </c>
      <c r="L1928" s="1">
        <v>2.3398699999999998E-6</v>
      </c>
      <c r="M1928" s="1">
        <v>-7.6886600000000003E-6</v>
      </c>
      <c r="N1928">
        <v>-0.69098599999999999</v>
      </c>
      <c r="O1928">
        <v>0.42813000000000001</v>
      </c>
      <c r="P1928">
        <v>0.37907200000000002</v>
      </c>
      <c r="Q1928">
        <v>-0.44220700000000002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6.1743600000000003E-2</v>
      </c>
      <c r="Y1928">
        <v>0.14876200000000001</v>
      </c>
      <c r="Z1928">
        <v>0.104131</v>
      </c>
      <c r="AA1928">
        <v>4.7059299999999997E-3</v>
      </c>
      <c r="AB1928">
        <v>1.64091E-4</v>
      </c>
    </row>
    <row r="1929" spans="1:28" x14ac:dyDescent="0.45">
      <c r="A1929">
        <v>21.325399999999998</v>
      </c>
      <c r="B1929">
        <v>18.322399999999998</v>
      </c>
      <c r="C1929">
        <v>-23.018699999999999</v>
      </c>
      <c r="D1929">
        <v>-0.69263200000000003</v>
      </c>
      <c r="E1929">
        <v>0.42819200000000002</v>
      </c>
      <c r="F1929">
        <v>0.378272</v>
      </c>
      <c r="G1929">
        <v>-0.44025399999999998</v>
      </c>
      <c r="H1929">
        <v>-3.8425999999999998E-3</v>
      </c>
      <c r="I1929">
        <v>2.2929199999999999E-3</v>
      </c>
      <c r="J1929">
        <v>-1.62801E-3</v>
      </c>
      <c r="K1929">
        <v>1.61948E-4</v>
      </c>
      <c r="L1929" s="1">
        <v>1.0872299999999999E-6</v>
      </c>
      <c r="M1929" s="1">
        <v>-8.3577100000000003E-6</v>
      </c>
      <c r="N1929">
        <v>-0.69327399999999995</v>
      </c>
      <c r="O1929">
        <v>0.42678100000000002</v>
      </c>
      <c r="P1929">
        <v>0.37800600000000001</v>
      </c>
      <c r="Q1929">
        <v>-0.44084000000000001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6.2359299999999999E-2</v>
      </c>
      <c r="Y1929">
        <v>0.148898</v>
      </c>
      <c r="Z1929">
        <v>0.104771</v>
      </c>
      <c r="AA1929">
        <v>4.76167E-3</v>
      </c>
      <c r="AB1929">
        <v>1.62168E-4</v>
      </c>
    </row>
    <row r="1930" spans="1:28" x14ac:dyDescent="0.45">
      <c r="A1930">
        <v>21.271599999999999</v>
      </c>
      <c r="B1930">
        <v>18.732600000000001</v>
      </c>
      <c r="C1930">
        <v>-23.3444</v>
      </c>
      <c r="D1930">
        <v>-0.69493799999999994</v>
      </c>
      <c r="E1930">
        <v>0.42685400000000001</v>
      </c>
      <c r="F1930">
        <v>0.377193</v>
      </c>
      <c r="G1930">
        <v>-0.43884200000000001</v>
      </c>
      <c r="H1930">
        <v>-3.7625800000000002E-3</v>
      </c>
      <c r="I1930">
        <v>2.32154E-3</v>
      </c>
      <c r="J1930">
        <v>-1.72875E-3</v>
      </c>
      <c r="K1930">
        <v>1.6241199999999999E-4</v>
      </c>
      <c r="L1930" s="1">
        <v>1.1922899999999999E-6</v>
      </c>
      <c r="M1930" s="1">
        <v>-6.97116E-6</v>
      </c>
      <c r="N1930">
        <v>-0.69557500000000005</v>
      </c>
      <c r="O1930">
        <v>0.42544799999999999</v>
      </c>
      <c r="P1930">
        <v>0.37692799999999999</v>
      </c>
      <c r="Q1930">
        <v>-0.43942599999999998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6.2357999999999997E-2</v>
      </c>
      <c r="Y1930">
        <v>0.147812</v>
      </c>
      <c r="Z1930">
        <v>0.104603</v>
      </c>
      <c r="AA1930">
        <v>4.7471199999999996E-3</v>
      </c>
      <c r="AB1930">
        <v>1.6256500000000001E-4</v>
      </c>
    </row>
    <row r="1931" spans="1:28" x14ac:dyDescent="0.45">
      <c r="A1931">
        <v>20.550999999999998</v>
      </c>
      <c r="B1931">
        <v>18.852799999999998</v>
      </c>
      <c r="C1931">
        <v>-23.3352</v>
      </c>
      <c r="D1931">
        <v>-0.697214</v>
      </c>
      <c r="E1931">
        <v>0.42555900000000002</v>
      </c>
      <c r="F1931">
        <v>0.37613000000000002</v>
      </c>
      <c r="G1931">
        <v>-0.43739899999999998</v>
      </c>
      <c r="H1931">
        <v>-3.7303000000000002E-3</v>
      </c>
      <c r="I1931">
        <v>2.26231E-3</v>
      </c>
      <c r="J1931">
        <v>-1.80752E-3</v>
      </c>
      <c r="K1931">
        <v>1.5890199999999999E-4</v>
      </c>
      <c r="L1931" s="1">
        <v>1.5073899999999999E-6</v>
      </c>
      <c r="M1931" s="1">
        <v>-1.1921499999999999E-5</v>
      </c>
      <c r="N1931">
        <v>-0.69785200000000003</v>
      </c>
      <c r="O1931">
        <v>0.42415399999999998</v>
      </c>
      <c r="P1931">
        <v>0.375857</v>
      </c>
      <c r="Q1931">
        <v>-0.43797999999999998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6.1784600000000002E-2</v>
      </c>
      <c r="Y1931">
        <v>0.14790800000000001</v>
      </c>
      <c r="Z1931">
        <v>0.104729</v>
      </c>
      <c r="AA1931">
        <v>4.7223200000000003E-3</v>
      </c>
      <c r="AB1931">
        <v>1.5935600000000001E-4</v>
      </c>
    </row>
    <row r="1932" spans="1:28" x14ac:dyDescent="0.45">
      <c r="A1932">
        <v>20.2028</v>
      </c>
      <c r="B1932">
        <v>19.020499999999998</v>
      </c>
      <c r="C1932">
        <v>-22.988800000000001</v>
      </c>
      <c r="D1932">
        <v>-0.69946299999999995</v>
      </c>
      <c r="E1932">
        <v>0.42429899999999998</v>
      </c>
      <c r="F1932">
        <v>0.37505300000000003</v>
      </c>
      <c r="G1932">
        <v>-0.43595499999999998</v>
      </c>
      <c r="H1932">
        <v>-3.7062200000000001E-3</v>
      </c>
      <c r="I1932">
        <v>2.2698100000000001E-3</v>
      </c>
      <c r="J1932">
        <v>-1.87681E-3</v>
      </c>
      <c r="K1932">
        <v>1.6091200000000001E-4</v>
      </c>
      <c r="L1932" s="1">
        <v>-7.9160399999999997E-7</v>
      </c>
      <c r="M1932" s="1">
        <v>-9.3902800000000008E-6</v>
      </c>
      <c r="N1932">
        <v>-0.700098</v>
      </c>
      <c r="O1932">
        <v>0.42289500000000002</v>
      </c>
      <c r="P1932">
        <v>0.37477899999999997</v>
      </c>
      <c r="Q1932">
        <v>-0.43653599999999998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6.1985800000000001E-2</v>
      </c>
      <c r="Y1932">
        <v>0.14755299999999999</v>
      </c>
      <c r="Z1932">
        <v>0.10478700000000001</v>
      </c>
      <c r="AA1932">
        <v>4.7339799999999996E-3</v>
      </c>
      <c r="AB1932">
        <v>1.61187E-4</v>
      </c>
    </row>
    <row r="1933" spans="1:28" x14ac:dyDescent="0.45">
      <c r="A1933">
        <v>21.0105</v>
      </c>
      <c r="B1933">
        <v>18.397300000000001</v>
      </c>
      <c r="C1933">
        <v>-22.771799999999999</v>
      </c>
      <c r="D1933">
        <v>-0.70170600000000005</v>
      </c>
      <c r="E1933">
        <v>0.42296899999999998</v>
      </c>
      <c r="F1933">
        <v>0.37397200000000003</v>
      </c>
      <c r="G1933">
        <v>-0.43457000000000001</v>
      </c>
      <c r="H1933">
        <v>-3.6711299999999999E-3</v>
      </c>
      <c r="I1933">
        <v>2.1786599999999998E-3</v>
      </c>
      <c r="J1933">
        <v>-1.91372E-3</v>
      </c>
      <c r="K1933">
        <v>1.6507300000000001E-4</v>
      </c>
      <c r="L1933" s="1">
        <v>-2.32099E-6</v>
      </c>
      <c r="M1933" s="1">
        <v>-8.3858700000000001E-6</v>
      </c>
      <c r="N1933">
        <v>-0.70233400000000001</v>
      </c>
      <c r="O1933">
        <v>0.42156500000000002</v>
      </c>
      <c r="P1933">
        <v>0.37370100000000001</v>
      </c>
      <c r="Q1933">
        <v>-0.43515199999999998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6.2685400000000002E-2</v>
      </c>
      <c r="Y1933">
        <v>0.14680099999999999</v>
      </c>
      <c r="Z1933">
        <v>0.10496800000000001</v>
      </c>
      <c r="AA1933">
        <v>4.6782600000000001E-3</v>
      </c>
      <c r="AB1933">
        <v>1.65303E-4</v>
      </c>
    </row>
    <row r="1934" spans="1:28" x14ac:dyDescent="0.45">
      <c r="A1934">
        <v>21.2559</v>
      </c>
      <c r="B1934">
        <v>17.853300000000001</v>
      </c>
      <c r="C1934">
        <v>-23.0151</v>
      </c>
      <c r="D1934">
        <v>-0.70394199999999996</v>
      </c>
      <c r="E1934">
        <v>0.42159099999999999</v>
      </c>
      <c r="F1934">
        <v>0.372921</v>
      </c>
      <c r="G1934">
        <v>-0.43319299999999999</v>
      </c>
      <c r="H1934">
        <v>-3.5347500000000001E-3</v>
      </c>
      <c r="I1934">
        <v>2.28262E-3</v>
      </c>
      <c r="J1934">
        <v>-1.79922E-3</v>
      </c>
      <c r="K1934">
        <v>1.6977800000000001E-4</v>
      </c>
      <c r="L1934" s="1">
        <v>-3.0355099999999998E-6</v>
      </c>
      <c r="M1934" s="1">
        <v>-5.9483700000000001E-6</v>
      </c>
      <c r="N1934">
        <v>-0.70456799999999997</v>
      </c>
      <c r="O1934">
        <v>0.42018699999999998</v>
      </c>
      <c r="P1934">
        <v>0.372645</v>
      </c>
      <c r="Q1934">
        <v>-0.43377700000000002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6.2958600000000003E-2</v>
      </c>
      <c r="Y1934">
        <v>0.146842</v>
      </c>
      <c r="Z1934">
        <v>0.104917</v>
      </c>
      <c r="AA1934">
        <v>4.5762399999999996E-3</v>
      </c>
      <c r="AB1934">
        <v>1.6990899999999999E-4</v>
      </c>
    </row>
    <row r="1935" spans="1:28" x14ac:dyDescent="0.45">
      <c r="A1935">
        <v>21.499400000000001</v>
      </c>
      <c r="B1935">
        <v>18.0822</v>
      </c>
      <c r="C1935">
        <v>-23.029800000000002</v>
      </c>
      <c r="D1935">
        <v>-0.70618899999999996</v>
      </c>
      <c r="E1935">
        <v>0.42020299999999999</v>
      </c>
      <c r="F1935">
        <v>0.37184299999999998</v>
      </c>
      <c r="G1935">
        <v>-0.43181000000000003</v>
      </c>
      <c r="H1935">
        <v>-3.6816399999999999E-3</v>
      </c>
      <c r="I1935">
        <v>2.4387100000000002E-3</v>
      </c>
      <c r="J1935">
        <v>-1.7610900000000001E-3</v>
      </c>
      <c r="K1935">
        <v>1.66949E-4</v>
      </c>
      <c r="L1935" s="1">
        <v>-5.9119000000000001E-6</v>
      </c>
      <c r="M1935" s="1">
        <v>-6.62736E-6</v>
      </c>
      <c r="N1935">
        <v>-0.706812</v>
      </c>
      <c r="O1935">
        <v>0.41879899999999998</v>
      </c>
      <c r="P1935">
        <v>0.37155500000000002</v>
      </c>
      <c r="Q1935">
        <v>-0.43240000000000001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6.3009700000000002E-2</v>
      </c>
      <c r="Y1935">
        <v>0.14757999999999999</v>
      </c>
      <c r="Z1935">
        <v>0.104307</v>
      </c>
      <c r="AA1935">
        <v>4.7542900000000004E-3</v>
      </c>
      <c r="AB1935">
        <v>1.6718500000000001E-4</v>
      </c>
    </row>
    <row r="1936" spans="1:28" x14ac:dyDescent="0.45">
      <c r="A1936">
        <v>20.8964</v>
      </c>
      <c r="B1936">
        <v>17.803799999999999</v>
      </c>
      <c r="C1936">
        <v>-22.9238</v>
      </c>
      <c r="D1936">
        <v>-0.70839300000000005</v>
      </c>
      <c r="E1936">
        <v>0.41883999999999999</v>
      </c>
      <c r="F1936">
        <v>0.37079699999999999</v>
      </c>
      <c r="G1936">
        <v>-0.430421</v>
      </c>
      <c r="H1936">
        <v>-3.9045099999999999E-3</v>
      </c>
      <c r="I1936">
        <v>2.3777300000000002E-3</v>
      </c>
      <c r="J1936">
        <v>-1.95035E-3</v>
      </c>
      <c r="K1936">
        <v>1.6389099999999999E-4</v>
      </c>
      <c r="L1936" s="1">
        <v>-8.2520699999999998E-6</v>
      </c>
      <c r="M1936" s="1">
        <v>-1.02352E-5</v>
      </c>
      <c r="N1936">
        <v>-0.709013</v>
      </c>
      <c r="O1936">
        <v>0.417437</v>
      </c>
      <c r="P1936">
        <v>0.370504</v>
      </c>
      <c r="Q1936">
        <v>-0.43101400000000001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6.3330399999999995E-2</v>
      </c>
      <c r="Y1936">
        <v>0.147676</v>
      </c>
      <c r="Z1936">
        <v>0.103993</v>
      </c>
      <c r="AA1936">
        <v>4.9701800000000003E-3</v>
      </c>
      <c r="AB1936">
        <v>1.64418E-4</v>
      </c>
    </row>
    <row r="1937" spans="1:28" x14ac:dyDescent="0.45">
      <c r="A1937">
        <v>20.377199999999998</v>
      </c>
      <c r="B1937">
        <v>17.727900000000002</v>
      </c>
      <c r="C1937">
        <v>-22.586500000000001</v>
      </c>
      <c r="D1937">
        <v>-0.71055699999999999</v>
      </c>
      <c r="E1937">
        <v>0.41751300000000002</v>
      </c>
      <c r="F1937">
        <v>0.369759</v>
      </c>
      <c r="G1937">
        <v>-0.42903400000000003</v>
      </c>
      <c r="H1937">
        <v>-3.9898599999999996E-3</v>
      </c>
      <c r="I1937">
        <v>2.32869E-3</v>
      </c>
      <c r="J1937">
        <v>-1.7724699999999999E-3</v>
      </c>
      <c r="K1937">
        <v>1.6447200000000001E-4</v>
      </c>
      <c r="L1937" s="1">
        <v>-6.9271299999999997E-6</v>
      </c>
      <c r="M1937" s="1">
        <v>-1.03487E-5</v>
      </c>
      <c r="N1937">
        <v>-0.71117699999999995</v>
      </c>
      <c r="O1937">
        <v>0.416107</v>
      </c>
      <c r="P1937">
        <v>0.36946299999999999</v>
      </c>
      <c r="Q1937">
        <v>-0.42962600000000001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6.3228800000000002E-2</v>
      </c>
      <c r="Y1937">
        <v>0.14774399999999999</v>
      </c>
      <c r="Z1937">
        <v>0.10460700000000001</v>
      </c>
      <c r="AA1937">
        <v>4.9480699999999997E-3</v>
      </c>
      <c r="AB1937">
        <v>1.64943E-4</v>
      </c>
    </row>
    <row r="1938" spans="1:28" x14ac:dyDescent="0.45">
      <c r="A1938">
        <v>20.631799999999998</v>
      </c>
      <c r="B1938">
        <v>18.748000000000001</v>
      </c>
      <c r="C1938">
        <v>-22.665199999999999</v>
      </c>
      <c r="D1938">
        <v>-0.71275900000000003</v>
      </c>
      <c r="E1938">
        <v>0.41620200000000002</v>
      </c>
      <c r="F1938">
        <v>0.36864799999999998</v>
      </c>
      <c r="G1938">
        <v>-0.42760900000000002</v>
      </c>
      <c r="H1938">
        <v>-3.8756400000000001E-3</v>
      </c>
      <c r="I1938">
        <v>2.5363400000000002E-3</v>
      </c>
      <c r="J1938">
        <v>-1.7235600000000001E-3</v>
      </c>
      <c r="K1938">
        <v>1.5937300000000001E-4</v>
      </c>
      <c r="L1938" s="1">
        <v>-5.8648000000000002E-6</v>
      </c>
      <c r="M1938" s="1">
        <v>-8.4823399999999995E-6</v>
      </c>
      <c r="N1938">
        <v>-0.71337399999999995</v>
      </c>
      <c r="O1938">
        <v>0.41480099999999998</v>
      </c>
      <c r="P1938">
        <v>0.36834899999999998</v>
      </c>
      <c r="Q1938">
        <v>-0.428201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6.3251799999999997E-2</v>
      </c>
      <c r="Y1938">
        <v>0.14727899999999999</v>
      </c>
      <c r="Z1938">
        <v>0.104228</v>
      </c>
      <c r="AA1938">
        <v>4.9420899999999997E-3</v>
      </c>
      <c r="AB1938">
        <v>1.5970599999999999E-4</v>
      </c>
    </row>
    <row r="1939" spans="1:28" x14ac:dyDescent="0.45">
      <c r="A1939">
        <v>20.1936</v>
      </c>
      <c r="B1939">
        <v>18.188700000000001</v>
      </c>
      <c r="C1939">
        <v>-22.924900000000001</v>
      </c>
      <c r="D1939">
        <v>-0.71492900000000004</v>
      </c>
      <c r="E1939">
        <v>0.41488599999999998</v>
      </c>
      <c r="F1939">
        <v>0.36759399999999998</v>
      </c>
      <c r="G1939">
        <v>-0.42616999999999999</v>
      </c>
      <c r="H1939">
        <v>-3.7542299999999999E-3</v>
      </c>
      <c r="I1939">
        <v>2.4797199999999999E-3</v>
      </c>
      <c r="J1939">
        <v>-1.6640400000000001E-3</v>
      </c>
      <c r="K1939">
        <v>1.61631E-4</v>
      </c>
      <c r="L1939" s="1">
        <v>-1.1761E-5</v>
      </c>
      <c r="M1939" s="1">
        <v>-1.1639300000000001E-5</v>
      </c>
      <c r="N1939">
        <v>-0.71554399999999996</v>
      </c>
      <c r="O1939">
        <v>0.41348499999999999</v>
      </c>
      <c r="P1939">
        <v>0.367286</v>
      </c>
      <c r="Q1939">
        <v>-0.42676500000000001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6.3248499999999999E-2</v>
      </c>
      <c r="Y1939">
        <v>0.14775099999999999</v>
      </c>
      <c r="Z1939">
        <v>0.10394200000000001</v>
      </c>
      <c r="AA1939">
        <v>4.7971100000000003E-3</v>
      </c>
      <c r="AB1939">
        <v>1.6247500000000001E-4</v>
      </c>
    </row>
    <row r="1940" spans="1:28" x14ac:dyDescent="0.45">
      <c r="A1940">
        <v>19.7713</v>
      </c>
      <c r="B1940">
        <v>18.0596</v>
      </c>
      <c r="C1940">
        <v>-23.284199999999998</v>
      </c>
      <c r="D1940">
        <v>-0.71708700000000003</v>
      </c>
      <c r="E1940">
        <v>0.41357500000000003</v>
      </c>
      <c r="F1940">
        <v>0.36657299999999998</v>
      </c>
      <c r="G1940">
        <v>-0.42469600000000002</v>
      </c>
      <c r="H1940">
        <v>-3.8935900000000002E-3</v>
      </c>
      <c r="I1940">
        <v>2.55463E-3</v>
      </c>
      <c r="J1940">
        <v>-1.72792E-3</v>
      </c>
      <c r="K1940">
        <v>1.62783E-4</v>
      </c>
      <c r="L1940" s="1">
        <v>-8.7186499999999999E-6</v>
      </c>
      <c r="M1940" s="1">
        <v>-1.45146E-5</v>
      </c>
      <c r="N1940">
        <v>-0.71769499999999997</v>
      </c>
      <c r="O1940">
        <v>0.41217700000000002</v>
      </c>
      <c r="P1940">
        <v>0.36627199999999999</v>
      </c>
      <c r="Q1940">
        <v>-0.42528700000000003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6.3626600000000005E-2</v>
      </c>
      <c r="Y1940">
        <v>0.146282</v>
      </c>
      <c r="Z1940">
        <v>0.104214</v>
      </c>
      <c r="AA1940">
        <v>4.9670799999999996E-3</v>
      </c>
      <c r="AB1940">
        <v>1.63661E-4</v>
      </c>
    </row>
    <row r="1941" spans="1:28" x14ac:dyDescent="0.45">
      <c r="A1941">
        <v>19.724399999999999</v>
      </c>
      <c r="B1941">
        <v>18.316800000000001</v>
      </c>
      <c r="C1941">
        <v>-23.594100000000001</v>
      </c>
      <c r="D1941">
        <v>-0.71925600000000001</v>
      </c>
      <c r="E1941">
        <v>0.41226299999999999</v>
      </c>
      <c r="F1941">
        <v>0.36554599999999998</v>
      </c>
      <c r="G1941">
        <v>-0.42318699999999998</v>
      </c>
      <c r="H1941">
        <v>-4.1357E-3</v>
      </c>
      <c r="I1941">
        <v>2.4954199999999999E-3</v>
      </c>
      <c r="J1941">
        <v>-1.8634000000000001E-3</v>
      </c>
      <c r="K1941">
        <v>1.60827E-4</v>
      </c>
      <c r="L1941" s="1">
        <v>-8.3420200000000005E-6</v>
      </c>
      <c r="M1941" s="1">
        <v>-1.33185E-5</v>
      </c>
      <c r="N1941">
        <v>-0.71986099999999997</v>
      </c>
      <c r="O1941">
        <v>0.41086600000000001</v>
      </c>
      <c r="P1941">
        <v>0.36524000000000001</v>
      </c>
      <c r="Q1941">
        <v>-0.42377999999999999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6.3687800000000003E-2</v>
      </c>
      <c r="Y1941">
        <v>0.146262</v>
      </c>
      <c r="Z1941">
        <v>0.104074</v>
      </c>
      <c r="AA1941">
        <v>5.1771999999999999E-3</v>
      </c>
      <c r="AB1941">
        <v>1.61593E-4</v>
      </c>
    </row>
    <row r="1942" spans="1:28" x14ac:dyDescent="0.45">
      <c r="A1942">
        <v>19.514099999999999</v>
      </c>
      <c r="B1942">
        <v>18.131499999999999</v>
      </c>
      <c r="C1942">
        <v>-23.492999999999999</v>
      </c>
      <c r="D1942">
        <v>-0.72140000000000004</v>
      </c>
      <c r="E1942">
        <v>0.41095599999999999</v>
      </c>
      <c r="F1942">
        <v>0.36453099999999999</v>
      </c>
      <c r="G1942">
        <v>-0.42168099999999997</v>
      </c>
      <c r="H1942">
        <v>-4.0456600000000004E-3</v>
      </c>
      <c r="I1942">
        <v>2.3277200000000001E-3</v>
      </c>
      <c r="J1942">
        <v>-1.8636099999999999E-3</v>
      </c>
      <c r="K1942">
        <v>1.5891700000000001E-4</v>
      </c>
      <c r="L1942" s="1">
        <v>-9.3574900000000008E-6</v>
      </c>
      <c r="M1942" s="1">
        <v>-1.6513900000000001E-5</v>
      </c>
      <c r="N1942">
        <v>-0.72200900000000001</v>
      </c>
      <c r="O1942">
        <v>0.40955900000000001</v>
      </c>
      <c r="P1942">
        <v>0.36421399999999998</v>
      </c>
      <c r="Q1942">
        <v>-0.42226999999999998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6.2899800000000006E-2</v>
      </c>
      <c r="Y1942">
        <v>0.14685599999999999</v>
      </c>
      <c r="Z1942">
        <v>0.104337</v>
      </c>
      <c r="AA1942">
        <v>5.0258000000000004E-3</v>
      </c>
      <c r="AB1942">
        <v>1.6004699999999999E-4</v>
      </c>
    </row>
    <row r="1943" spans="1:28" x14ac:dyDescent="0.45">
      <c r="A1943">
        <v>19.317</v>
      </c>
      <c r="B1943">
        <v>18.628</v>
      </c>
      <c r="C1943">
        <v>-22.968599999999999</v>
      </c>
      <c r="D1943">
        <v>-0.72352700000000003</v>
      </c>
      <c r="E1943">
        <v>0.40969299999999997</v>
      </c>
      <c r="F1943">
        <v>0.36346899999999999</v>
      </c>
      <c r="G1943">
        <v>-0.42017900000000002</v>
      </c>
      <c r="H1943">
        <v>-3.7519300000000001E-3</v>
      </c>
      <c r="I1943">
        <v>2.2481300000000001E-3</v>
      </c>
      <c r="J1943">
        <v>-2.1348199999999999E-3</v>
      </c>
      <c r="K1943">
        <v>1.5876900000000001E-4</v>
      </c>
      <c r="L1943" s="1">
        <v>-8.9893000000000005E-6</v>
      </c>
      <c r="M1943" s="1">
        <v>-1.7312600000000001E-5</v>
      </c>
      <c r="N1943">
        <v>-0.72413700000000003</v>
      </c>
      <c r="O1943">
        <v>0.40829799999999999</v>
      </c>
      <c r="P1943">
        <v>0.36314800000000003</v>
      </c>
      <c r="Q1943">
        <v>-0.420763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6.2185999999999998E-2</v>
      </c>
      <c r="Y1943">
        <v>0.14650099999999999</v>
      </c>
      <c r="Z1943">
        <v>0.104571</v>
      </c>
      <c r="AA1943">
        <v>4.8670900000000001E-3</v>
      </c>
      <c r="AB1943">
        <v>1.59963E-4</v>
      </c>
    </row>
    <row r="1944" spans="1:28" x14ac:dyDescent="0.45">
      <c r="A1944">
        <v>19.827400000000001</v>
      </c>
      <c r="B1944">
        <v>17.765599999999999</v>
      </c>
      <c r="C1944">
        <v>-23.464099999999998</v>
      </c>
      <c r="D1944">
        <v>-0.725657</v>
      </c>
      <c r="E1944">
        <v>0.40834599999999999</v>
      </c>
      <c r="F1944">
        <v>0.362458</v>
      </c>
      <c r="G1944">
        <v>-0.41868899999999998</v>
      </c>
      <c r="H1944">
        <v>-3.7116200000000001E-3</v>
      </c>
      <c r="I1944">
        <v>2.19572E-3</v>
      </c>
      <c r="J1944">
        <v>-2.1020499999999998E-3</v>
      </c>
      <c r="K1944">
        <v>1.5859399999999999E-4</v>
      </c>
      <c r="L1944" s="1">
        <v>-1.3339100000000001E-5</v>
      </c>
      <c r="M1944" s="1">
        <v>-1.58211E-5</v>
      </c>
      <c r="N1944">
        <v>-0.72626199999999996</v>
      </c>
      <c r="O1944">
        <v>0.40695900000000002</v>
      </c>
      <c r="P1944">
        <v>0.36213200000000001</v>
      </c>
      <c r="Q1944">
        <v>-0.41927199999999998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6.1942299999999999E-2</v>
      </c>
      <c r="Y1944">
        <v>0.14596100000000001</v>
      </c>
      <c r="Z1944">
        <v>0.103925</v>
      </c>
      <c r="AA1944">
        <v>4.7974899999999997E-3</v>
      </c>
      <c r="AB1944">
        <v>1.5993800000000001E-4</v>
      </c>
    </row>
    <row r="1945" spans="1:28" x14ac:dyDescent="0.45">
      <c r="A1945">
        <v>20.061399999999999</v>
      </c>
      <c r="B1945">
        <v>18.484200000000001</v>
      </c>
      <c r="C1945">
        <v>-23.795999999999999</v>
      </c>
      <c r="D1945">
        <v>-0.72782199999999997</v>
      </c>
      <c r="E1945">
        <v>0.40699600000000002</v>
      </c>
      <c r="F1945">
        <v>0.3614</v>
      </c>
      <c r="G1945">
        <v>-0.41715600000000003</v>
      </c>
      <c r="H1945">
        <v>-3.6488800000000002E-3</v>
      </c>
      <c r="I1945">
        <v>2.1475999999999999E-3</v>
      </c>
      <c r="J1945">
        <v>-2.0624800000000002E-3</v>
      </c>
      <c r="K1945">
        <v>1.6021899999999999E-4</v>
      </c>
      <c r="L1945" s="1">
        <v>-1.48191E-5</v>
      </c>
      <c r="M1945" s="1">
        <v>-1.7824400000000002E-5</v>
      </c>
      <c r="N1945">
        <v>-0.72842399999999996</v>
      </c>
      <c r="O1945">
        <v>0.40561399999999997</v>
      </c>
      <c r="P1945">
        <v>0.361066</v>
      </c>
      <c r="Q1945">
        <v>-0.41774099999999997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6.1849300000000003E-2</v>
      </c>
      <c r="Y1945">
        <v>0.14613899999999999</v>
      </c>
      <c r="Z1945">
        <v>0.10323499999999999</v>
      </c>
      <c r="AA1945">
        <v>4.7096000000000004E-3</v>
      </c>
      <c r="AB1945">
        <v>1.6188699999999999E-4</v>
      </c>
    </row>
    <row r="1946" spans="1:28" x14ac:dyDescent="0.45">
      <c r="A1946">
        <v>19.587399999999999</v>
      </c>
      <c r="B1946">
        <v>18.4072</v>
      </c>
      <c r="C1946">
        <v>-24.079799999999999</v>
      </c>
      <c r="D1946">
        <v>-0.72997100000000004</v>
      </c>
      <c r="E1946">
        <v>0.40566099999999999</v>
      </c>
      <c r="F1946">
        <v>0.36037200000000003</v>
      </c>
      <c r="G1946">
        <v>-0.41558899999999999</v>
      </c>
      <c r="H1946">
        <v>-3.5838300000000001E-3</v>
      </c>
      <c r="I1946">
        <v>2.0784100000000002E-3</v>
      </c>
      <c r="J1946">
        <v>-2.13802E-3</v>
      </c>
      <c r="K1946">
        <v>1.60736E-4</v>
      </c>
      <c r="L1946" s="1">
        <v>-1.9914600000000001E-5</v>
      </c>
      <c r="M1946" s="1">
        <v>-1.9151999999999999E-5</v>
      </c>
      <c r="N1946">
        <v>-0.73057000000000005</v>
      </c>
      <c r="O1946">
        <v>0.404279</v>
      </c>
      <c r="P1946">
        <v>0.36004000000000003</v>
      </c>
      <c r="Q1946">
        <v>-0.41616999999999998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6.1937899999999997E-2</v>
      </c>
      <c r="Y1946">
        <v>0.145264</v>
      </c>
      <c r="Z1946">
        <v>0.10370600000000001</v>
      </c>
      <c r="AA1946">
        <v>4.66206E-3</v>
      </c>
      <c r="AB1946">
        <v>1.6309300000000001E-4</v>
      </c>
    </row>
    <row r="1947" spans="1:28" x14ac:dyDescent="0.45">
      <c r="A1947">
        <v>19.735800000000001</v>
      </c>
      <c r="B1947">
        <v>19.207100000000001</v>
      </c>
      <c r="C1947">
        <v>-23.8992</v>
      </c>
      <c r="D1947">
        <v>-0.73213700000000004</v>
      </c>
      <c r="E1947">
        <v>0.40434700000000001</v>
      </c>
      <c r="F1947">
        <v>0.35927599999999998</v>
      </c>
      <c r="G1947">
        <v>-0.41400500000000001</v>
      </c>
      <c r="H1947">
        <v>-3.5355999999999999E-3</v>
      </c>
      <c r="I1947">
        <v>2.0761099999999999E-3</v>
      </c>
      <c r="J1947">
        <v>-2.23741E-3</v>
      </c>
      <c r="K1947">
        <v>1.6192100000000001E-4</v>
      </c>
      <c r="L1947" s="1">
        <v>-2.3466900000000001E-5</v>
      </c>
      <c r="M1947" s="1">
        <v>-1.6537599999999999E-5</v>
      </c>
      <c r="N1947">
        <v>-0.73273100000000002</v>
      </c>
      <c r="O1947">
        <v>0.40296799999999999</v>
      </c>
      <c r="P1947">
        <v>0.35894199999999998</v>
      </c>
      <c r="Q1947">
        <v>-0.41458699999999998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6.2077199999999999E-2</v>
      </c>
      <c r="Y1947">
        <v>0.144848</v>
      </c>
      <c r="Z1947">
        <v>0.10345699999999999</v>
      </c>
      <c r="AA1947">
        <v>4.6708399999999999E-3</v>
      </c>
      <c r="AB1947">
        <v>1.64446E-4</v>
      </c>
    </row>
    <row r="1948" spans="1:28" x14ac:dyDescent="0.45">
      <c r="A1948">
        <v>19.956199999999999</v>
      </c>
      <c r="B1948">
        <v>19.076899999999998</v>
      </c>
      <c r="C1948">
        <v>-24.332000000000001</v>
      </c>
      <c r="D1948">
        <v>-0.73431500000000005</v>
      </c>
      <c r="E1948">
        <v>0.40299600000000002</v>
      </c>
      <c r="F1948">
        <v>0.35819299999999998</v>
      </c>
      <c r="G1948">
        <v>-0.41240100000000002</v>
      </c>
      <c r="H1948">
        <v>-3.67731E-3</v>
      </c>
      <c r="I1948">
        <v>2.18418E-3</v>
      </c>
      <c r="J1948">
        <v>-2.16847E-3</v>
      </c>
      <c r="K1948">
        <v>1.61459E-4</v>
      </c>
      <c r="L1948" s="1">
        <v>-2.5075800000000001E-5</v>
      </c>
      <c r="M1948" s="1">
        <v>-1.5609800000000001E-5</v>
      </c>
      <c r="N1948">
        <v>-0.73490699999999998</v>
      </c>
      <c r="O1948">
        <v>0.40161799999999998</v>
      </c>
      <c r="P1948">
        <v>0.35785699999999998</v>
      </c>
      <c r="Q1948">
        <v>-0.41298099999999999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6.19713E-2</v>
      </c>
      <c r="Y1948">
        <v>0.14449300000000001</v>
      </c>
      <c r="Z1948">
        <v>0.103675</v>
      </c>
      <c r="AA1948">
        <v>4.7953600000000002E-3</v>
      </c>
      <c r="AB1948">
        <v>1.6413899999999999E-4</v>
      </c>
    </row>
    <row r="1949" spans="1:28" x14ac:dyDescent="0.45">
      <c r="A1949">
        <v>20.061</v>
      </c>
      <c r="B1949">
        <v>18.9543</v>
      </c>
      <c r="C1949">
        <v>-24.196000000000002</v>
      </c>
      <c r="D1949">
        <v>-0.73647899999999999</v>
      </c>
      <c r="E1949">
        <v>0.40163399999999999</v>
      </c>
      <c r="F1949">
        <v>0.35710599999999998</v>
      </c>
      <c r="G1949">
        <v>-0.41080800000000001</v>
      </c>
      <c r="H1949">
        <v>-3.5989899999999998E-3</v>
      </c>
      <c r="I1949">
        <v>2.0649499999999999E-3</v>
      </c>
      <c r="J1949">
        <v>-2.14153E-3</v>
      </c>
      <c r="K1949">
        <v>1.65048E-4</v>
      </c>
      <c r="L1949" s="1">
        <v>-2.5137600000000001E-5</v>
      </c>
      <c r="M1949" s="1">
        <v>-1.40054E-5</v>
      </c>
      <c r="N1949">
        <v>-0.73707199999999995</v>
      </c>
      <c r="O1949">
        <v>0.40025699999999997</v>
      </c>
      <c r="P1949">
        <v>0.35676000000000002</v>
      </c>
      <c r="Q1949">
        <v>-0.41138999999999998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6.1739200000000001E-2</v>
      </c>
      <c r="Y1949">
        <v>0.14494299999999999</v>
      </c>
      <c r="Z1949">
        <v>0.103439</v>
      </c>
      <c r="AA1949">
        <v>4.66936E-3</v>
      </c>
      <c r="AB1949">
        <v>1.6753699999999999E-4</v>
      </c>
    </row>
    <row r="1950" spans="1:28" x14ac:dyDescent="0.45">
      <c r="A1950">
        <v>19.552600000000002</v>
      </c>
      <c r="B1950">
        <v>18.9467</v>
      </c>
      <c r="C1950">
        <v>-23.792899999999999</v>
      </c>
      <c r="D1950">
        <v>-0.73860400000000004</v>
      </c>
      <c r="E1950">
        <v>0.40031299999999997</v>
      </c>
      <c r="F1950">
        <v>0.35601899999999997</v>
      </c>
      <c r="G1950">
        <v>-0.409223</v>
      </c>
      <c r="H1950">
        <v>-3.5935400000000001E-3</v>
      </c>
      <c r="I1950">
        <v>2.1508899999999999E-3</v>
      </c>
      <c r="J1950">
        <v>-2.16344E-3</v>
      </c>
      <c r="K1950">
        <v>1.6749700000000001E-4</v>
      </c>
      <c r="L1950" s="1">
        <v>-2.5543700000000001E-5</v>
      </c>
      <c r="M1950" s="1">
        <v>-1.14197E-5</v>
      </c>
      <c r="N1950">
        <v>-0.73918899999999998</v>
      </c>
      <c r="O1950">
        <v>0.39894099999999999</v>
      </c>
      <c r="P1950">
        <v>0.35567399999999999</v>
      </c>
      <c r="Q1950">
        <v>-0.40980699999999998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6.2308299999999997E-2</v>
      </c>
      <c r="Y1950">
        <v>0.14419199999999999</v>
      </c>
      <c r="Z1950">
        <v>0.10297199999999999</v>
      </c>
      <c r="AA1950">
        <v>4.7138500000000003E-3</v>
      </c>
      <c r="AB1950">
        <v>1.6981799999999999E-4</v>
      </c>
    </row>
    <row r="1951" spans="1:28" x14ac:dyDescent="0.45">
      <c r="A1951">
        <v>19.884</v>
      </c>
      <c r="B1951">
        <v>19.481100000000001</v>
      </c>
      <c r="C1951">
        <v>-24.153300000000002</v>
      </c>
      <c r="D1951">
        <v>-0.74076299999999995</v>
      </c>
      <c r="E1951">
        <v>0.39897500000000002</v>
      </c>
      <c r="F1951">
        <v>0.35489599999999999</v>
      </c>
      <c r="G1951">
        <v>-0.40760099999999999</v>
      </c>
      <c r="H1951">
        <v>-3.5057999999999999E-3</v>
      </c>
      <c r="I1951">
        <v>2.1310600000000002E-3</v>
      </c>
      <c r="J1951">
        <v>-2.22864E-3</v>
      </c>
      <c r="K1951">
        <v>1.6392199999999999E-4</v>
      </c>
      <c r="L1951" s="1">
        <v>-2.4371599999999999E-5</v>
      </c>
      <c r="M1951" s="1">
        <v>-1.0925699999999999E-5</v>
      </c>
      <c r="N1951">
        <v>-0.74134699999999998</v>
      </c>
      <c r="O1951">
        <v>0.39759800000000001</v>
      </c>
      <c r="P1951">
        <v>0.35454400000000003</v>
      </c>
      <c r="Q1951">
        <v>-0.40818900000000002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6.2736E-2</v>
      </c>
      <c r="Y1951">
        <v>0.14469799999999999</v>
      </c>
      <c r="Z1951">
        <v>0.103283</v>
      </c>
      <c r="AA1951">
        <v>4.66892E-3</v>
      </c>
      <c r="AB1951">
        <v>1.6608399999999999E-4</v>
      </c>
    </row>
    <row r="1952" spans="1:28" x14ac:dyDescent="0.45">
      <c r="A1952">
        <v>19.9983</v>
      </c>
      <c r="B1952">
        <v>19.529599999999999</v>
      </c>
      <c r="C1952">
        <v>-24.0611</v>
      </c>
      <c r="D1952">
        <v>-0.74291600000000002</v>
      </c>
      <c r="E1952">
        <v>0.39762900000000001</v>
      </c>
      <c r="F1952">
        <v>0.35375800000000002</v>
      </c>
      <c r="G1952">
        <v>-0.40598299999999998</v>
      </c>
      <c r="H1952">
        <v>-3.3220099999999998E-3</v>
      </c>
      <c r="I1952">
        <v>2.0444899999999999E-3</v>
      </c>
      <c r="J1952">
        <v>-2.31058E-3</v>
      </c>
      <c r="K1952">
        <v>1.6319300000000001E-4</v>
      </c>
      <c r="L1952" s="1">
        <v>-2.35302E-5</v>
      </c>
      <c r="M1952" s="1">
        <v>-9.5075800000000005E-6</v>
      </c>
      <c r="N1952">
        <v>-0.74350099999999997</v>
      </c>
      <c r="O1952">
        <v>0.39624799999999999</v>
      </c>
      <c r="P1952">
        <v>0.353408</v>
      </c>
      <c r="Q1952">
        <v>-0.40656700000000001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6.2730300000000003E-2</v>
      </c>
      <c r="Y1952">
        <v>0.144315</v>
      </c>
      <c r="Z1952">
        <v>0.10441</v>
      </c>
      <c r="AA1952">
        <v>4.5337099999999998E-3</v>
      </c>
      <c r="AB1952">
        <v>1.65155E-4</v>
      </c>
    </row>
    <row r="1953" spans="1:28" x14ac:dyDescent="0.45">
      <c r="A1953">
        <v>19.659800000000001</v>
      </c>
      <c r="B1953">
        <v>19.968</v>
      </c>
      <c r="C1953">
        <v>-24.305800000000001</v>
      </c>
      <c r="D1953">
        <v>-0.74507199999999996</v>
      </c>
      <c r="E1953">
        <v>0.39631</v>
      </c>
      <c r="F1953">
        <v>0.35260799999999998</v>
      </c>
      <c r="G1953">
        <v>-0.40431899999999998</v>
      </c>
      <c r="H1953">
        <v>-3.3607099999999998E-3</v>
      </c>
      <c r="I1953">
        <v>1.89978E-3</v>
      </c>
      <c r="J1953">
        <v>-2.1369599999999998E-3</v>
      </c>
      <c r="K1953">
        <v>1.65561E-4</v>
      </c>
      <c r="L1953" s="1">
        <v>-2.5162100000000001E-5</v>
      </c>
      <c r="M1953" s="1">
        <v>-1.20239E-5</v>
      </c>
      <c r="N1953">
        <v>-0.74565199999999998</v>
      </c>
      <c r="O1953">
        <v>0.394926</v>
      </c>
      <c r="P1953">
        <v>0.35226099999999999</v>
      </c>
      <c r="Q1953">
        <v>-0.40490599999999999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6.3536200000000001E-2</v>
      </c>
      <c r="Y1953">
        <v>0.143734</v>
      </c>
      <c r="Z1953">
        <v>0.104793</v>
      </c>
      <c r="AA1953">
        <v>4.4124999999999998E-3</v>
      </c>
      <c r="AB1953">
        <v>1.67894E-4</v>
      </c>
    </row>
    <row r="1954" spans="1:28" x14ac:dyDescent="0.45">
      <c r="A1954">
        <v>19.581399999999999</v>
      </c>
      <c r="B1954">
        <v>19.5352</v>
      </c>
      <c r="C1954">
        <v>-24.430099999999999</v>
      </c>
      <c r="D1954">
        <v>-0.74720799999999998</v>
      </c>
      <c r="E1954">
        <v>0.39497199999999999</v>
      </c>
      <c r="F1954">
        <v>0.35149000000000002</v>
      </c>
      <c r="G1954">
        <v>-0.40265499999999999</v>
      </c>
      <c r="H1954">
        <v>-3.5262399999999999E-3</v>
      </c>
      <c r="I1954">
        <v>1.94242E-3</v>
      </c>
      <c r="J1954">
        <v>-2.1215800000000001E-3</v>
      </c>
      <c r="K1954">
        <v>1.6397300000000001E-4</v>
      </c>
      <c r="L1954" s="1">
        <v>-2.1231400000000001E-5</v>
      </c>
      <c r="M1954" s="1">
        <v>-1.33595E-5</v>
      </c>
      <c r="N1954">
        <v>-0.74778500000000003</v>
      </c>
      <c r="O1954">
        <v>0.39359699999999997</v>
      </c>
      <c r="P1954">
        <v>0.351136</v>
      </c>
      <c r="Q1954">
        <v>-0.40323999999999999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6.2961199999999995E-2</v>
      </c>
      <c r="Y1954">
        <v>0.14335899999999999</v>
      </c>
      <c r="Z1954">
        <v>0.104051</v>
      </c>
      <c r="AA1954">
        <v>4.5506499999999998E-3</v>
      </c>
      <c r="AB1954">
        <v>1.6588E-4</v>
      </c>
    </row>
    <row r="1955" spans="1:28" x14ac:dyDescent="0.45">
      <c r="A1955">
        <v>19.126000000000001</v>
      </c>
      <c r="B1955">
        <v>19.4694</v>
      </c>
      <c r="C1955">
        <v>-24.661200000000001</v>
      </c>
      <c r="D1955">
        <v>-0.74932799999999999</v>
      </c>
      <c r="E1955">
        <v>0.39365099999999997</v>
      </c>
      <c r="F1955">
        <v>0.35039700000000001</v>
      </c>
      <c r="G1955">
        <v>-0.40096100000000001</v>
      </c>
      <c r="H1955">
        <v>-3.5089299999999999E-3</v>
      </c>
      <c r="I1955">
        <v>1.8966199999999999E-3</v>
      </c>
      <c r="J1955">
        <v>-2.1326800000000001E-3</v>
      </c>
      <c r="K1955">
        <v>1.6592500000000001E-4</v>
      </c>
      <c r="L1955" s="1">
        <v>-1.9837600000000001E-5</v>
      </c>
      <c r="M1955" s="1">
        <v>-1.4797899999999999E-5</v>
      </c>
      <c r="N1955">
        <v>-0.74990400000000002</v>
      </c>
      <c r="O1955">
        <v>0.39228000000000002</v>
      </c>
      <c r="P1955">
        <v>0.35003400000000001</v>
      </c>
      <c r="Q1955">
        <v>-0.40154400000000001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6.2434900000000002E-2</v>
      </c>
      <c r="Y1955">
        <v>0.14346800000000001</v>
      </c>
      <c r="Z1955">
        <v>0.103699</v>
      </c>
      <c r="AA1955">
        <v>4.5230599999999998E-3</v>
      </c>
      <c r="AB1955">
        <v>1.6776000000000001E-4</v>
      </c>
    </row>
    <row r="1956" spans="1:28" x14ac:dyDescent="0.45">
      <c r="A1956">
        <v>19.46</v>
      </c>
      <c r="B1956">
        <v>20.030999999999999</v>
      </c>
      <c r="C1956">
        <v>-25.280999999999999</v>
      </c>
      <c r="D1956">
        <v>-0.75148899999999996</v>
      </c>
      <c r="E1956">
        <v>0.39230399999999999</v>
      </c>
      <c r="F1956">
        <v>0.349273</v>
      </c>
      <c r="G1956">
        <v>-0.39921200000000001</v>
      </c>
      <c r="H1956">
        <v>-3.5752700000000002E-3</v>
      </c>
      <c r="I1956">
        <v>1.8222100000000001E-3</v>
      </c>
      <c r="J1956">
        <v>-2.2964600000000002E-3</v>
      </c>
      <c r="K1956">
        <v>1.6474E-4</v>
      </c>
      <c r="L1956" s="1">
        <v>-2.1132300000000001E-5</v>
      </c>
      <c r="M1956" s="1">
        <v>-1.6521899999999998E-5</v>
      </c>
      <c r="N1956">
        <v>-0.75206499999999998</v>
      </c>
      <c r="O1956">
        <v>0.390934</v>
      </c>
      <c r="P1956">
        <v>0.34891100000000003</v>
      </c>
      <c r="Q1956">
        <v>-0.399787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6.1864700000000002E-2</v>
      </c>
      <c r="Y1956">
        <v>0.142628</v>
      </c>
      <c r="Z1956">
        <v>0.10437100000000001</v>
      </c>
      <c r="AA1956">
        <v>4.6235E-3</v>
      </c>
      <c r="AB1956">
        <v>1.66909E-4</v>
      </c>
    </row>
    <row r="1957" spans="1:28" x14ac:dyDescent="0.45">
      <c r="A1957">
        <v>19.165700000000001</v>
      </c>
      <c r="B1957">
        <v>20.452400000000001</v>
      </c>
      <c r="C1957">
        <v>-25.437899999999999</v>
      </c>
      <c r="D1957">
        <v>-0.75365099999999996</v>
      </c>
      <c r="E1957">
        <v>0.390982</v>
      </c>
      <c r="F1957">
        <v>0.34813300000000003</v>
      </c>
      <c r="G1957">
        <v>-0.397426</v>
      </c>
      <c r="H1957">
        <v>-3.4109600000000002E-3</v>
      </c>
      <c r="I1957">
        <v>1.8731900000000001E-3</v>
      </c>
      <c r="J1957">
        <v>-2.2185400000000002E-3</v>
      </c>
      <c r="K1957">
        <v>1.6447400000000001E-4</v>
      </c>
      <c r="L1957" s="1">
        <v>-2.1513299999999999E-5</v>
      </c>
      <c r="M1957" s="1">
        <v>-1.5134600000000001E-5</v>
      </c>
      <c r="N1957">
        <v>-0.75422400000000001</v>
      </c>
      <c r="O1957">
        <v>0.38961400000000002</v>
      </c>
      <c r="P1957">
        <v>0.34776099999999999</v>
      </c>
      <c r="Q1957">
        <v>-0.398007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6.2141099999999998E-2</v>
      </c>
      <c r="Y1957">
        <v>0.143209</v>
      </c>
      <c r="Z1957">
        <v>0.10377400000000001</v>
      </c>
      <c r="AA1957">
        <v>4.4794400000000003E-3</v>
      </c>
      <c r="AB1957">
        <v>1.6656400000000001E-4</v>
      </c>
    </row>
    <row r="1958" spans="1:28" x14ac:dyDescent="0.45">
      <c r="A1958">
        <v>18.8658</v>
      </c>
      <c r="B1958">
        <v>20.616800000000001</v>
      </c>
      <c r="C1958">
        <v>-25.957599999999999</v>
      </c>
      <c r="D1958">
        <v>-0.75581699999999996</v>
      </c>
      <c r="E1958">
        <v>0.38966600000000001</v>
      </c>
      <c r="F1958">
        <v>0.34700599999999998</v>
      </c>
      <c r="G1958">
        <v>-0.39558599999999999</v>
      </c>
      <c r="H1958">
        <v>-3.5237900000000002E-3</v>
      </c>
      <c r="I1958">
        <v>1.9569700000000002E-3</v>
      </c>
      <c r="J1958">
        <v>-2.2410199999999998E-3</v>
      </c>
      <c r="K1958">
        <v>1.6091E-4</v>
      </c>
      <c r="L1958" s="1">
        <v>-2.15706E-5</v>
      </c>
      <c r="M1958" s="1">
        <v>-1.27254E-5</v>
      </c>
      <c r="N1958">
        <v>-0.75639199999999995</v>
      </c>
      <c r="O1958">
        <v>0.388295</v>
      </c>
      <c r="P1958">
        <v>0.34662799999999999</v>
      </c>
      <c r="Q1958">
        <v>-0.39616600000000002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6.1892799999999998E-2</v>
      </c>
      <c r="Y1958">
        <v>0.14363200000000001</v>
      </c>
      <c r="Z1958">
        <v>0.1043</v>
      </c>
      <c r="AA1958">
        <v>4.6118399999999999E-3</v>
      </c>
      <c r="AB1958">
        <v>1.6284700000000001E-4</v>
      </c>
    </row>
    <row r="1959" spans="1:28" x14ac:dyDescent="0.45">
      <c r="A1959">
        <v>18.359000000000002</v>
      </c>
      <c r="B1959">
        <v>20.813500000000001</v>
      </c>
      <c r="C1959">
        <v>-25.724299999999999</v>
      </c>
      <c r="D1959">
        <v>-0.75795500000000005</v>
      </c>
      <c r="E1959">
        <v>0.38839200000000002</v>
      </c>
      <c r="F1959">
        <v>0.34587200000000001</v>
      </c>
      <c r="G1959">
        <v>-0.39373599999999997</v>
      </c>
      <c r="H1959">
        <v>-3.6523100000000002E-3</v>
      </c>
      <c r="I1959">
        <v>2.0039599999999999E-3</v>
      </c>
      <c r="J1959">
        <v>-2.0384399999999999E-3</v>
      </c>
      <c r="K1959">
        <v>1.5976900000000001E-4</v>
      </c>
      <c r="L1959" s="1">
        <v>-2.0996400000000001E-5</v>
      </c>
      <c r="M1959" s="1">
        <v>-1.1885100000000001E-5</v>
      </c>
      <c r="N1959">
        <v>-0.75853099999999996</v>
      </c>
      <c r="O1959">
        <v>0.38702500000000001</v>
      </c>
      <c r="P1959">
        <v>0.34548400000000001</v>
      </c>
      <c r="Q1959">
        <v>-0.394314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6.1240500000000003E-2</v>
      </c>
      <c r="Y1959">
        <v>0.14396</v>
      </c>
      <c r="Z1959">
        <v>0.104029</v>
      </c>
      <c r="AA1959">
        <v>4.6379400000000001E-3</v>
      </c>
      <c r="AB1959">
        <v>1.61581E-4</v>
      </c>
    </row>
    <row r="1960" spans="1:28" x14ac:dyDescent="0.45">
      <c r="A1960">
        <v>17.980799999999999</v>
      </c>
      <c r="B1960">
        <v>21.1843</v>
      </c>
      <c r="C1960">
        <v>-25.9255</v>
      </c>
      <c r="D1960">
        <v>-0.76009099999999996</v>
      </c>
      <c r="E1960">
        <v>0.38714599999999999</v>
      </c>
      <c r="F1960">
        <v>0.34472999999999998</v>
      </c>
      <c r="G1960">
        <v>-0.391843</v>
      </c>
      <c r="H1960">
        <v>-3.6831400000000001E-3</v>
      </c>
      <c r="I1960">
        <v>2.0607799999999999E-3</v>
      </c>
      <c r="J1960">
        <v>-1.8441899999999999E-3</v>
      </c>
      <c r="K1960">
        <v>1.6396600000000001E-4</v>
      </c>
      <c r="L1960" s="1">
        <v>-1.8921000000000001E-5</v>
      </c>
      <c r="M1960" s="1">
        <v>-9.9584699999999992E-6</v>
      </c>
      <c r="N1960">
        <v>-0.76066800000000001</v>
      </c>
      <c r="O1960">
        <v>0.38577600000000001</v>
      </c>
      <c r="P1960">
        <v>0.34433900000000001</v>
      </c>
      <c r="Q1960">
        <v>-0.39241700000000002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6.0927000000000002E-2</v>
      </c>
      <c r="Y1960">
        <v>0.14378199999999999</v>
      </c>
      <c r="Z1960">
        <v>0.10473200000000001</v>
      </c>
      <c r="AA1960">
        <v>4.6057900000000002E-3</v>
      </c>
      <c r="AB1960">
        <v>1.6535500000000001E-4</v>
      </c>
    </row>
    <row r="1961" spans="1:28" x14ac:dyDescent="0.45">
      <c r="A1961">
        <v>18.956800000000001</v>
      </c>
      <c r="B1961">
        <v>20.643699999999999</v>
      </c>
      <c r="C1961">
        <v>-26.0214</v>
      </c>
      <c r="D1961">
        <v>-0.76223799999999997</v>
      </c>
      <c r="E1961">
        <v>0.38580900000000001</v>
      </c>
      <c r="F1961">
        <v>0.34359000000000001</v>
      </c>
      <c r="G1961">
        <v>-0.389988</v>
      </c>
      <c r="H1961">
        <v>-3.7426299999999998E-3</v>
      </c>
      <c r="I1961">
        <v>2.14824E-3</v>
      </c>
      <c r="J1961">
        <v>-1.9822899999999998E-3</v>
      </c>
      <c r="K1961">
        <v>1.6458400000000001E-4</v>
      </c>
      <c r="L1961" s="1">
        <v>-1.9456000000000001E-5</v>
      </c>
      <c r="M1961" s="1">
        <v>-1.18362E-5</v>
      </c>
      <c r="N1961">
        <v>-0.76281100000000002</v>
      </c>
      <c r="O1961">
        <v>0.38444099999999998</v>
      </c>
      <c r="P1961">
        <v>0.34319899999999998</v>
      </c>
      <c r="Q1961">
        <v>-0.39056200000000002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6.1285300000000001E-2</v>
      </c>
      <c r="Y1961">
        <v>0.143181</v>
      </c>
      <c r="Z1961">
        <v>0.10491</v>
      </c>
      <c r="AA1961">
        <v>4.7488599999999997E-3</v>
      </c>
      <c r="AB1961">
        <v>1.66152E-4</v>
      </c>
    </row>
    <row r="1962" spans="1:28" x14ac:dyDescent="0.45">
      <c r="A1962">
        <v>19.3307</v>
      </c>
      <c r="B1962">
        <v>20.805800000000001</v>
      </c>
      <c r="C1962">
        <v>-26.396999999999998</v>
      </c>
      <c r="D1962">
        <v>-0.76440699999999995</v>
      </c>
      <c r="E1962">
        <v>0.384438</v>
      </c>
      <c r="F1962">
        <v>0.34243499999999999</v>
      </c>
      <c r="G1962">
        <v>-0.38810899999999998</v>
      </c>
      <c r="H1962">
        <v>-3.6891799999999998E-3</v>
      </c>
      <c r="I1962">
        <v>2.1372600000000002E-3</v>
      </c>
      <c r="J1962">
        <v>-1.9999499999999999E-3</v>
      </c>
      <c r="K1962">
        <v>1.6412999999999999E-4</v>
      </c>
      <c r="L1962" s="1">
        <v>-2.0265600000000001E-5</v>
      </c>
      <c r="M1962" s="1">
        <v>-1.12211E-5</v>
      </c>
      <c r="N1962">
        <v>-0.76498200000000005</v>
      </c>
      <c r="O1962">
        <v>0.38306800000000002</v>
      </c>
      <c r="P1962">
        <v>0.34203800000000001</v>
      </c>
      <c r="Q1962">
        <v>-0.38867800000000002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6.06714E-2</v>
      </c>
      <c r="Y1962">
        <v>0.14333199999999999</v>
      </c>
      <c r="Z1962">
        <v>0.105445</v>
      </c>
      <c r="AA1962">
        <v>4.7093200000000003E-3</v>
      </c>
      <c r="AB1962">
        <v>1.6575699999999999E-4</v>
      </c>
    </row>
    <row r="1963" spans="1:28" x14ac:dyDescent="0.45">
      <c r="A1963">
        <v>19.722799999999999</v>
      </c>
      <c r="B1963">
        <v>20.278300000000002</v>
      </c>
      <c r="C1963">
        <v>-26.374199999999998</v>
      </c>
      <c r="D1963">
        <v>-0.76656299999999999</v>
      </c>
      <c r="E1963">
        <v>0.383019</v>
      </c>
      <c r="F1963">
        <v>0.34129700000000002</v>
      </c>
      <c r="G1963">
        <v>-0.38625599999999999</v>
      </c>
      <c r="H1963">
        <v>-3.7151799999999998E-3</v>
      </c>
      <c r="I1963">
        <v>2.2114499999999998E-3</v>
      </c>
      <c r="J1963">
        <v>-1.9678500000000002E-3</v>
      </c>
      <c r="K1963">
        <v>1.65985E-4</v>
      </c>
      <c r="L1963" s="1">
        <v>-2.17992E-5</v>
      </c>
      <c r="M1963" s="1">
        <v>-1.1534499999999999E-5</v>
      </c>
      <c r="N1963">
        <v>-0.76713500000000001</v>
      </c>
      <c r="O1963">
        <v>0.38165500000000002</v>
      </c>
      <c r="P1963">
        <v>0.34089199999999997</v>
      </c>
      <c r="Q1963">
        <v>-0.38682699999999998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6.0472400000000003E-2</v>
      </c>
      <c r="Y1963">
        <v>0.143291</v>
      </c>
      <c r="Z1963">
        <v>0.104745</v>
      </c>
      <c r="AA1963">
        <v>4.7503199999999997E-3</v>
      </c>
      <c r="AB1963">
        <v>1.67808E-4</v>
      </c>
    </row>
    <row r="1964" spans="1:28" x14ac:dyDescent="0.45">
      <c r="A1964">
        <v>19.076799999999999</v>
      </c>
      <c r="B1964">
        <v>19.991499999999998</v>
      </c>
      <c r="C1964">
        <v>-26.8687</v>
      </c>
      <c r="D1964">
        <v>-0.76869799999999999</v>
      </c>
      <c r="E1964">
        <v>0.38161400000000001</v>
      </c>
      <c r="F1964">
        <v>0.34021299999999999</v>
      </c>
      <c r="G1964">
        <v>-0.384357</v>
      </c>
      <c r="H1964">
        <v>-3.7156699999999999E-3</v>
      </c>
      <c r="I1964">
        <v>2.1452200000000002E-3</v>
      </c>
      <c r="J1964">
        <v>-2.1442700000000002E-3</v>
      </c>
      <c r="K1964">
        <v>1.6070599999999999E-4</v>
      </c>
      <c r="L1964" s="1">
        <v>-1.7221400000000001E-5</v>
      </c>
      <c r="M1964" s="1">
        <v>-8.6787500000000006E-6</v>
      </c>
      <c r="N1964">
        <v>-0.76926700000000003</v>
      </c>
      <c r="O1964">
        <v>0.38025199999999998</v>
      </c>
      <c r="P1964">
        <v>0.33980399999999999</v>
      </c>
      <c r="Q1964">
        <v>-0.38492799999999999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6.0553999999999997E-2</v>
      </c>
      <c r="Y1964">
        <v>0.143072</v>
      </c>
      <c r="Z1964">
        <v>0.10467700000000001</v>
      </c>
      <c r="AA1964">
        <v>4.7964599999999998E-3</v>
      </c>
      <c r="AB1964">
        <v>1.6185900000000001E-4</v>
      </c>
    </row>
    <row r="1965" spans="1:28" x14ac:dyDescent="0.45">
      <c r="A1965">
        <v>18.6404</v>
      </c>
      <c r="B1965">
        <v>20.7102</v>
      </c>
      <c r="C1965">
        <v>-27.244599999999998</v>
      </c>
      <c r="D1965">
        <v>-0.77084200000000003</v>
      </c>
      <c r="E1965">
        <v>0.380247</v>
      </c>
      <c r="F1965">
        <v>0.33910299999999999</v>
      </c>
      <c r="G1965">
        <v>-0.38239099999999998</v>
      </c>
      <c r="H1965">
        <v>-3.62781E-3</v>
      </c>
      <c r="I1965">
        <v>2.1018600000000001E-3</v>
      </c>
      <c r="J1965">
        <v>-2.1297999999999998E-3</v>
      </c>
      <c r="K1965">
        <v>1.62051E-4</v>
      </c>
      <c r="L1965" s="1">
        <v>-1.1999599999999999E-5</v>
      </c>
      <c r="M1965" s="1">
        <v>-1.22541E-5</v>
      </c>
      <c r="N1965">
        <v>-0.77141400000000004</v>
      </c>
      <c r="O1965">
        <v>0.37888500000000003</v>
      </c>
      <c r="P1965">
        <v>0.33868500000000001</v>
      </c>
      <c r="Q1965">
        <v>-0.38296000000000002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6.0059599999999998E-2</v>
      </c>
      <c r="Y1965">
        <v>0.14368700000000001</v>
      </c>
      <c r="Z1965">
        <v>0.104823</v>
      </c>
      <c r="AA1965">
        <v>4.7026500000000001E-3</v>
      </c>
      <c r="AB1965">
        <v>1.6295599999999999E-4</v>
      </c>
    </row>
    <row r="1966" spans="1:28" x14ac:dyDescent="0.45">
      <c r="A1966">
        <v>18.2806</v>
      </c>
      <c r="B1966">
        <v>19.789000000000001</v>
      </c>
      <c r="C1966">
        <v>-27.495000000000001</v>
      </c>
      <c r="D1966">
        <v>-0.77294799999999997</v>
      </c>
      <c r="E1966">
        <v>0.37886199999999998</v>
      </c>
      <c r="F1966">
        <v>0.33807300000000001</v>
      </c>
      <c r="G1966">
        <v>-0.38042300000000001</v>
      </c>
      <c r="H1966">
        <v>-3.6880400000000001E-3</v>
      </c>
      <c r="I1966">
        <v>2.1950400000000001E-3</v>
      </c>
      <c r="J1966">
        <v>-2.0760800000000001E-3</v>
      </c>
      <c r="K1966">
        <v>1.60292E-4</v>
      </c>
      <c r="L1966" s="1">
        <v>-9.6183700000000005E-6</v>
      </c>
      <c r="M1966" s="1">
        <v>-1.1791699999999999E-5</v>
      </c>
      <c r="N1966">
        <v>-0.77351300000000001</v>
      </c>
      <c r="O1966">
        <v>0.37750499999999998</v>
      </c>
      <c r="P1966">
        <v>0.33765400000000001</v>
      </c>
      <c r="Q1966">
        <v>-0.38099499999999997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6.0563800000000001E-2</v>
      </c>
      <c r="Y1966">
        <v>0.14285999999999999</v>
      </c>
      <c r="Z1966">
        <v>0.10442</v>
      </c>
      <c r="AA1966">
        <v>4.7676000000000003E-3</v>
      </c>
      <c r="AB1966">
        <v>1.61013E-4</v>
      </c>
    </row>
    <row r="1967" spans="1:28" x14ac:dyDescent="0.45">
      <c r="A1967">
        <v>18.557600000000001</v>
      </c>
      <c r="B1967">
        <v>19.687000000000001</v>
      </c>
      <c r="C1967">
        <v>-27.921500000000002</v>
      </c>
      <c r="D1967">
        <v>-0.775065</v>
      </c>
      <c r="E1967">
        <v>0.377438</v>
      </c>
      <c r="F1967">
        <v>0.33705000000000002</v>
      </c>
      <c r="G1967">
        <v>-0.37843399999999999</v>
      </c>
      <c r="H1967">
        <v>-3.6975300000000001E-3</v>
      </c>
      <c r="I1967">
        <v>2.1892399999999998E-3</v>
      </c>
      <c r="J1967">
        <v>-2.12883E-3</v>
      </c>
      <c r="K1967">
        <v>1.63449E-4</v>
      </c>
      <c r="L1967" s="1">
        <v>-6.7333899999999999E-6</v>
      </c>
      <c r="M1967" s="1">
        <v>-1.1714499999999999E-5</v>
      </c>
      <c r="N1967">
        <v>-0.77563300000000002</v>
      </c>
      <c r="O1967">
        <v>0.37607299999999999</v>
      </c>
      <c r="P1967">
        <v>0.33663399999999999</v>
      </c>
      <c r="Q1967">
        <v>-0.37899899999999997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6.0367400000000002E-2</v>
      </c>
      <c r="Y1967">
        <v>0.14244999999999999</v>
      </c>
      <c r="Z1967">
        <v>0.10605199999999999</v>
      </c>
      <c r="AA1967">
        <v>4.7954499999999997E-3</v>
      </c>
      <c r="AB1967">
        <v>1.64007E-4</v>
      </c>
    </row>
    <row r="1968" spans="1:28" x14ac:dyDescent="0.45">
      <c r="A1968">
        <v>18.203399999999998</v>
      </c>
      <c r="B1968">
        <v>19.640799999999999</v>
      </c>
      <c r="C1968">
        <v>-28.317</v>
      </c>
      <c r="D1968">
        <v>-0.777173</v>
      </c>
      <c r="E1968">
        <v>0.37602000000000002</v>
      </c>
      <c r="F1968">
        <v>0.33605099999999999</v>
      </c>
      <c r="G1968">
        <v>-0.37640600000000002</v>
      </c>
      <c r="H1968">
        <v>-3.7386099999999998E-3</v>
      </c>
      <c r="I1968">
        <v>2.2607500000000002E-3</v>
      </c>
      <c r="J1968">
        <v>-2.1968199999999999E-3</v>
      </c>
      <c r="K1968">
        <v>1.6727199999999999E-4</v>
      </c>
      <c r="L1968" s="1">
        <v>-7.8997199999999996E-6</v>
      </c>
      <c r="M1968" s="1">
        <v>-1.0258800000000001E-5</v>
      </c>
      <c r="N1968">
        <v>-0.77773700000000001</v>
      </c>
      <c r="O1968">
        <v>0.37466300000000002</v>
      </c>
      <c r="P1968">
        <v>0.33563399999999999</v>
      </c>
      <c r="Q1968">
        <v>-0.37696499999999999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5.98606E-2</v>
      </c>
      <c r="Y1968">
        <v>0.14149400000000001</v>
      </c>
      <c r="Z1968">
        <v>0.1057</v>
      </c>
      <c r="AA1968">
        <v>4.8902199999999998E-3</v>
      </c>
      <c r="AB1968">
        <v>1.6777299999999999E-4</v>
      </c>
    </row>
    <row r="1969" spans="1:28" x14ac:dyDescent="0.45">
      <c r="A1969">
        <v>18.175599999999999</v>
      </c>
      <c r="B1969">
        <v>19.364899999999999</v>
      </c>
      <c r="C1969">
        <v>-27.959599999999998</v>
      </c>
      <c r="D1969">
        <v>-0.77925100000000003</v>
      </c>
      <c r="E1969">
        <v>0.37460199999999999</v>
      </c>
      <c r="F1969">
        <v>0.33505600000000002</v>
      </c>
      <c r="G1969">
        <v>-0.37440499999999999</v>
      </c>
      <c r="H1969">
        <v>-3.7965999999999998E-3</v>
      </c>
      <c r="I1969">
        <v>2.23945E-3</v>
      </c>
      <c r="J1969">
        <v>-2.14262E-3</v>
      </c>
      <c r="K1969">
        <v>1.6365499999999999E-4</v>
      </c>
      <c r="L1969" s="1">
        <v>-8.1153599999999992E-6</v>
      </c>
      <c r="M1969" s="1">
        <v>-1.1539899999999999E-5</v>
      </c>
      <c r="N1969">
        <v>-0.77981299999999998</v>
      </c>
      <c r="O1969">
        <v>0.37324400000000002</v>
      </c>
      <c r="P1969">
        <v>0.33463799999999999</v>
      </c>
      <c r="Q1969">
        <v>-0.37496299999999999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6.0028100000000001E-2</v>
      </c>
      <c r="Y1969">
        <v>0.14107800000000001</v>
      </c>
      <c r="Z1969">
        <v>0.106126</v>
      </c>
      <c r="AA1969">
        <v>4.9010399999999997E-3</v>
      </c>
      <c r="AB1969">
        <v>1.6426200000000001E-4</v>
      </c>
    </row>
    <row r="1970" spans="1:28" x14ac:dyDescent="0.45">
      <c r="A1970">
        <v>18.136299999999999</v>
      </c>
      <c r="B1970">
        <v>18.857299999999999</v>
      </c>
      <c r="C1970">
        <v>-27.211600000000001</v>
      </c>
      <c r="D1970">
        <v>-0.78127999999999997</v>
      </c>
      <c r="E1970">
        <v>0.37318699999999999</v>
      </c>
      <c r="F1970">
        <v>0.334069</v>
      </c>
      <c r="G1970">
        <v>-0.37246600000000002</v>
      </c>
      <c r="H1970">
        <v>-3.81811E-3</v>
      </c>
      <c r="I1970">
        <v>2.2404600000000001E-3</v>
      </c>
      <c r="J1970">
        <v>-2.1360300000000001E-3</v>
      </c>
      <c r="K1970">
        <v>1.63683E-4</v>
      </c>
      <c r="L1970" s="1">
        <v>-7.9366699999999993E-6</v>
      </c>
      <c r="M1970" s="1">
        <v>-1.2371899999999999E-5</v>
      </c>
      <c r="N1970">
        <v>-0.78184200000000004</v>
      </c>
      <c r="O1970">
        <v>0.37182500000000002</v>
      </c>
      <c r="P1970">
        <v>0.33365299999999998</v>
      </c>
      <c r="Q1970">
        <v>-0.37302099999999999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6.0124400000000001E-2</v>
      </c>
      <c r="Y1970">
        <v>0.140599</v>
      </c>
      <c r="Z1970">
        <v>0.107055</v>
      </c>
      <c r="AA1970">
        <v>4.91531E-3</v>
      </c>
      <c r="AB1970">
        <v>1.64341E-4</v>
      </c>
    </row>
    <row r="1971" spans="1:28" x14ac:dyDescent="0.45">
      <c r="A1971">
        <v>18.492999999999999</v>
      </c>
      <c r="B1971">
        <v>18.6325</v>
      </c>
      <c r="C1971">
        <v>-27.573899999999998</v>
      </c>
      <c r="D1971">
        <v>-0.78331700000000004</v>
      </c>
      <c r="E1971">
        <v>0.371726</v>
      </c>
      <c r="F1971">
        <v>0.333094</v>
      </c>
      <c r="G1971">
        <v>-0.37051600000000001</v>
      </c>
      <c r="H1971">
        <v>-3.7689500000000001E-3</v>
      </c>
      <c r="I1971">
        <v>2.2339299999999999E-3</v>
      </c>
      <c r="J1971">
        <v>-2.0948500000000001E-3</v>
      </c>
      <c r="K1971">
        <v>1.6073500000000001E-4</v>
      </c>
      <c r="L1971" s="1">
        <v>-1.10217E-5</v>
      </c>
      <c r="M1971" s="1">
        <v>-9.2988600000000006E-6</v>
      </c>
      <c r="N1971">
        <v>-0.78387899999999999</v>
      </c>
      <c r="O1971">
        <v>0.370361</v>
      </c>
      <c r="P1971">
        <v>0.332677</v>
      </c>
      <c r="Q1971">
        <v>-0.37107000000000001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6.0282000000000002E-2</v>
      </c>
      <c r="Y1971">
        <v>0.14033300000000001</v>
      </c>
      <c r="Z1971">
        <v>0.107629</v>
      </c>
      <c r="AA1971">
        <v>4.8563199999999999E-3</v>
      </c>
      <c r="AB1971">
        <v>1.6138099999999999E-4</v>
      </c>
    </row>
    <row r="1972" spans="1:28" x14ac:dyDescent="0.45">
      <c r="A1972">
        <v>18.729500000000002</v>
      </c>
      <c r="B1972">
        <v>19.630299999999998</v>
      </c>
      <c r="C1972">
        <v>-27.81</v>
      </c>
      <c r="D1972">
        <v>-0.78539000000000003</v>
      </c>
      <c r="E1972">
        <v>0.37026999999999999</v>
      </c>
      <c r="F1972">
        <v>0.33204699999999998</v>
      </c>
      <c r="G1972">
        <v>-0.36852099999999999</v>
      </c>
      <c r="H1972">
        <v>-3.7561600000000001E-3</v>
      </c>
      <c r="I1972">
        <v>2.2814900000000002E-3</v>
      </c>
      <c r="J1972">
        <v>-2.02937E-3</v>
      </c>
      <c r="K1972">
        <v>1.58278E-4</v>
      </c>
      <c r="L1972" s="1">
        <v>-5.2920000000000003E-6</v>
      </c>
      <c r="M1972" s="1">
        <v>-6.9658899999999998E-6</v>
      </c>
      <c r="N1972">
        <v>-0.78595199999999998</v>
      </c>
      <c r="O1972">
        <v>0.36891099999999999</v>
      </c>
      <c r="P1972">
        <v>0.331617</v>
      </c>
      <c r="Q1972">
        <v>-0.36907200000000001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5.9506299999999998E-2</v>
      </c>
      <c r="Y1972">
        <v>0.14067499999999999</v>
      </c>
      <c r="Z1972">
        <v>0.10703699999999999</v>
      </c>
      <c r="AA1972">
        <v>4.8406899999999999E-3</v>
      </c>
      <c r="AB1972">
        <v>1.58519E-4</v>
      </c>
    </row>
    <row r="1973" spans="1:28" x14ac:dyDescent="0.45">
      <c r="A1973">
        <v>19.414999999999999</v>
      </c>
      <c r="B1973">
        <v>19.854199999999999</v>
      </c>
      <c r="C1973">
        <v>-27.161000000000001</v>
      </c>
      <c r="D1973">
        <v>-0.787462</v>
      </c>
      <c r="E1973">
        <v>0.368788</v>
      </c>
      <c r="F1973">
        <v>0.33093699999999998</v>
      </c>
      <c r="G1973">
        <v>-0.36657800000000001</v>
      </c>
      <c r="H1973">
        <v>-3.7915100000000001E-3</v>
      </c>
      <c r="I1973">
        <v>2.2308800000000002E-3</v>
      </c>
      <c r="J1973">
        <v>-2.0605699999999998E-3</v>
      </c>
      <c r="K1973">
        <v>1.50187E-4</v>
      </c>
      <c r="L1973" s="1">
        <v>-2.28518E-6</v>
      </c>
      <c r="M1973" s="1">
        <v>-5.6296600000000002E-6</v>
      </c>
      <c r="N1973">
        <v>-0.78802000000000005</v>
      </c>
      <c r="O1973">
        <v>0.36743100000000001</v>
      </c>
      <c r="P1973">
        <v>0.33050499999999999</v>
      </c>
      <c r="Q1973">
        <v>-0.36713099999999999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5.9796500000000002E-2</v>
      </c>
      <c r="Y1973">
        <v>0.140511</v>
      </c>
      <c r="Z1973">
        <v>0.107072</v>
      </c>
      <c r="AA1973">
        <v>4.8578099999999997E-3</v>
      </c>
      <c r="AB1973">
        <v>1.5030999999999999E-4</v>
      </c>
    </row>
    <row r="1974" spans="1:28" x14ac:dyDescent="0.45">
      <c r="A1974">
        <v>19.484100000000002</v>
      </c>
      <c r="B1974">
        <v>19.8079</v>
      </c>
      <c r="C1974">
        <v>-27.315999999999999</v>
      </c>
      <c r="D1974">
        <v>-0.78952999999999995</v>
      </c>
      <c r="E1974">
        <v>0.36729200000000001</v>
      </c>
      <c r="F1974">
        <v>0.32983000000000001</v>
      </c>
      <c r="G1974">
        <v>-0.364624</v>
      </c>
      <c r="H1974">
        <v>-3.6964900000000002E-3</v>
      </c>
      <c r="I1974">
        <v>2.2675400000000002E-3</v>
      </c>
      <c r="J1974">
        <v>-1.9240500000000001E-3</v>
      </c>
      <c r="K1974">
        <v>1.46351E-4</v>
      </c>
      <c r="L1974" s="1">
        <v>-3.1255399999999998E-6</v>
      </c>
      <c r="M1974" s="1">
        <v>-7.4024700000000003E-6</v>
      </c>
      <c r="N1974">
        <v>-0.79009099999999999</v>
      </c>
      <c r="O1974">
        <v>0.36592799999999998</v>
      </c>
      <c r="P1974">
        <v>0.32939099999999999</v>
      </c>
      <c r="Q1974">
        <v>-0.365178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5.9873099999999999E-2</v>
      </c>
      <c r="Y1974">
        <v>0.14113899999999999</v>
      </c>
      <c r="Z1974">
        <v>0.10781300000000001</v>
      </c>
      <c r="AA1974">
        <v>4.7442300000000003E-3</v>
      </c>
      <c r="AB1974">
        <v>1.4657099999999999E-4</v>
      </c>
    </row>
    <row r="1975" spans="1:28" x14ac:dyDescent="0.45">
      <c r="A1975">
        <v>20.385899999999999</v>
      </c>
      <c r="B1975">
        <v>19.834199999999999</v>
      </c>
      <c r="C1975">
        <v>-27.547899999999998</v>
      </c>
      <c r="D1975">
        <v>-0.79162600000000005</v>
      </c>
      <c r="E1975">
        <v>0.36572399999999999</v>
      </c>
      <c r="F1975">
        <v>0.32869599999999999</v>
      </c>
      <c r="G1975">
        <v>-0.36267500000000003</v>
      </c>
      <c r="H1975">
        <v>-3.8048700000000001E-3</v>
      </c>
      <c r="I1975">
        <v>2.36045E-3</v>
      </c>
      <c r="J1975">
        <v>-1.8014800000000001E-3</v>
      </c>
      <c r="K1975">
        <v>1.5114600000000001E-4</v>
      </c>
      <c r="L1975" s="1">
        <v>-1.46309E-6</v>
      </c>
      <c r="M1975" s="1">
        <v>-1.0624E-5</v>
      </c>
      <c r="N1975">
        <v>-0.79218900000000003</v>
      </c>
      <c r="O1975">
        <v>0.36435499999999998</v>
      </c>
      <c r="P1975">
        <v>0.32824900000000001</v>
      </c>
      <c r="Q1975">
        <v>-0.36322700000000002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5.9672900000000001E-2</v>
      </c>
      <c r="Y1975">
        <v>0.14164399999999999</v>
      </c>
      <c r="Z1975">
        <v>0.108421</v>
      </c>
      <c r="AA1975">
        <v>4.8263999999999998E-3</v>
      </c>
      <c r="AB1975">
        <v>1.51526E-4</v>
      </c>
    </row>
    <row r="1976" spans="1:28" x14ac:dyDescent="0.45">
      <c r="A1976">
        <v>20.781099999999999</v>
      </c>
      <c r="B1976">
        <v>20.1157</v>
      </c>
      <c r="C1976">
        <v>-27.964700000000001</v>
      </c>
      <c r="D1976">
        <v>-0.79374699999999998</v>
      </c>
      <c r="E1976">
        <v>0.36412</v>
      </c>
      <c r="F1976">
        <v>0.32753900000000002</v>
      </c>
      <c r="G1976">
        <v>-0.36069499999999999</v>
      </c>
      <c r="H1976">
        <v>-3.8152400000000001E-3</v>
      </c>
      <c r="I1976">
        <v>2.32329E-3</v>
      </c>
      <c r="J1976">
        <v>-1.8818400000000001E-3</v>
      </c>
      <c r="K1976">
        <v>1.5672700000000001E-4</v>
      </c>
      <c r="L1976" s="1">
        <v>-4.21146E-6</v>
      </c>
      <c r="M1976" s="1">
        <v>-1.15481E-5</v>
      </c>
      <c r="N1976">
        <v>-0.79430699999999999</v>
      </c>
      <c r="O1976">
        <v>0.36275099999999999</v>
      </c>
      <c r="P1976">
        <v>0.32709100000000002</v>
      </c>
      <c r="Q1976">
        <v>-0.36124600000000001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5.9830000000000001E-2</v>
      </c>
      <c r="Y1976">
        <v>0.141262</v>
      </c>
      <c r="Z1976">
        <v>0.10878</v>
      </c>
      <c r="AA1976">
        <v>4.8471699999999996E-3</v>
      </c>
      <c r="AB1976">
        <v>1.5720799999999999E-4</v>
      </c>
    </row>
    <row r="1977" spans="1:28" x14ac:dyDescent="0.45">
      <c r="A1977">
        <v>20.6191</v>
      </c>
      <c r="B1977">
        <v>20.8444</v>
      </c>
      <c r="C1977">
        <v>-28.268699999999999</v>
      </c>
      <c r="D1977">
        <v>-0.79588300000000001</v>
      </c>
      <c r="E1977">
        <v>0.36253800000000003</v>
      </c>
      <c r="F1977">
        <v>0.32634200000000002</v>
      </c>
      <c r="G1977">
        <v>-0.35866199999999998</v>
      </c>
      <c r="H1977">
        <v>-3.6721800000000001E-3</v>
      </c>
      <c r="I1977">
        <v>2.3174699999999999E-3</v>
      </c>
      <c r="J1977">
        <v>-1.9203E-3</v>
      </c>
      <c r="K1977">
        <v>1.5683E-4</v>
      </c>
      <c r="L1977" s="1">
        <v>-6.7445399999999998E-6</v>
      </c>
      <c r="M1977" s="1">
        <v>-8.9350399999999994E-6</v>
      </c>
      <c r="N1977">
        <v>-0.79643900000000001</v>
      </c>
      <c r="O1977">
        <v>0.361176</v>
      </c>
      <c r="P1977">
        <v>0.32588899999999998</v>
      </c>
      <c r="Q1977">
        <v>-0.359213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5.9617200000000002E-2</v>
      </c>
      <c r="Y1977">
        <v>0.140955</v>
      </c>
      <c r="Z1977">
        <v>0.1081</v>
      </c>
      <c r="AA1977">
        <v>4.7479599999999999E-3</v>
      </c>
      <c r="AB1977">
        <v>1.57229E-4</v>
      </c>
    </row>
    <row r="1978" spans="1:28" x14ac:dyDescent="0.45">
      <c r="A1978">
        <v>20.1877</v>
      </c>
      <c r="B1978">
        <v>21.464300000000001</v>
      </c>
      <c r="C1978">
        <v>-28.358499999999999</v>
      </c>
      <c r="D1978">
        <v>-0.79801500000000003</v>
      </c>
      <c r="E1978">
        <v>0.36099799999999999</v>
      </c>
      <c r="F1978">
        <v>0.32511499999999999</v>
      </c>
      <c r="G1978">
        <v>-0.35658600000000001</v>
      </c>
      <c r="H1978">
        <v>-3.7584599999999999E-3</v>
      </c>
      <c r="I1978">
        <v>2.3292899999999999E-3</v>
      </c>
      <c r="J1978">
        <v>-1.8334099999999999E-3</v>
      </c>
      <c r="K1978">
        <v>1.5344499999999999E-4</v>
      </c>
      <c r="L1978" s="1">
        <v>-6.4806100000000001E-6</v>
      </c>
      <c r="M1978" s="1">
        <v>-2.7720100000000002E-6</v>
      </c>
      <c r="N1978">
        <v>-0.79857100000000003</v>
      </c>
      <c r="O1978">
        <v>0.35963400000000001</v>
      </c>
      <c r="P1978">
        <v>0.32465300000000002</v>
      </c>
      <c r="Q1978">
        <v>-0.35713800000000001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5.9600800000000002E-2</v>
      </c>
      <c r="Y1978">
        <v>0.14141200000000001</v>
      </c>
      <c r="Z1978">
        <v>0.10835599999999999</v>
      </c>
      <c r="AA1978">
        <v>4.7867500000000002E-3</v>
      </c>
      <c r="AB1978">
        <v>1.5360699999999999E-4</v>
      </c>
    </row>
    <row r="1979" spans="1:28" x14ac:dyDescent="0.45">
      <c r="A1979">
        <v>20.0532</v>
      </c>
      <c r="B1979">
        <v>21.9666</v>
      </c>
      <c r="C1979">
        <v>-28.217500000000001</v>
      </c>
      <c r="D1979">
        <v>-0.80014300000000005</v>
      </c>
      <c r="E1979">
        <v>0.35948200000000002</v>
      </c>
      <c r="F1979">
        <v>0.32384800000000002</v>
      </c>
      <c r="G1979">
        <v>-0.354495</v>
      </c>
      <c r="H1979">
        <v>-3.8520799999999999E-3</v>
      </c>
      <c r="I1979">
        <v>2.3729699999999999E-3</v>
      </c>
      <c r="J1979">
        <v>-1.9038499999999999E-3</v>
      </c>
      <c r="K1979">
        <v>1.5455300000000001E-4</v>
      </c>
      <c r="L1979" s="1">
        <v>-1.08704E-5</v>
      </c>
      <c r="M1979" s="1">
        <v>-4.3427799999999996E-6</v>
      </c>
      <c r="N1979">
        <v>-0.80069800000000002</v>
      </c>
      <c r="O1979">
        <v>0.35811999999999999</v>
      </c>
      <c r="P1979">
        <v>0.32338</v>
      </c>
      <c r="Q1979">
        <v>-0.35504799999999997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5.9512000000000002E-2</v>
      </c>
      <c r="Y1979">
        <v>0.141487</v>
      </c>
      <c r="Z1979">
        <v>0.108236</v>
      </c>
      <c r="AA1979">
        <v>4.9085800000000001E-3</v>
      </c>
      <c r="AB1979">
        <v>1.5499599999999999E-4</v>
      </c>
    </row>
    <row r="1980" spans="1:28" x14ac:dyDescent="0.45">
      <c r="A1980">
        <v>19.722100000000001</v>
      </c>
      <c r="B1980">
        <v>22.004100000000001</v>
      </c>
      <c r="C1980">
        <v>-28.131900000000002</v>
      </c>
      <c r="D1980">
        <v>-0.80224899999999999</v>
      </c>
      <c r="E1980">
        <v>0.35798799999999997</v>
      </c>
      <c r="F1980">
        <v>0.32258199999999998</v>
      </c>
      <c r="G1980">
        <v>-0.35239599999999999</v>
      </c>
      <c r="H1980">
        <v>-3.8760800000000001E-3</v>
      </c>
      <c r="I1980">
        <v>2.26188E-3</v>
      </c>
      <c r="J1980">
        <v>-1.88028E-3</v>
      </c>
      <c r="K1980">
        <v>1.5588399999999999E-4</v>
      </c>
      <c r="L1980" s="1">
        <v>-1.2425299999999999E-5</v>
      </c>
      <c r="M1980" s="1">
        <v>-6.7273199999999997E-6</v>
      </c>
      <c r="N1980">
        <v>-0.80280300000000004</v>
      </c>
      <c r="O1980">
        <v>0.35662700000000003</v>
      </c>
      <c r="P1980">
        <v>0.32210699999999998</v>
      </c>
      <c r="Q1980">
        <v>-0.35294799999999998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5.9430299999999998E-2</v>
      </c>
      <c r="Y1980">
        <v>0.14169200000000001</v>
      </c>
      <c r="Z1980">
        <v>0.108353</v>
      </c>
      <c r="AA1980">
        <v>4.8657500000000003E-3</v>
      </c>
      <c r="AB1980">
        <v>1.5652299999999999E-4</v>
      </c>
    </row>
    <row r="1981" spans="1:28" x14ac:dyDescent="0.45">
      <c r="A1981">
        <v>19.350999999999999</v>
      </c>
      <c r="B1981">
        <v>21.7592</v>
      </c>
      <c r="C1981">
        <v>-27.6462</v>
      </c>
      <c r="D1981">
        <v>-0.804311</v>
      </c>
      <c r="E1981">
        <v>0.35652200000000001</v>
      </c>
      <c r="F1981">
        <v>0.32132500000000003</v>
      </c>
      <c r="G1981">
        <v>-0.350323</v>
      </c>
      <c r="H1981">
        <v>-3.8601299999999998E-3</v>
      </c>
      <c r="I1981">
        <v>2.1941E-3</v>
      </c>
      <c r="J1981">
        <v>-1.6785400000000001E-3</v>
      </c>
      <c r="K1981">
        <v>1.5941600000000001E-4</v>
      </c>
      <c r="L1981" s="1">
        <v>-1.36851E-5</v>
      </c>
      <c r="M1981" s="1">
        <v>-7.4120700000000002E-6</v>
      </c>
      <c r="N1981">
        <v>-0.80486400000000002</v>
      </c>
      <c r="O1981">
        <v>0.35516500000000001</v>
      </c>
      <c r="P1981">
        <v>0.32084600000000002</v>
      </c>
      <c r="Q1981">
        <v>-0.35087099999999999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5.8798200000000002E-2</v>
      </c>
      <c r="Y1981">
        <v>0.14133699999999999</v>
      </c>
      <c r="Z1981">
        <v>0.108376</v>
      </c>
      <c r="AA1981">
        <v>4.7468099999999997E-3</v>
      </c>
      <c r="AB1981">
        <v>1.6017399999999999E-4</v>
      </c>
    </row>
    <row r="1982" spans="1:28" x14ac:dyDescent="0.45">
      <c r="A1982">
        <v>19.554400000000001</v>
      </c>
      <c r="B1982">
        <v>21.880099999999999</v>
      </c>
      <c r="C1982">
        <v>-28.013000000000002</v>
      </c>
      <c r="D1982">
        <v>-0.80638399999999999</v>
      </c>
      <c r="E1982">
        <v>0.35503099999999999</v>
      </c>
      <c r="F1982">
        <v>0.32006099999999998</v>
      </c>
      <c r="G1982">
        <v>-0.34822199999999998</v>
      </c>
      <c r="H1982">
        <v>-3.7649099999999998E-3</v>
      </c>
      <c r="I1982">
        <v>2.2199699999999999E-3</v>
      </c>
      <c r="J1982">
        <v>-1.6601400000000001E-3</v>
      </c>
      <c r="K1982">
        <v>1.6562400000000001E-4</v>
      </c>
      <c r="L1982" s="1">
        <v>-1.6555500000000001E-5</v>
      </c>
      <c r="M1982" s="1">
        <v>-3.99189E-6</v>
      </c>
      <c r="N1982">
        <v>-0.80693999999999999</v>
      </c>
      <c r="O1982">
        <v>0.35366799999999998</v>
      </c>
      <c r="P1982">
        <v>0.31956800000000002</v>
      </c>
      <c r="Q1982">
        <v>-0.348773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5.8792999999999998E-2</v>
      </c>
      <c r="Y1982">
        <v>0.14261399999999999</v>
      </c>
      <c r="Z1982">
        <v>0.108711</v>
      </c>
      <c r="AA1982">
        <v>4.67535E-3</v>
      </c>
      <c r="AB1982">
        <v>1.6649699999999999E-4</v>
      </c>
    </row>
    <row r="1983" spans="1:28" x14ac:dyDescent="0.45">
      <c r="A1983">
        <v>19.750800000000002</v>
      </c>
      <c r="B1983">
        <v>21.944199999999999</v>
      </c>
      <c r="C1983">
        <v>-27.962199999999999</v>
      </c>
      <c r="D1983">
        <v>-0.80845400000000001</v>
      </c>
      <c r="E1983">
        <v>0.353524</v>
      </c>
      <c r="F1983">
        <v>0.31878099999999998</v>
      </c>
      <c r="G1983">
        <v>-0.34612399999999999</v>
      </c>
      <c r="H1983">
        <v>-3.7468200000000001E-3</v>
      </c>
      <c r="I1983">
        <v>2.2594899999999998E-3</v>
      </c>
      <c r="J1983">
        <v>-1.69309E-3</v>
      </c>
      <c r="K1983">
        <v>1.69574E-4</v>
      </c>
      <c r="L1983" s="1">
        <v>-2.0390999999999998E-5</v>
      </c>
      <c r="M1983" s="1">
        <v>-8.1815699999999993E-6</v>
      </c>
      <c r="N1983">
        <v>-0.80900700000000003</v>
      </c>
      <c r="O1983">
        <v>0.35216399999999998</v>
      </c>
      <c r="P1983">
        <v>0.31828499999999998</v>
      </c>
      <c r="Q1983">
        <v>-0.34667399999999998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5.87279E-2</v>
      </c>
      <c r="Y1983">
        <v>0.14236199999999999</v>
      </c>
      <c r="Z1983">
        <v>0.108724</v>
      </c>
      <c r="AA1983">
        <v>4.6915400000000001E-3</v>
      </c>
      <c r="AB1983">
        <v>1.7099199999999999E-4</v>
      </c>
    </row>
    <row r="1984" spans="1:28" x14ac:dyDescent="0.45">
      <c r="A1984">
        <v>19.366800000000001</v>
      </c>
      <c r="B1984">
        <v>21.7316</v>
      </c>
      <c r="C1984">
        <v>-27.242599999999999</v>
      </c>
      <c r="D1984">
        <v>-0.81047400000000003</v>
      </c>
      <c r="E1984">
        <v>0.35205399999999998</v>
      </c>
      <c r="F1984">
        <v>0.31750099999999998</v>
      </c>
      <c r="G1984">
        <v>-0.34406799999999998</v>
      </c>
      <c r="H1984">
        <v>-3.7491299999999998E-3</v>
      </c>
      <c r="I1984">
        <v>2.1673500000000002E-3</v>
      </c>
      <c r="J1984">
        <v>-1.7792800000000001E-3</v>
      </c>
      <c r="K1984">
        <v>1.6565199999999999E-4</v>
      </c>
      <c r="L1984" s="1">
        <v>-2.1893299999999999E-5</v>
      </c>
      <c r="M1984" s="1">
        <v>-1.08534E-5</v>
      </c>
      <c r="N1984">
        <v>-0.81102799999999997</v>
      </c>
      <c r="O1984">
        <v>0.35069400000000001</v>
      </c>
      <c r="P1984">
        <v>0.31700099999999998</v>
      </c>
      <c r="Q1984">
        <v>-0.344613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5.8202400000000001E-2</v>
      </c>
      <c r="Y1984">
        <v>0.142211</v>
      </c>
      <c r="Z1984">
        <v>0.109178</v>
      </c>
      <c r="AA1984">
        <v>4.6817999999999999E-3</v>
      </c>
      <c r="AB1984">
        <v>1.6744399999999999E-4</v>
      </c>
    </row>
    <row r="1985" spans="1:28" x14ac:dyDescent="0.45">
      <c r="A1985">
        <v>19.339500000000001</v>
      </c>
      <c r="B1985">
        <v>22.523199999999999</v>
      </c>
      <c r="C1985">
        <v>-27.265499999999999</v>
      </c>
      <c r="D1985">
        <v>-0.81250500000000003</v>
      </c>
      <c r="E1985">
        <v>0.350605</v>
      </c>
      <c r="F1985">
        <v>0.31616300000000003</v>
      </c>
      <c r="G1985">
        <v>-0.34198200000000001</v>
      </c>
      <c r="H1985">
        <v>-3.8625700000000001E-3</v>
      </c>
      <c r="I1985">
        <v>2.16775E-3</v>
      </c>
      <c r="J1985">
        <v>-1.78532E-3</v>
      </c>
      <c r="K1985">
        <v>1.66164E-4</v>
      </c>
      <c r="L1985" s="1">
        <v>-2.02544E-5</v>
      </c>
      <c r="M1985" s="1">
        <v>-7.5148700000000003E-6</v>
      </c>
      <c r="N1985">
        <v>-0.81306</v>
      </c>
      <c r="O1985">
        <v>0.34924300000000003</v>
      </c>
      <c r="P1985">
        <v>0.31565900000000002</v>
      </c>
      <c r="Q1985">
        <v>-0.34252300000000002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5.78889E-2</v>
      </c>
      <c r="Y1985">
        <v>0.14210900000000001</v>
      </c>
      <c r="Z1985">
        <v>0.109819</v>
      </c>
      <c r="AA1985">
        <v>4.7755599999999999E-3</v>
      </c>
      <c r="AB1985">
        <v>1.6756299999999999E-4</v>
      </c>
    </row>
    <row r="1986" spans="1:28" x14ac:dyDescent="0.45">
      <c r="A1986">
        <v>19.429400000000001</v>
      </c>
      <c r="B1986">
        <v>21.994399999999999</v>
      </c>
      <c r="C1986">
        <v>-26.926200000000001</v>
      </c>
      <c r="D1986">
        <v>-0.81450599999999995</v>
      </c>
      <c r="E1986">
        <v>0.34913899999999998</v>
      </c>
      <c r="F1986">
        <v>0.31484600000000001</v>
      </c>
      <c r="G1986">
        <v>-0.33993400000000001</v>
      </c>
      <c r="H1986">
        <v>-3.8101400000000001E-3</v>
      </c>
      <c r="I1986">
        <v>2.2386900000000002E-3</v>
      </c>
      <c r="J1986">
        <v>-1.67891E-3</v>
      </c>
      <c r="K1986">
        <v>1.6739599999999999E-4</v>
      </c>
      <c r="L1986" s="1">
        <v>-2.2144700000000002E-5</v>
      </c>
      <c r="M1986" s="1">
        <v>-6.4508299999999997E-6</v>
      </c>
      <c r="N1986">
        <v>-0.81505700000000003</v>
      </c>
      <c r="O1986">
        <v>0.34778199999999998</v>
      </c>
      <c r="P1986">
        <v>0.31433</v>
      </c>
      <c r="Q1986">
        <v>-0.34048099999999998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5.8038699999999999E-2</v>
      </c>
      <c r="Y1986">
        <v>0.14268900000000001</v>
      </c>
      <c r="Z1986">
        <v>0.108956</v>
      </c>
      <c r="AA1986">
        <v>4.7273300000000001E-3</v>
      </c>
      <c r="AB1986">
        <v>1.6897799999999999E-4</v>
      </c>
    </row>
    <row r="1987" spans="1:28" x14ac:dyDescent="0.45">
      <c r="A1987">
        <v>18.947199999999999</v>
      </c>
      <c r="B1987">
        <v>20.691500000000001</v>
      </c>
      <c r="C1987">
        <v>-27.382200000000001</v>
      </c>
      <c r="D1987">
        <v>-0.81645900000000005</v>
      </c>
      <c r="E1987">
        <v>0.34765200000000002</v>
      </c>
      <c r="F1987">
        <v>0.31364500000000001</v>
      </c>
      <c r="G1987">
        <v>-0.33787600000000001</v>
      </c>
      <c r="H1987">
        <v>-3.91749E-3</v>
      </c>
      <c r="I1987">
        <v>2.1895199999999999E-3</v>
      </c>
      <c r="J1987">
        <v>-1.7586500000000001E-3</v>
      </c>
      <c r="K1987">
        <v>1.67255E-4</v>
      </c>
      <c r="L1987" s="1">
        <v>-2.5255199999999998E-5</v>
      </c>
      <c r="M1987" s="1">
        <v>-4.7628999999999997E-6</v>
      </c>
      <c r="N1987">
        <v>-0.81700899999999999</v>
      </c>
      <c r="O1987">
        <v>0.34629399999999999</v>
      </c>
      <c r="P1987">
        <v>0.31312299999999998</v>
      </c>
      <c r="Q1987">
        <v>-0.33842299999999997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5.8015200000000003E-2</v>
      </c>
      <c r="Y1987">
        <v>0.14292199999999999</v>
      </c>
      <c r="Z1987">
        <v>0.10908900000000001</v>
      </c>
      <c r="AA1987">
        <v>4.8201199999999998E-3</v>
      </c>
      <c r="AB1987">
        <v>1.6921800000000001E-4</v>
      </c>
    </row>
    <row r="1988" spans="1:28" x14ac:dyDescent="0.45">
      <c r="A1988">
        <v>19.613399999999999</v>
      </c>
      <c r="B1988">
        <v>21.184899999999999</v>
      </c>
      <c r="C1988">
        <v>-27.872399999999999</v>
      </c>
      <c r="D1988">
        <v>-0.81845000000000001</v>
      </c>
      <c r="E1988">
        <v>0.34611399999999998</v>
      </c>
      <c r="F1988">
        <v>0.31240099999999998</v>
      </c>
      <c r="G1988">
        <v>-0.33578200000000002</v>
      </c>
      <c r="H1988">
        <v>-3.86865E-3</v>
      </c>
      <c r="I1988">
        <v>2.2536499999999998E-3</v>
      </c>
      <c r="J1988">
        <v>-1.84512E-3</v>
      </c>
      <c r="K1988">
        <v>1.69545E-4</v>
      </c>
      <c r="L1988" s="1">
        <v>-2.8135000000000001E-5</v>
      </c>
      <c r="M1988" s="1">
        <v>-3.34108E-6</v>
      </c>
      <c r="N1988">
        <v>-0.81900300000000004</v>
      </c>
      <c r="O1988">
        <v>0.34475299999999998</v>
      </c>
      <c r="P1988">
        <v>0.31187100000000001</v>
      </c>
      <c r="Q1988">
        <v>-0.33632600000000001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5.7627100000000001E-2</v>
      </c>
      <c r="Y1988">
        <v>0.1434</v>
      </c>
      <c r="Z1988">
        <v>0.109717</v>
      </c>
      <c r="AA1988">
        <v>4.8425100000000004E-3</v>
      </c>
      <c r="AB1988">
        <v>1.71896E-4</v>
      </c>
    </row>
    <row r="1989" spans="1:28" x14ac:dyDescent="0.45">
      <c r="A1989">
        <v>19.5107</v>
      </c>
      <c r="B1989">
        <v>21.0063</v>
      </c>
      <c r="C1989">
        <v>-27.427800000000001</v>
      </c>
      <c r="D1989">
        <v>-0.820411</v>
      </c>
      <c r="E1989">
        <v>0.344586</v>
      </c>
      <c r="F1989">
        <v>0.31115599999999999</v>
      </c>
      <c r="G1989">
        <v>-0.33371800000000001</v>
      </c>
      <c r="H1989">
        <v>-3.9488600000000002E-3</v>
      </c>
      <c r="I1989">
        <v>2.2238399999999999E-3</v>
      </c>
      <c r="J1989">
        <v>-1.8334499999999999E-3</v>
      </c>
      <c r="K1989">
        <v>1.66439E-4</v>
      </c>
      <c r="L1989" s="1">
        <v>-2.6703000000000002E-5</v>
      </c>
      <c r="M1989" s="1">
        <v>-3.0908000000000001E-6</v>
      </c>
      <c r="N1989">
        <v>-0.820963</v>
      </c>
      <c r="O1989">
        <v>0.34322399999999997</v>
      </c>
      <c r="P1989">
        <v>0.31062200000000001</v>
      </c>
      <c r="Q1989">
        <v>-0.334262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5.7606999999999998E-2</v>
      </c>
      <c r="Y1989">
        <v>0.14338600000000001</v>
      </c>
      <c r="Z1989">
        <v>0.110042</v>
      </c>
      <c r="AA1989">
        <v>4.8888100000000004E-3</v>
      </c>
      <c r="AB1989">
        <v>1.68596E-4</v>
      </c>
    </row>
    <row r="1990" spans="1:28" x14ac:dyDescent="0.45">
      <c r="A1990">
        <v>20.379000000000001</v>
      </c>
      <c r="B1990">
        <v>20.198499999999999</v>
      </c>
      <c r="C1990">
        <v>-27.792200000000001</v>
      </c>
      <c r="D1990">
        <v>-0.82237700000000002</v>
      </c>
      <c r="E1990">
        <v>0.34295900000000001</v>
      </c>
      <c r="F1990">
        <v>0.30995</v>
      </c>
      <c r="G1990">
        <v>-0.33167200000000002</v>
      </c>
      <c r="H1990">
        <v>-4.0453199999999998E-3</v>
      </c>
      <c r="I1990">
        <v>2.2245400000000001E-3</v>
      </c>
      <c r="J1990">
        <v>-1.76337E-3</v>
      </c>
      <c r="K1990">
        <v>1.6385299999999999E-4</v>
      </c>
      <c r="L1990" s="1">
        <v>-2.6065099999999999E-5</v>
      </c>
      <c r="M1990" s="1">
        <v>-2.6163599999999998E-6</v>
      </c>
      <c r="N1990">
        <v>-0.82292799999999999</v>
      </c>
      <c r="O1990">
        <v>0.34160000000000001</v>
      </c>
      <c r="P1990">
        <v>0.30941200000000002</v>
      </c>
      <c r="Q1990">
        <v>-0.33220899999999998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5.6855599999999999E-2</v>
      </c>
      <c r="Y1990">
        <v>0.14300399999999999</v>
      </c>
      <c r="Z1990">
        <v>0.11025600000000001</v>
      </c>
      <c r="AA1990">
        <v>4.9419299999999998E-3</v>
      </c>
      <c r="AB1990">
        <v>1.6593399999999999E-4</v>
      </c>
    </row>
    <row r="1991" spans="1:28" x14ac:dyDescent="0.45">
      <c r="A1991">
        <v>20.251899999999999</v>
      </c>
      <c r="B1991">
        <v>20.8309</v>
      </c>
      <c r="C1991">
        <v>-27.981400000000001</v>
      </c>
      <c r="D1991">
        <v>-0.82435099999999994</v>
      </c>
      <c r="E1991">
        <v>0.34134900000000001</v>
      </c>
      <c r="F1991">
        <v>0.30870500000000001</v>
      </c>
      <c r="G1991">
        <v>-0.32958700000000002</v>
      </c>
      <c r="H1991">
        <v>-4.0898899999999997E-3</v>
      </c>
      <c r="I1991">
        <v>2.2561999999999999E-3</v>
      </c>
      <c r="J1991">
        <v>-1.6499900000000001E-3</v>
      </c>
      <c r="K1991">
        <v>1.67138E-4</v>
      </c>
      <c r="L1991" s="1">
        <v>-2.5274900000000001E-5</v>
      </c>
      <c r="M1991" s="1">
        <v>-3.2904100000000001E-6</v>
      </c>
      <c r="N1991">
        <v>-0.824901</v>
      </c>
      <c r="O1991">
        <v>0.33999200000000002</v>
      </c>
      <c r="P1991">
        <v>0.30815500000000001</v>
      </c>
      <c r="Q1991">
        <v>-0.330127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5.68899E-2</v>
      </c>
      <c r="Y1991">
        <v>0.143673</v>
      </c>
      <c r="Z1991">
        <v>0.109887</v>
      </c>
      <c r="AA1991">
        <v>4.9538000000000004E-3</v>
      </c>
      <c r="AB1991">
        <v>1.6907099999999999E-4</v>
      </c>
    </row>
    <row r="1992" spans="1:28" x14ac:dyDescent="0.45">
      <c r="A1992">
        <v>20.116099999999999</v>
      </c>
      <c r="B1992">
        <v>20.447099999999999</v>
      </c>
      <c r="C1992">
        <v>-28.394300000000001</v>
      </c>
      <c r="D1992">
        <v>-0.82631299999999996</v>
      </c>
      <c r="E1992">
        <v>0.339723</v>
      </c>
      <c r="F1992">
        <v>0.30749900000000002</v>
      </c>
      <c r="G1992">
        <v>-0.32747500000000002</v>
      </c>
      <c r="H1992">
        <v>-4.1318300000000004E-3</v>
      </c>
      <c r="I1992">
        <v>2.2297800000000002E-3</v>
      </c>
      <c r="J1992">
        <v>-1.7586399999999999E-3</v>
      </c>
      <c r="K1992">
        <v>1.6785500000000001E-4</v>
      </c>
      <c r="L1992" s="1">
        <v>-2.3879700000000001E-5</v>
      </c>
      <c r="M1992" s="1">
        <v>-5.2509799999999997E-6</v>
      </c>
      <c r="N1992">
        <v>-0.82686300000000001</v>
      </c>
      <c r="O1992">
        <v>0.33836699999999997</v>
      </c>
      <c r="P1992">
        <v>0.30693700000000002</v>
      </c>
      <c r="Q1992">
        <v>-0.32801599999999997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5.6682099999999999E-2</v>
      </c>
      <c r="Y1992">
        <v>0.144479</v>
      </c>
      <c r="Z1992">
        <v>0.109669</v>
      </c>
      <c r="AA1992">
        <v>5.0136599999999996E-3</v>
      </c>
      <c r="AB1992">
        <v>1.6962699999999999E-4</v>
      </c>
    </row>
    <row r="1993" spans="1:28" x14ac:dyDescent="0.45">
      <c r="A1993">
        <v>19.631900000000002</v>
      </c>
      <c r="B1993">
        <v>20.1371</v>
      </c>
      <c r="C1993">
        <v>-27.7638</v>
      </c>
      <c r="D1993">
        <v>-0.82822399999999996</v>
      </c>
      <c r="E1993">
        <v>0.33813599999999999</v>
      </c>
      <c r="F1993">
        <v>0.306307</v>
      </c>
      <c r="G1993">
        <v>-0.325401</v>
      </c>
      <c r="H1993">
        <v>-4.2494899999999999E-3</v>
      </c>
      <c r="I1993">
        <v>2.1825600000000001E-3</v>
      </c>
      <c r="J1993">
        <v>-1.7504199999999999E-3</v>
      </c>
      <c r="K1993">
        <v>1.68302E-4</v>
      </c>
      <c r="L1993" s="1">
        <v>-2.4699099999999999E-5</v>
      </c>
      <c r="M1993" s="1">
        <v>-3.9239599999999998E-6</v>
      </c>
      <c r="N1993">
        <v>-0.82876799999999995</v>
      </c>
      <c r="O1993">
        <v>0.336781</v>
      </c>
      <c r="P1993">
        <v>0.30575200000000002</v>
      </c>
      <c r="Q1993">
        <v>-0.32594299999999998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5.7337100000000002E-2</v>
      </c>
      <c r="Y1993">
        <v>0.14331099999999999</v>
      </c>
      <c r="Z1993">
        <v>0.110014</v>
      </c>
      <c r="AA1993">
        <v>5.0878E-3</v>
      </c>
      <c r="AB1993">
        <v>1.7014999999999999E-4</v>
      </c>
    </row>
    <row r="1994" spans="1:28" x14ac:dyDescent="0.45">
      <c r="A1994">
        <v>19.400500000000001</v>
      </c>
      <c r="B1994">
        <v>19.9192</v>
      </c>
      <c r="C1994">
        <v>-28.28</v>
      </c>
      <c r="D1994">
        <v>-0.83012699999999995</v>
      </c>
      <c r="E1994">
        <v>0.33654099999999998</v>
      </c>
      <c r="F1994">
        <v>0.305149</v>
      </c>
      <c r="G1994">
        <v>-0.32328600000000002</v>
      </c>
      <c r="H1994">
        <v>-4.1825600000000001E-3</v>
      </c>
      <c r="I1994">
        <v>2.1827499999999998E-3</v>
      </c>
      <c r="J1994">
        <v>-1.61396E-3</v>
      </c>
      <c r="K1994">
        <v>1.6712199999999999E-4</v>
      </c>
      <c r="L1994" s="1">
        <v>-2.4587999999999999E-5</v>
      </c>
      <c r="M1994" s="1">
        <v>-7.4447899999999996E-6</v>
      </c>
      <c r="N1994">
        <v>-0.83066499999999999</v>
      </c>
      <c r="O1994">
        <v>0.33519199999999999</v>
      </c>
      <c r="P1994">
        <v>0.304591</v>
      </c>
      <c r="Q1994">
        <v>-0.32383000000000001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5.7633200000000002E-2</v>
      </c>
      <c r="Y1994">
        <v>0.14292199999999999</v>
      </c>
      <c r="Z1994">
        <v>0.109512</v>
      </c>
      <c r="AA1994">
        <v>4.98629E-3</v>
      </c>
      <c r="AB1994">
        <v>1.69085E-4</v>
      </c>
    </row>
    <row r="1995" spans="1:28" x14ac:dyDescent="0.45">
      <c r="A1995">
        <v>19.991700000000002</v>
      </c>
      <c r="B1995">
        <v>19.888500000000001</v>
      </c>
      <c r="C1995">
        <v>-27.514199999999999</v>
      </c>
      <c r="D1995">
        <v>-0.83201499999999995</v>
      </c>
      <c r="E1995">
        <v>0.33491900000000002</v>
      </c>
      <c r="F1995">
        <v>0.30395100000000003</v>
      </c>
      <c r="G1995">
        <v>-0.321239</v>
      </c>
      <c r="H1995">
        <v>-4.2457500000000004E-3</v>
      </c>
      <c r="I1995">
        <v>2.2241000000000001E-3</v>
      </c>
      <c r="J1995">
        <v>-1.62977E-3</v>
      </c>
      <c r="K1995">
        <v>1.6742800000000001E-4</v>
      </c>
      <c r="L1995" s="1">
        <v>-2.3003500000000001E-5</v>
      </c>
      <c r="M1995" s="1">
        <v>-1.1234699999999999E-5</v>
      </c>
      <c r="N1995">
        <v>-0.83255199999999996</v>
      </c>
      <c r="O1995">
        <v>0.333569</v>
      </c>
      <c r="P1995">
        <v>0.30339300000000002</v>
      </c>
      <c r="Q1995">
        <v>-0.32178000000000001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5.7623099999999997E-2</v>
      </c>
      <c r="Y1995">
        <v>0.142321</v>
      </c>
      <c r="Z1995">
        <v>0.11006199999999999</v>
      </c>
      <c r="AA1995">
        <v>5.06252E-3</v>
      </c>
      <c r="AB1995">
        <v>1.6937300000000001E-4</v>
      </c>
    </row>
    <row r="1996" spans="1:28" x14ac:dyDescent="0.45">
      <c r="A1996">
        <v>19.848800000000001</v>
      </c>
      <c r="B1996">
        <v>19.782499999999999</v>
      </c>
      <c r="C1996">
        <v>-27.0197</v>
      </c>
      <c r="D1996">
        <v>-0.83387199999999995</v>
      </c>
      <c r="E1996">
        <v>0.333314</v>
      </c>
      <c r="F1996">
        <v>0.30274600000000002</v>
      </c>
      <c r="G1996">
        <v>-0.31922299999999998</v>
      </c>
      <c r="H1996">
        <v>-4.2597599999999996E-3</v>
      </c>
      <c r="I1996">
        <v>2.3911000000000002E-3</v>
      </c>
      <c r="J1996">
        <v>-1.62952E-3</v>
      </c>
      <c r="K1996">
        <v>1.63831E-4</v>
      </c>
      <c r="L1996" s="1">
        <v>-2.39209E-5</v>
      </c>
      <c r="M1996" s="1">
        <v>-1.2799899999999999E-5</v>
      </c>
      <c r="N1996">
        <v>-0.83440899999999996</v>
      </c>
      <c r="O1996">
        <v>0.33196199999999998</v>
      </c>
      <c r="P1996">
        <v>0.30218099999999998</v>
      </c>
      <c r="Q1996">
        <v>-0.31976500000000002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5.7606699999999997E-2</v>
      </c>
      <c r="Y1996">
        <v>0.142676</v>
      </c>
      <c r="Z1996">
        <v>0.110356</v>
      </c>
      <c r="AA1996">
        <v>5.14958E-3</v>
      </c>
      <c r="AB1996">
        <v>1.66062E-4</v>
      </c>
    </row>
    <row r="1997" spans="1:28" x14ac:dyDescent="0.45">
      <c r="A1997">
        <v>19.774699999999999</v>
      </c>
      <c r="B1997">
        <v>19.7745</v>
      </c>
      <c r="C1997">
        <v>-26.1816</v>
      </c>
      <c r="D1997">
        <v>-0.83569499999999997</v>
      </c>
      <c r="E1997">
        <v>0.331733</v>
      </c>
      <c r="F1997">
        <v>0.30151600000000001</v>
      </c>
      <c r="G1997">
        <v>-0.31726399999999999</v>
      </c>
      <c r="H1997">
        <v>-4.1609400000000001E-3</v>
      </c>
      <c r="I1997">
        <v>2.29663E-3</v>
      </c>
      <c r="J1997">
        <v>-1.54889E-3</v>
      </c>
      <c r="K1997">
        <v>1.6627499999999999E-4</v>
      </c>
      <c r="L1997" s="1">
        <v>-2.1596100000000001E-5</v>
      </c>
      <c r="M1997" s="1">
        <v>-1.37187E-5</v>
      </c>
      <c r="N1997">
        <v>-0.83623000000000003</v>
      </c>
      <c r="O1997">
        <v>0.33038400000000001</v>
      </c>
      <c r="P1997">
        <v>0.30094799999999999</v>
      </c>
      <c r="Q1997">
        <v>-0.31780000000000003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5.7042799999999998E-2</v>
      </c>
      <c r="Y1997">
        <v>0.14227999999999999</v>
      </c>
      <c r="Z1997">
        <v>0.11035499999999999</v>
      </c>
      <c r="AA1997">
        <v>4.9986900000000001E-3</v>
      </c>
      <c r="AB1997">
        <v>1.6823200000000001E-4</v>
      </c>
    </row>
    <row r="1998" spans="1:28" x14ac:dyDescent="0.45">
      <c r="A1998">
        <v>19.771799999999999</v>
      </c>
      <c r="B1998">
        <v>19.215699999999998</v>
      </c>
      <c r="C1998">
        <v>-26.6432</v>
      </c>
      <c r="D1998">
        <v>-0.83750599999999997</v>
      </c>
      <c r="E1998">
        <v>0.33012000000000002</v>
      </c>
      <c r="F1998">
        <v>0.30033700000000002</v>
      </c>
      <c r="G1998">
        <v>-0.31528299999999998</v>
      </c>
      <c r="H1998">
        <v>-4.2155300000000003E-3</v>
      </c>
      <c r="I1998">
        <v>2.1991200000000002E-3</v>
      </c>
      <c r="J1998">
        <v>-1.40307E-3</v>
      </c>
      <c r="K1998">
        <v>1.64828E-4</v>
      </c>
      <c r="L1998" s="1">
        <v>-1.8261600000000001E-5</v>
      </c>
      <c r="M1998" s="1">
        <v>-1.2318699999999999E-5</v>
      </c>
      <c r="N1998">
        <v>-0.83804100000000004</v>
      </c>
      <c r="O1998">
        <v>0.328766</v>
      </c>
      <c r="P1998">
        <v>0.29975800000000002</v>
      </c>
      <c r="Q1998">
        <v>-0.31582500000000002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5.74917E-2</v>
      </c>
      <c r="Y1998">
        <v>0.14335200000000001</v>
      </c>
      <c r="Z1998">
        <v>0.11070099999999999</v>
      </c>
      <c r="AA1998">
        <v>4.9573600000000001E-3</v>
      </c>
      <c r="AB1998">
        <v>1.6629399999999999E-4</v>
      </c>
    </row>
    <row r="1999" spans="1:28" x14ac:dyDescent="0.45">
      <c r="A1999">
        <v>20.937200000000001</v>
      </c>
      <c r="B1999">
        <v>19.156700000000001</v>
      </c>
      <c r="C1999">
        <v>-27.436199999999999</v>
      </c>
      <c r="D1999">
        <v>-0.83936100000000002</v>
      </c>
      <c r="E1999">
        <v>0.32839600000000002</v>
      </c>
      <c r="F1999">
        <v>0.299149</v>
      </c>
      <c r="G1999">
        <v>-0.31327300000000002</v>
      </c>
      <c r="H1999">
        <v>-4.1975399999999996E-3</v>
      </c>
      <c r="I1999">
        <v>2.3200600000000001E-3</v>
      </c>
      <c r="J1999">
        <v>-1.5985699999999999E-3</v>
      </c>
      <c r="K1999">
        <v>1.6538699999999999E-4</v>
      </c>
      <c r="L1999" s="1">
        <v>-1.8984E-5</v>
      </c>
      <c r="M1999" s="1">
        <v>-1.33463E-5</v>
      </c>
      <c r="N1999">
        <v>-0.83989599999999998</v>
      </c>
      <c r="O1999">
        <v>0.32704299999999997</v>
      </c>
      <c r="P1999">
        <v>0.29856300000000002</v>
      </c>
      <c r="Q1999">
        <v>-0.31381199999999998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5.7140200000000002E-2</v>
      </c>
      <c r="Y1999">
        <v>0.143591</v>
      </c>
      <c r="Z1999">
        <v>0.110748</v>
      </c>
      <c r="AA1999">
        <v>5.0554299999999996E-3</v>
      </c>
      <c r="AB1999">
        <v>1.67007E-4</v>
      </c>
    </row>
    <row r="2000" spans="1:28" x14ac:dyDescent="0.45">
      <c r="A2000">
        <v>20.867100000000001</v>
      </c>
      <c r="B2000">
        <v>19.020900000000001</v>
      </c>
      <c r="C2000">
        <v>-27.624600000000001</v>
      </c>
      <c r="D2000">
        <v>-0.84120499999999998</v>
      </c>
      <c r="E2000">
        <v>0.32666400000000001</v>
      </c>
      <c r="F2000">
        <v>0.29797600000000002</v>
      </c>
      <c r="G2000">
        <v>-0.311247</v>
      </c>
      <c r="H2000">
        <v>-4.3136299999999997E-3</v>
      </c>
      <c r="I2000">
        <v>2.40683E-3</v>
      </c>
      <c r="J2000">
        <v>-1.6122E-3</v>
      </c>
      <c r="K2000">
        <v>1.63647E-4</v>
      </c>
      <c r="L2000" s="1">
        <v>-2.34173E-5</v>
      </c>
      <c r="M2000" s="1">
        <v>-1.27609E-5</v>
      </c>
      <c r="N2000">
        <v>-0.84173799999999999</v>
      </c>
      <c r="O2000">
        <v>0.32531500000000002</v>
      </c>
      <c r="P2000">
        <v>0.297377</v>
      </c>
      <c r="Q2000">
        <v>-0.31179200000000001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5.7365399999999997E-2</v>
      </c>
      <c r="Y2000">
        <v>0.14432900000000001</v>
      </c>
      <c r="Z2000">
        <v>0.11006199999999999</v>
      </c>
      <c r="AA2000">
        <v>5.1961000000000004E-3</v>
      </c>
      <c r="AB2000">
        <v>1.65806E-4</v>
      </c>
    </row>
    <row r="2001" spans="1:28" x14ac:dyDescent="0.45">
      <c r="A2001">
        <v>21.103999999999999</v>
      </c>
      <c r="B2001">
        <v>19.678699999999999</v>
      </c>
      <c r="C2001">
        <v>-28.2989</v>
      </c>
      <c r="D2001">
        <v>-0.843082</v>
      </c>
      <c r="E2001">
        <v>0.32491100000000001</v>
      </c>
      <c r="F2001">
        <v>0.296763</v>
      </c>
      <c r="G2001">
        <v>-0.30915500000000001</v>
      </c>
      <c r="H2001">
        <v>-4.2943199999999999E-3</v>
      </c>
      <c r="I2001">
        <v>2.3757600000000002E-3</v>
      </c>
      <c r="J2001">
        <v>-1.5336E-3</v>
      </c>
      <c r="K2001">
        <v>1.65267E-4</v>
      </c>
      <c r="L2001" s="1">
        <v>-2.3678600000000001E-5</v>
      </c>
      <c r="M2001" s="1">
        <v>-9.8255799999999999E-6</v>
      </c>
      <c r="N2001">
        <v>-0.84361399999999998</v>
      </c>
      <c r="O2001">
        <v>0.32356099999999999</v>
      </c>
      <c r="P2001">
        <v>0.29616500000000001</v>
      </c>
      <c r="Q2001">
        <v>-0.309693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5.6911700000000003E-2</v>
      </c>
      <c r="Y2001">
        <v>0.14369999999999999</v>
      </c>
      <c r="Z2001">
        <v>0.110919</v>
      </c>
      <c r="AA2001">
        <v>5.1417199999999998E-3</v>
      </c>
      <c r="AB2001">
        <v>1.6724400000000001E-4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KYUNGHWAN OH</dc:creator>
  <cp:lastModifiedBy>KYUNGHWAN OH</cp:lastModifiedBy>
  <dcterms:created xsi:type="dcterms:W3CDTF">2024-11-21T08:08:50Z</dcterms:created>
  <dcterms:modified xsi:type="dcterms:W3CDTF">2024-11-21T08:08:50Z</dcterms:modified>
</cp:coreProperties>
</file>