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y\Desktop\Projects\AliceTalk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  <c r="C11" i="1" l="1"/>
  <c r="C1" i="1"/>
  <c r="C5" i="1"/>
  <c r="C6" i="1"/>
  <c r="C10" i="1"/>
  <c r="C3" i="1"/>
  <c r="C2" i="1"/>
  <c r="C18" i="1"/>
  <c r="C16" i="1"/>
  <c r="C4" i="1"/>
  <c r="C8" i="1"/>
  <c r="C19" i="1"/>
  <c r="C26" i="1"/>
  <c r="C20" i="1"/>
  <c r="C7" i="1"/>
  <c r="C9" i="1"/>
  <c r="C13" i="1"/>
  <c r="C25" i="1"/>
  <c r="C24" i="1"/>
  <c r="C23" i="1"/>
  <c r="C22" i="1"/>
  <c r="C21" i="1"/>
  <c r="C17" i="1"/>
  <c r="C15" i="1"/>
  <c r="C14" i="1"/>
  <c r="C12" i="1"/>
  <c r="D3" i="1" l="1"/>
  <c r="D1" i="1"/>
  <c r="D25" i="1"/>
  <c r="D11" i="1"/>
  <c r="D22" i="1"/>
  <c r="D4" i="1"/>
  <c r="D18" i="1"/>
  <c r="D19" i="1"/>
  <c r="D12" i="1"/>
  <c r="D26" i="1"/>
  <c r="D15" i="1"/>
  <c r="D23" i="1"/>
  <c r="D2" i="1"/>
  <c r="D5" i="1"/>
  <c r="D14" i="1"/>
  <c r="D24" i="1"/>
  <c r="D20" i="1"/>
  <c r="D8" i="1"/>
  <c r="D17" i="1"/>
  <c r="D16" i="1"/>
  <c r="D6" i="1"/>
  <c r="D7" i="1"/>
  <c r="E12" i="1" s="1"/>
  <c r="D21" i="1"/>
  <c r="D10" i="1"/>
  <c r="E24" i="1"/>
  <c r="D9" i="1"/>
  <c r="D13" i="1"/>
  <c r="E4" i="1" l="1"/>
  <c r="E18" i="1"/>
  <c r="E1" i="1"/>
  <c r="E13" i="1"/>
  <c r="E22" i="1"/>
  <c r="E25" i="1"/>
  <c r="E17" i="1"/>
  <c r="E16" i="1"/>
  <c r="E19" i="1"/>
  <c r="E5" i="1"/>
  <c r="E10" i="1"/>
  <c r="E9" i="1"/>
  <c r="E11" i="1"/>
  <c r="E15" i="1"/>
  <c r="E23" i="1"/>
  <c r="E14" i="1"/>
  <c r="E26" i="1"/>
  <c r="E2" i="1"/>
  <c r="E3" i="1"/>
  <c r="E6" i="1"/>
  <c r="E8" i="1"/>
  <c r="F22" i="1" s="1"/>
  <c r="E7" i="1"/>
  <c r="E20" i="1"/>
  <c r="F1" i="1" s="1"/>
  <c r="E21" i="1"/>
  <c r="F17" i="1" s="1"/>
  <c r="F24" i="1" l="1"/>
  <c r="F16" i="1"/>
  <c r="F11" i="1"/>
  <c r="F25" i="1"/>
  <c r="F5" i="1"/>
  <c r="F13" i="1"/>
  <c r="F10" i="1"/>
  <c r="F8" i="1"/>
  <c r="F15" i="1"/>
  <c r="F6" i="1"/>
  <c r="F20" i="1"/>
  <c r="F9" i="1"/>
  <c r="F23" i="1"/>
  <c r="F21" i="1"/>
  <c r="F3" i="1"/>
  <c r="F7" i="1"/>
  <c r="F19" i="1"/>
  <c r="G20" i="1" s="1"/>
  <c r="F4" i="1"/>
  <c r="G5" i="1" s="1"/>
  <c r="F2" i="1"/>
  <c r="F14" i="1"/>
  <c r="F18" i="1"/>
  <c r="G21" i="1" s="1"/>
  <c r="F26" i="1"/>
  <c r="F12" i="1"/>
  <c r="G8" i="1" l="1"/>
  <c r="G11" i="1"/>
  <c r="G17" i="1"/>
  <c r="G9" i="1"/>
  <c r="G14" i="1"/>
  <c r="G16" i="1"/>
  <c r="G4" i="1"/>
  <c r="G2" i="1"/>
  <c r="G7" i="1"/>
  <c r="G23" i="1"/>
  <c r="G22" i="1"/>
  <c r="G6" i="1"/>
  <c r="G3" i="1"/>
  <c r="G1" i="1"/>
  <c r="G18" i="1"/>
  <c r="G25" i="1"/>
  <c r="G24" i="1"/>
  <c r="G10" i="1"/>
  <c r="G15" i="1"/>
  <c r="H19" i="1" s="1"/>
  <c r="G19" i="1"/>
  <c r="G26" i="1"/>
  <c r="H11" i="1" s="1"/>
  <c r="G12" i="1"/>
  <c r="H3" i="1"/>
  <c r="G13" i="1"/>
  <c r="H25" i="1" l="1"/>
  <c r="H21" i="1"/>
  <c r="H20" i="1"/>
  <c r="H16" i="1"/>
  <c r="H6" i="1"/>
  <c r="H14" i="1"/>
  <c r="H5" i="1"/>
  <c r="H4" i="1"/>
  <c r="H2" i="1"/>
  <c r="H15" i="1"/>
  <c r="H1" i="1"/>
  <c r="H22" i="1"/>
  <c r="H13" i="1"/>
  <c r="H10" i="1"/>
  <c r="H24" i="1"/>
  <c r="H9" i="1"/>
  <c r="H17" i="1"/>
  <c r="H7" i="1"/>
  <c r="H23" i="1"/>
  <c r="I20" i="1" s="1"/>
  <c r="I6" i="1"/>
  <c r="H18" i="1"/>
  <c r="H26" i="1"/>
  <c r="I4" i="1"/>
  <c r="H8" i="1"/>
  <c r="I13" i="1" s="1"/>
  <c r="H12" i="1"/>
  <c r="I17" i="1" s="1"/>
  <c r="I21" i="1" l="1"/>
  <c r="I15" i="1"/>
  <c r="I5" i="1"/>
  <c r="I3" i="1"/>
  <c r="I22" i="1"/>
  <c r="I24" i="1"/>
  <c r="I7" i="1"/>
  <c r="I18" i="1"/>
  <c r="I16" i="1"/>
  <c r="I10" i="1"/>
  <c r="I19" i="1"/>
  <c r="I2" i="1"/>
  <c r="I25" i="1"/>
  <c r="J14" i="1" s="1"/>
  <c r="I12" i="1"/>
  <c r="J5" i="1"/>
  <c r="I9" i="1"/>
  <c r="I1" i="1"/>
  <c r="J7" i="1" s="1"/>
  <c r="J26" i="1"/>
  <c r="I8" i="1"/>
  <c r="I23" i="1"/>
  <c r="J12" i="1" s="1"/>
  <c r="I11" i="1"/>
  <c r="J9" i="1" s="1"/>
  <c r="I26" i="1"/>
  <c r="J19" i="1" s="1"/>
  <c r="I14" i="1"/>
  <c r="J11" i="1" l="1"/>
  <c r="J20" i="1"/>
  <c r="J2" i="1"/>
  <c r="J23" i="1"/>
  <c r="J16" i="1"/>
  <c r="J1" i="1"/>
  <c r="J17" i="1"/>
  <c r="J6" i="1"/>
  <c r="K5" i="1" s="1"/>
  <c r="J15" i="1"/>
  <c r="J24" i="1"/>
  <c r="J3" i="1"/>
  <c r="J4" i="1"/>
  <c r="K17" i="1" s="1"/>
  <c r="J25" i="1"/>
  <c r="J22" i="1"/>
  <c r="J10" i="1"/>
  <c r="J18" i="1"/>
  <c r="K22" i="1"/>
  <c r="K18" i="1"/>
  <c r="J13" i="1"/>
  <c r="K14" i="1" s="1"/>
  <c r="K6" i="1"/>
  <c r="J21" i="1"/>
  <c r="K19" i="1" s="1"/>
  <c r="J8" i="1"/>
  <c r="K23" i="1" s="1"/>
  <c r="K21" i="1"/>
  <c r="K2" i="1" l="1"/>
  <c r="K15" i="1"/>
  <c r="K20" i="1"/>
  <c r="K1" i="1"/>
  <c r="L24" i="1" s="1"/>
  <c r="K24" i="1"/>
  <c r="K4" i="1"/>
  <c r="K9" i="1"/>
  <c r="L23" i="1"/>
  <c r="K8" i="1"/>
  <c r="K11" i="1"/>
  <c r="K26" i="1"/>
  <c r="L19" i="1" s="1"/>
  <c r="K13" i="1"/>
  <c r="L25" i="1" s="1"/>
  <c r="K12" i="1"/>
  <c r="L21" i="1" s="1"/>
  <c r="K3" i="1"/>
  <c r="K16" i="1"/>
  <c r="L3" i="1" s="1"/>
  <c r="K25" i="1"/>
  <c r="K7" i="1"/>
  <c r="L16" i="1" s="1"/>
  <c r="L4" i="1"/>
  <c r="K10" i="1"/>
  <c r="L18" i="1" s="1"/>
  <c r="L15" i="1"/>
  <c r="L8" i="1"/>
  <c r="L22" i="1"/>
  <c r="L12" i="1"/>
  <c r="L17" i="1"/>
  <c r="L2" i="1"/>
  <c r="L13" i="1"/>
  <c r="L10" i="1"/>
  <c r="L1" i="1"/>
  <c r="L9" i="1"/>
  <c r="L5" i="1"/>
  <c r="L6" i="1" l="1"/>
  <c r="L7" i="1"/>
  <c r="M7" i="1"/>
  <c r="M20" i="1"/>
  <c r="L11" i="1"/>
  <c r="M24" i="1" s="1"/>
  <c r="L14" i="1"/>
  <c r="M10" i="1"/>
  <c r="L20" i="1"/>
  <c r="M16" i="1"/>
  <c r="M15" i="1"/>
  <c r="L26" i="1"/>
  <c r="M23" i="1" s="1"/>
  <c r="M3" i="1"/>
  <c r="M8" i="1"/>
  <c r="M21" i="1"/>
  <c r="M6" i="1"/>
  <c r="M26" i="1"/>
  <c r="M12" i="1"/>
  <c r="M5" i="1"/>
  <c r="M19" i="1"/>
  <c r="M1" i="1"/>
  <c r="M17" i="1"/>
  <c r="M4" i="1"/>
  <c r="M2" i="1"/>
  <c r="M13" i="1"/>
  <c r="M9" i="1"/>
  <c r="M22" i="1"/>
  <c r="N4" i="1" s="1"/>
  <c r="M11" i="1"/>
  <c r="M14" i="1"/>
  <c r="M18" i="1"/>
  <c r="N18" i="1" s="1"/>
  <c r="M25" i="1"/>
  <c r="N19" i="1" l="1"/>
  <c r="N12" i="1"/>
  <c r="N1" i="1"/>
  <c r="N23" i="1"/>
  <c r="N24" i="1"/>
  <c r="N15" i="1"/>
  <c r="N8" i="1"/>
  <c r="N13" i="1"/>
  <c r="N9" i="1"/>
  <c r="N5" i="1"/>
  <c r="N21" i="1"/>
  <c r="N17" i="1"/>
  <c r="N2" i="1"/>
  <c r="N10" i="1"/>
  <c r="N25" i="1"/>
  <c r="N26" i="1"/>
  <c r="N6" i="1"/>
  <c r="N7" i="1"/>
  <c r="N20" i="1"/>
  <c r="N14" i="1"/>
  <c r="N16" i="1"/>
  <c r="N3" i="1"/>
  <c r="N11" i="1"/>
  <c r="N22" i="1"/>
  <c r="O17" i="1" s="1"/>
  <c r="O2" i="1" l="1"/>
  <c r="O5" i="1"/>
  <c r="O12" i="1"/>
  <c r="O7" i="1"/>
  <c r="O24" i="1"/>
  <c r="O19" i="1"/>
  <c r="O15" i="1"/>
  <c r="O21" i="1"/>
  <c r="O14" i="1"/>
  <c r="O18" i="1"/>
  <c r="O25" i="1"/>
  <c r="O9" i="1"/>
  <c r="O26" i="1"/>
  <c r="O1" i="1"/>
  <c r="O6" i="1"/>
  <c r="O3" i="1"/>
  <c r="O10" i="1"/>
  <c r="O23" i="1"/>
  <c r="O11" i="1"/>
  <c r="O8" i="1"/>
  <c r="O16" i="1"/>
  <c r="O20" i="1"/>
  <c r="O13" i="1"/>
  <c r="P5" i="1" s="1"/>
  <c r="O22" i="1"/>
  <c r="P2" i="1"/>
  <c r="O4" i="1"/>
  <c r="P26" i="1" l="1"/>
  <c r="P8" i="1"/>
  <c r="P1" i="1"/>
  <c r="P19" i="1"/>
  <c r="P10" i="1"/>
  <c r="P18" i="1"/>
  <c r="P13" i="1"/>
  <c r="P23" i="1"/>
  <c r="P16" i="1"/>
  <c r="P4" i="1"/>
  <c r="P25" i="1"/>
  <c r="P7" i="1"/>
  <c r="P3" i="1"/>
  <c r="P12" i="1"/>
  <c r="P11" i="1"/>
  <c r="P15" i="1"/>
  <c r="P20" i="1"/>
  <c r="P6" i="1"/>
  <c r="P21" i="1"/>
  <c r="Q8" i="1" s="1"/>
  <c r="P22" i="1"/>
  <c r="Q21" i="1" s="1"/>
  <c r="P24" i="1"/>
  <c r="P17" i="1"/>
  <c r="P14" i="1"/>
  <c r="Q18" i="1" s="1"/>
  <c r="P9" i="1"/>
  <c r="Q22" i="1" s="1"/>
  <c r="Q4" i="1" l="1"/>
  <c r="Q7" i="1"/>
  <c r="Q3" i="1"/>
  <c r="Q15" i="1"/>
  <c r="Q9" i="1"/>
  <c r="Q12" i="1"/>
  <c r="Q16" i="1"/>
  <c r="Q11" i="1"/>
  <c r="Q14" i="1"/>
  <c r="Q19" i="1"/>
  <c r="Q24" i="1"/>
  <c r="Q26" i="1"/>
  <c r="Q17" i="1"/>
  <c r="Q6" i="1"/>
  <c r="Q10" i="1"/>
  <c r="Q13" i="1"/>
  <c r="Q1" i="1"/>
  <c r="R11" i="1"/>
  <c r="R5" i="1"/>
  <c r="R3" i="1"/>
  <c r="R24" i="1"/>
  <c r="Q25" i="1"/>
  <c r="Q23" i="1"/>
  <c r="Q20" i="1"/>
  <c r="R1" i="1" s="1"/>
  <c r="Q5" i="1"/>
  <c r="Q2" i="1"/>
  <c r="R2" i="1" s="1"/>
  <c r="R18" i="1" l="1"/>
  <c r="R19" i="1"/>
  <c r="R10" i="1"/>
  <c r="R17" i="1"/>
  <c r="R20" i="1"/>
  <c r="R25" i="1"/>
  <c r="R26" i="1"/>
  <c r="R7" i="1"/>
  <c r="R22" i="1"/>
  <c r="R12" i="1"/>
  <c r="R9" i="1"/>
  <c r="R15" i="1"/>
  <c r="S13" i="1" s="1"/>
  <c r="S14" i="1"/>
  <c r="R21" i="1"/>
  <c r="R4" i="1"/>
  <c r="R16" i="1"/>
  <c r="R8" i="1"/>
  <c r="R6" i="1"/>
  <c r="R14" i="1"/>
  <c r="S15" i="1" s="1"/>
  <c r="R23" i="1"/>
  <c r="R13" i="1"/>
  <c r="S25" i="1" l="1"/>
  <c r="S21" i="1"/>
  <c r="S16" i="1"/>
  <c r="T26" i="1" s="1"/>
  <c r="S23" i="1"/>
  <c r="S3" i="1"/>
  <c r="S10" i="1"/>
  <c r="S12" i="1"/>
  <c r="S2" i="1"/>
  <c r="S5" i="1"/>
  <c r="S26" i="1"/>
  <c r="S22" i="1"/>
  <c r="S24" i="1"/>
  <c r="S17" i="1"/>
  <c r="S6" i="1"/>
  <c r="S19" i="1"/>
  <c r="S20" i="1"/>
  <c r="S11" i="1"/>
  <c r="S7" i="1"/>
  <c r="S1" i="1"/>
  <c r="S9" i="1"/>
  <c r="T9" i="1" s="1"/>
  <c r="S18" i="1"/>
  <c r="S8" i="1"/>
  <c r="S4" i="1"/>
  <c r="T12" i="1" l="1"/>
  <c r="T2" i="1"/>
  <c r="T16" i="1"/>
  <c r="T7" i="1"/>
  <c r="T8" i="1"/>
  <c r="T10" i="1"/>
  <c r="T20" i="1"/>
  <c r="T4" i="1"/>
  <c r="U19" i="1" s="1"/>
  <c r="T1" i="1"/>
  <c r="T5" i="1"/>
  <c r="U1" i="1" s="1"/>
  <c r="T17" i="1"/>
  <c r="T25" i="1"/>
  <c r="T23" i="1"/>
  <c r="T13" i="1"/>
  <c r="T14" i="1"/>
  <c r="T19" i="1"/>
  <c r="U21" i="1"/>
  <c r="T24" i="1"/>
  <c r="U16" i="1" s="1"/>
  <c r="T3" i="1"/>
  <c r="T15" i="1"/>
  <c r="T18" i="1"/>
  <c r="T21" i="1"/>
  <c r="U9" i="1" s="1"/>
  <c r="T6" i="1"/>
  <c r="T11" i="1"/>
  <c r="U13" i="1" s="1"/>
  <c r="T22" i="1"/>
  <c r="U18" i="1" l="1"/>
  <c r="U11" i="1"/>
  <c r="U6" i="1"/>
  <c r="U26" i="1"/>
  <c r="U20" i="1"/>
  <c r="U15" i="1"/>
  <c r="U5" i="1"/>
  <c r="U2" i="1"/>
  <c r="U17" i="1"/>
  <c r="V20" i="1"/>
  <c r="U7" i="1"/>
  <c r="U12" i="1"/>
  <c r="U4" i="1"/>
  <c r="V17" i="1" s="1"/>
  <c r="U3" i="1"/>
  <c r="U14" i="1"/>
  <c r="U23" i="1"/>
  <c r="V22" i="1" s="1"/>
  <c r="U22" i="1"/>
  <c r="V2" i="1" s="1"/>
  <c r="U25" i="1"/>
  <c r="U8" i="1"/>
  <c r="U24" i="1"/>
  <c r="V1" i="1"/>
  <c r="U10" i="1"/>
  <c r="V12" i="1" s="1"/>
  <c r="V18" i="1"/>
  <c r="V8" i="1" l="1"/>
  <c r="V15" i="1"/>
  <c r="V9" i="1"/>
  <c r="V13" i="1"/>
  <c r="V21" i="1"/>
  <c r="V24" i="1"/>
  <c r="V3" i="1"/>
  <c r="V23" i="1"/>
  <c r="W21" i="1" s="1"/>
  <c r="V7" i="1"/>
  <c r="V6" i="1"/>
  <c r="V26" i="1"/>
  <c r="V16" i="1"/>
  <c r="V10" i="1"/>
  <c r="W16" i="1" s="1"/>
  <c r="V25" i="1"/>
  <c r="V11" i="1"/>
  <c r="V19" i="1"/>
  <c r="V5" i="1"/>
  <c r="W11" i="1" s="1"/>
  <c r="V14" i="1"/>
  <c r="V4" i="1"/>
  <c r="W7" i="1"/>
  <c r="W18" i="1"/>
  <c r="W20" i="1"/>
  <c r="W23" i="1"/>
  <c r="W17" i="1"/>
  <c r="W3" i="1"/>
  <c r="W13" i="1"/>
  <c r="W6" i="1"/>
  <c r="W14" i="1"/>
  <c r="W22" i="1"/>
  <c r="W19" i="1"/>
  <c r="W2" i="1" l="1"/>
  <c r="X24" i="1" s="1"/>
  <c r="W5" i="1"/>
  <c r="W4" i="1"/>
  <c r="X19" i="1"/>
  <c r="W10" i="1"/>
  <c r="W12" i="1"/>
  <c r="X1" i="1"/>
  <c r="X10" i="1"/>
  <c r="W24" i="1"/>
  <c r="X5" i="1"/>
  <c r="X13" i="1"/>
  <c r="W15" i="1"/>
  <c r="W26" i="1"/>
  <c r="X3" i="1" s="1"/>
  <c r="W25" i="1"/>
  <c r="W1" i="1"/>
  <c r="X4" i="1" s="1"/>
  <c r="W8" i="1"/>
  <c r="X12" i="1"/>
  <c r="X22" i="1"/>
  <c r="W9" i="1"/>
  <c r="X8" i="1" s="1"/>
  <c r="X14" i="1"/>
  <c r="X17" i="1"/>
  <c r="X6" i="1"/>
  <c r="X7" i="1"/>
  <c r="X2" i="1"/>
  <c r="X9" i="1"/>
  <c r="X11" i="1"/>
  <c r="X21" i="1" l="1"/>
  <c r="X15" i="1"/>
  <c r="X20" i="1"/>
  <c r="Y11" i="1" s="1"/>
  <c r="X18" i="1"/>
  <c r="Y5" i="1" s="1"/>
  <c r="X23" i="1"/>
  <c r="Y14" i="1" s="1"/>
  <c r="X26" i="1"/>
  <c r="Y26" i="1" s="1"/>
  <c r="Y8" i="1"/>
  <c r="Y16" i="1"/>
  <c r="X16" i="1"/>
  <c r="Y1" i="1" s="1"/>
  <c r="X25" i="1"/>
  <c r="Y24" i="1" s="1"/>
  <c r="Y3" i="1"/>
  <c r="Y20" i="1"/>
  <c r="Y18" i="1"/>
  <c r="Y17" i="1"/>
  <c r="Y4" i="1"/>
  <c r="Y9" i="1"/>
  <c r="Y6" i="1"/>
  <c r="Y7" i="1"/>
  <c r="Z18" i="1" s="1"/>
  <c r="Y13" i="1" l="1"/>
  <c r="Y23" i="1"/>
  <c r="Y21" i="1"/>
  <c r="Y15" i="1"/>
  <c r="Y2" i="1"/>
  <c r="Z12" i="1"/>
  <c r="Z24" i="1"/>
  <c r="Z14" i="1"/>
  <c r="Z3" i="1"/>
  <c r="Y10" i="1"/>
  <c r="Z21" i="1"/>
  <c r="Z9" i="1"/>
  <c r="Y12" i="1"/>
  <c r="Z11" i="1" s="1"/>
  <c r="Y25" i="1"/>
  <c r="Y22" i="1"/>
  <c r="Z15" i="1" s="1"/>
  <c r="Z5" i="1"/>
  <c r="Z8" i="1"/>
  <c r="Z4" i="1"/>
  <c r="Z23" i="1"/>
  <c r="Z2" i="1"/>
  <c r="Z7" i="1"/>
  <c r="Z22" i="1"/>
  <c r="Z25" i="1"/>
  <c r="Y19" i="1"/>
  <c r="Z6" i="1" s="1"/>
  <c r="Z17" i="1"/>
  <c r="Z10" i="1" l="1"/>
  <c r="AA23" i="1"/>
  <c r="Z20" i="1"/>
  <c r="AA21" i="1"/>
  <c r="Z13" i="1"/>
  <c r="AA5" i="1"/>
  <c r="AA4" i="1"/>
  <c r="AA22" i="1"/>
  <c r="Z26" i="1"/>
  <c r="AA17" i="1" s="1"/>
  <c r="Z19" i="1"/>
  <c r="AA15" i="1" s="1"/>
  <c r="Z1" i="1"/>
  <c r="Z16" i="1"/>
  <c r="AA14" i="1" s="1"/>
  <c r="AA26" i="1"/>
  <c r="AA8" i="1"/>
  <c r="AA6" i="1"/>
  <c r="AA18" i="1"/>
  <c r="AA19" i="1" l="1"/>
  <c r="AA25" i="1"/>
  <c r="AA13" i="1"/>
  <c r="AA2" i="1"/>
  <c r="AA12" i="1"/>
  <c r="AA3" i="1"/>
  <c r="AA11" i="1"/>
  <c r="AA7" i="1"/>
  <c r="AA1" i="1"/>
  <c r="AA16" i="1"/>
  <c r="AA10" i="1"/>
  <c r="AA20" i="1"/>
  <c r="AA24" i="1"/>
  <c r="AA9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<sst xmlns="http://schemas.openxmlformats.org/spreadsheetml/2006/main" count="26" uniqueCount="26">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</sst>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K1" workbookViewId="0">
      <selection activeCell="Q5" sqref="Q5"/>
    </sheetView>
  </sheetViews>
  <sheetFormatPr defaultRowHeight="14.25" x14ac:dyDescent="0.45"/>
  <sheetData>
    <row r="1" spans="1:27" x14ac:dyDescent="0.45">
      <c r="A1" t="s">
        <v>0</v>
      </c>
      <c r="B1" t="str">
        <f ca="1">INDEX(A:A,RANDBETWEEN(1,26))</f>
        <v>d</v>
      </c>
      <c r="C1" t="str">
        <f t="shared" ref="C1:F1" ca="1" si="0">INDEX(B:B,RANDBETWEEN(1,26))</f>
        <v>e</v>
      </c>
      <c r="D1" t="str">
        <f t="shared" ca="1" si="0"/>
        <v>b</v>
      </c>
      <c r="E1" t="str">
        <f t="shared" ca="1" si="0"/>
        <v>h</v>
      </c>
      <c r="F1" t="str">
        <f t="shared" ca="1" si="0"/>
        <v>h</v>
      </c>
      <c r="G1" t="str">
        <f t="shared" ref="G1:J1" ca="1" si="1">INDEX(F:F,RANDBETWEEN(1,26))</f>
        <v>r</v>
      </c>
      <c r="H1" t="str">
        <f t="shared" ca="1" si="1"/>
        <v>x</v>
      </c>
      <c r="I1" t="str">
        <f t="shared" ca="1" si="1"/>
        <v>b</v>
      </c>
      <c r="J1" t="str">
        <f t="shared" ca="1" si="1"/>
        <v>h</v>
      </c>
      <c r="K1" t="str">
        <f t="shared" ref="K1:W1" ca="1" si="2">INDEX(J:J,RANDBETWEEN(1,26))</f>
        <v>h</v>
      </c>
      <c r="L1" t="str">
        <f t="shared" ca="1" si="2"/>
        <v>b</v>
      </c>
      <c r="M1" t="str">
        <f t="shared" ca="1" si="2"/>
        <v>r</v>
      </c>
      <c r="N1" t="str">
        <f t="shared" ca="1" si="2"/>
        <v>h</v>
      </c>
      <c r="O1" t="str">
        <f t="shared" ca="1" si="2"/>
        <v>c</v>
      </c>
      <c r="P1" t="str">
        <f t="shared" ca="1" si="2"/>
        <v>x</v>
      </c>
      <c r="Q1" t="str">
        <f t="shared" ca="1" si="2"/>
        <v>h</v>
      </c>
      <c r="R1" t="str">
        <f t="shared" ca="1" si="2"/>
        <v>h</v>
      </c>
      <c r="S1" t="str">
        <f t="shared" ca="1" si="2"/>
        <v>x</v>
      </c>
      <c r="T1" t="str">
        <f t="shared" ca="1" si="2"/>
        <v>c</v>
      </c>
      <c r="U1" t="str">
        <f t="shared" ca="1" si="2"/>
        <v>x</v>
      </c>
      <c r="V1" t="str">
        <f t="shared" ca="1" si="2"/>
        <v>c</v>
      </c>
      <c r="W1" t="str">
        <f t="shared" ca="1" si="2"/>
        <v>h</v>
      </c>
      <c r="X1" t="str">
        <f t="shared" ref="X1:AA1" ca="1" si="3">INDEX(W:W,RANDBETWEEN(1,26))</f>
        <v>c</v>
      </c>
      <c r="Y1" t="str">
        <f t="shared" ca="1" si="3"/>
        <v>x</v>
      </c>
      <c r="Z1" t="str">
        <f t="shared" ca="1" si="3"/>
        <v>x</v>
      </c>
      <c r="AA1" t="str">
        <f t="shared" ca="1" si="3"/>
        <v>c</v>
      </c>
    </row>
    <row r="2" spans="1:27" x14ac:dyDescent="0.45">
      <c r="A2" t="s">
        <v>1</v>
      </c>
      <c r="B2" t="str">
        <f t="shared" ref="B2:F26" ca="1" si="4">INDEX(A:A,RANDBETWEEN(1,26))</f>
        <v>z</v>
      </c>
      <c r="C2" t="str">
        <f t="shared" ca="1" si="4"/>
        <v>c</v>
      </c>
      <c r="D2" t="str">
        <f t="shared" ca="1" si="4"/>
        <v>h</v>
      </c>
      <c r="E2" t="str">
        <f t="shared" ca="1" si="4"/>
        <v>h</v>
      </c>
      <c r="F2" t="str">
        <f t="shared" ca="1" si="4"/>
        <v>o</v>
      </c>
      <c r="G2" t="str">
        <f t="shared" ref="G2:J2" ca="1" si="5">INDEX(F:F,RANDBETWEEN(1,26))</f>
        <v>h</v>
      </c>
      <c r="H2" t="str">
        <f t="shared" ca="1" si="5"/>
        <v>k</v>
      </c>
      <c r="I2" t="str">
        <f t="shared" ca="1" si="5"/>
        <v>h</v>
      </c>
      <c r="J2" t="str">
        <f t="shared" ca="1" si="5"/>
        <v>h</v>
      </c>
      <c r="K2" t="str">
        <f t="shared" ref="K2:W2" ca="1" si="6">INDEX(J:J,RANDBETWEEN(1,26))</f>
        <v>r</v>
      </c>
      <c r="L2" t="str">
        <f t="shared" ca="1" si="6"/>
        <v>x</v>
      </c>
      <c r="M2" t="str">
        <f t="shared" ca="1" si="6"/>
        <v>x</v>
      </c>
      <c r="N2" t="str">
        <f t="shared" ca="1" si="6"/>
        <v>x</v>
      </c>
      <c r="O2" t="str">
        <f t="shared" ca="1" si="6"/>
        <v>k</v>
      </c>
      <c r="P2" t="str">
        <f t="shared" ca="1" si="6"/>
        <v>x</v>
      </c>
      <c r="Q2" t="str">
        <f t="shared" ca="1" si="6"/>
        <v>x</v>
      </c>
      <c r="R2" t="str">
        <f t="shared" ca="1" si="6"/>
        <v>h</v>
      </c>
      <c r="S2" t="str">
        <f t="shared" ca="1" si="6"/>
        <v>x</v>
      </c>
      <c r="T2" t="str">
        <f t="shared" ca="1" si="6"/>
        <v>h</v>
      </c>
      <c r="U2" t="str">
        <f t="shared" ca="1" si="6"/>
        <v>c</v>
      </c>
      <c r="V2" t="str">
        <f t="shared" ca="1" si="6"/>
        <v>x</v>
      </c>
      <c r="W2" t="str">
        <f t="shared" ca="1" si="6"/>
        <v>h</v>
      </c>
      <c r="X2" t="str">
        <f t="shared" ref="X2:AA2" ca="1" si="7">INDEX(W:W,RANDBETWEEN(1,26))</f>
        <v>x</v>
      </c>
      <c r="Y2" t="str">
        <f t="shared" ca="1" si="7"/>
        <v>x</v>
      </c>
      <c r="Z2" t="str">
        <f t="shared" ca="1" si="7"/>
        <v>x</v>
      </c>
      <c r="AA2" t="str">
        <f t="shared" ca="1" si="7"/>
        <v>x</v>
      </c>
    </row>
    <row r="3" spans="1:27" x14ac:dyDescent="0.45">
      <c r="A3" t="s">
        <v>2</v>
      </c>
      <c r="B3" t="str">
        <f t="shared" ca="1" si="4"/>
        <v>e</v>
      </c>
      <c r="C3" t="str">
        <f t="shared" ca="1" si="4"/>
        <v>a</v>
      </c>
      <c r="D3" t="str">
        <f t="shared" ca="1" si="4"/>
        <v>h</v>
      </c>
      <c r="E3" t="str">
        <f t="shared" ca="1" si="4"/>
        <v>h</v>
      </c>
      <c r="F3" t="str">
        <f t="shared" ca="1" si="4"/>
        <v>x</v>
      </c>
      <c r="G3" t="str">
        <f t="shared" ref="G3:J3" ca="1" si="8">INDEX(F:F,RANDBETWEEN(1,26))</f>
        <v>h</v>
      </c>
      <c r="H3" t="str">
        <f t="shared" ca="1" si="8"/>
        <v>a</v>
      </c>
      <c r="I3" t="str">
        <f t="shared" ca="1" si="8"/>
        <v>x</v>
      </c>
      <c r="J3" t="str">
        <f t="shared" ca="1" si="8"/>
        <v>h</v>
      </c>
      <c r="K3" t="str">
        <f t="shared" ref="K3:W3" ca="1" si="9">INDEX(J:J,RANDBETWEEN(1,26))</f>
        <v>x</v>
      </c>
      <c r="L3" t="str">
        <f t="shared" ca="1" si="9"/>
        <v>x</v>
      </c>
      <c r="M3" t="str">
        <f t="shared" ca="1" si="9"/>
        <v>c</v>
      </c>
      <c r="N3" t="str">
        <f t="shared" ca="1" si="9"/>
        <v>x</v>
      </c>
      <c r="O3" t="str">
        <f t="shared" ca="1" si="9"/>
        <v>k</v>
      </c>
      <c r="P3" t="str">
        <f t="shared" ca="1" si="9"/>
        <v>c</v>
      </c>
      <c r="Q3" t="str">
        <f t="shared" ca="1" si="9"/>
        <v>x</v>
      </c>
      <c r="R3" t="str">
        <f t="shared" ca="1" si="9"/>
        <v>h</v>
      </c>
      <c r="S3" t="str">
        <f t="shared" ca="1" si="9"/>
        <v>c</v>
      </c>
      <c r="T3" t="str">
        <f t="shared" ca="1" si="9"/>
        <v>h</v>
      </c>
      <c r="U3" t="str">
        <f t="shared" ca="1" si="9"/>
        <v>c</v>
      </c>
      <c r="V3" t="str">
        <f t="shared" ca="1" si="9"/>
        <v>c</v>
      </c>
      <c r="W3" t="str">
        <f t="shared" ca="1" si="9"/>
        <v>x</v>
      </c>
      <c r="X3" t="str">
        <f t="shared" ref="X3:AA3" ca="1" si="10">INDEX(W:W,RANDBETWEEN(1,26))</f>
        <v>c</v>
      </c>
      <c r="Y3" t="str">
        <f t="shared" ca="1" si="10"/>
        <v>c</v>
      </c>
      <c r="Z3" t="str">
        <f t="shared" ca="1" si="10"/>
        <v>x</v>
      </c>
      <c r="AA3" t="str">
        <f t="shared" ca="1" si="10"/>
        <v>c</v>
      </c>
    </row>
    <row r="4" spans="1:27" x14ac:dyDescent="0.45">
      <c r="A4" t="s">
        <v>3</v>
      </c>
      <c r="B4" t="str">
        <f t="shared" ca="1" si="4"/>
        <v>x</v>
      </c>
      <c r="C4" t="str">
        <f t="shared" ca="1" si="4"/>
        <v>z</v>
      </c>
      <c r="D4" t="str">
        <f t="shared" ca="1" si="4"/>
        <v>r</v>
      </c>
      <c r="E4" t="str">
        <f t="shared" ca="1" si="4"/>
        <v>c</v>
      </c>
      <c r="F4" t="str">
        <f t="shared" ca="1" si="4"/>
        <v>h</v>
      </c>
      <c r="G4" t="str">
        <f t="shared" ref="G4:J4" ca="1" si="11">INDEX(F:F,RANDBETWEEN(1,26))</f>
        <v>o</v>
      </c>
      <c r="H4" t="str">
        <f t="shared" ca="1" si="11"/>
        <v>r</v>
      </c>
      <c r="I4" t="str">
        <f t="shared" ca="1" si="11"/>
        <v>r</v>
      </c>
      <c r="J4" t="str">
        <f t="shared" ca="1" si="11"/>
        <v>r</v>
      </c>
      <c r="K4" t="str">
        <f t="shared" ref="K4:W4" ca="1" si="12">INDEX(J:J,RANDBETWEEN(1,26))</f>
        <v>h</v>
      </c>
      <c r="L4" t="str">
        <f t="shared" ca="1" si="12"/>
        <v>x</v>
      </c>
      <c r="M4" t="str">
        <f t="shared" ca="1" si="12"/>
        <v>x</v>
      </c>
      <c r="N4" t="str">
        <f t="shared" ca="1" si="12"/>
        <v>r</v>
      </c>
      <c r="O4" t="str">
        <f t="shared" ca="1" si="12"/>
        <v>x</v>
      </c>
      <c r="P4" t="str">
        <f t="shared" ca="1" si="12"/>
        <v>x</v>
      </c>
      <c r="Q4" t="str">
        <f t="shared" ca="1" si="12"/>
        <v>x</v>
      </c>
      <c r="R4" t="str">
        <f t="shared" ca="1" si="12"/>
        <v>c</v>
      </c>
      <c r="S4" t="str">
        <f t="shared" ca="1" si="12"/>
        <v>h</v>
      </c>
      <c r="T4" t="str">
        <f t="shared" ca="1" si="12"/>
        <v>x</v>
      </c>
      <c r="U4" t="str">
        <f t="shared" ca="1" si="12"/>
        <v>x</v>
      </c>
      <c r="V4" t="str">
        <f t="shared" ca="1" si="12"/>
        <v>x</v>
      </c>
      <c r="W4" t="str">
        <f t="shared" ca="1" si="12"/>
        <v>x</v>
      </c>
      <c r="X4" t="str">
        <f t="shared" ref="X4:AA4" ca="1" si="13">INDEX(W:W,RANDBETWEEN(1,26))</f>
        <v>x</v>
      </c>
      <c r="Y4" t="str">
        <f t="shared" ca="1" si="13"/>
        <v>x</v>
      </c>
      <c r="Z4" t="str">
        <f t="shared" ca="1" si="13"/>
        <v>x</v>
      </c>
      <c r="AA4" t="str">
        <f t="shared" ca="1" si="13"/>
        <v>x</v>
      </c>
    </row>
    <row r="5" spans="1:27" x14ac:dyDescent="0.45">
      <c r="A5" t="s">
        <v>4</v>
      </c>
      <c r="B5" t="str">
        <f t="shared" ca="1" si="4"/>
        <v>z</v>
      </c>
      <c r="C5" t="str">
        <f t="shared" ca="1" si="4"/>
        <v>h</v>
      </c>
      <c r="D5" t="str">
        <f t="shared" ca="1" si="4"/>
        <v>o</v>
      </c>
      <c r="E5" t="str">
        <f t="shared" ca="1" si="4"/>
        <v>x</v>
      </c>
      <c r="F5" t="str">
        <f t="shared" ca="1" si="4"/>
        <v>x</v>
      </c>
      <c r="G5" t="str">
        <f t="shared" ref="G5:J5" ca="1" si="14">INDEX(F:F,RANDBETWEEN(1,26))</f>
        <v>b</v>
      </c>
      <c r="H5" t="str">
        <f t="shared" ca="1" si="14"/>
        <v>r</v>
      </c>
      <c r="I5" t="str">
        <f t="shared" ca="1" si="14"/>
        <v>r</v>
      </c>
      <c r="J5" t="str">
        <f t="shared" ca="1" si="14"/>
        <v>r</v>
      </c>
      <c r="K5" t="str">
        <f t="shared" ref="K5:W5" ca="1" si="15">INDEX(J:J,RANDBETWEEN(1,26))</f>
        <v>c</v>
      </c>
      <c r="L5" t="str">
        <f t="shared" ca="1" si="15"/>
        <v>k</v>
      </c>
      <c r="M5" t="str">
        <f t="shared" ca="1" si="15"/>
        <v>k</v>
      </c>
      <c r="N5" t="str">
        <f t="shared" ca="1" si="15"/>
        <v>x</v>
      </c>
      <c r="O5" t="str">
        <f t="shared" ca="1" si="15"/>
        <v>h</v>
      </c>
      <c r="P5" t="str">
        <f t="shared" ca="1" si="15"/>
        <v>x</v>
      </c>
      <c r="Q5" t="str">
        <f t="shared" ca="1" si="15"/>
        <v>x</v>
      </c>
      <c r="R5" t="str">
        <f t="shared" ca="1" si="15"/>
        <v>c</v>
      </c>
      <c r="S5" t="str">
        <f t="shared" ca="1" si="15"/>
        <v>c</v>
      </c>
      <c r="T5" t="str">
        <f t="shared" ca="1" si="15"/>
        <v>x</v>
      </c>
      <c r="U5" t="str">
        <f t="shared" ca="1" si="15"/>
        <v>x</v>
      </c>
      <c r="V5" t="str">
        <f t="shared" ca="1" si="15"/>
        <v>c</v>
      </c>
      <c r="W5" t="str">
        <f t="shared" ca="1" si="15"/>
        <v>x</v>
      </c>
      <c r="X5" t="str">
        <f t="shared" ref="X5:AA5" ca="1" si="16">INDEX(W:W,RANDBETWEEN(1,26))</f>
        <v>x</v>
      </c>
      <c r="Y5" t="str">
        <f t="shared" ca="1" si="16"/>
        <v>x</v>
      </c>
      <c r="Z5" t="str">
        <f t="shared" ca="1" si="16"/>
        <v>x</v>
      </c>
      <c r="AA5" t="str">
        <f t="shared" ca="1" si="16"/>
        <v>c</v>
      </c>
    </row>
    <row r="6" spans="1:27" x14ac:dyDescent="0.45">
      <c r="A6" t="s">
        <v>5</v>
      </c>
      <c r="B6" t="str">
        <f t="shared" ca="1" si="4"/>
        <v>a</v>
      </c>
      <c r="C6" t="str">
        <f t="shared" ca="1" si="4"/>
        <v>c</v>
      </c>
      <c r="D6" t="str">
        <f t="shared" ca="1" si="4"/>
        <v>b</v>
      </c>
      <c r="E6" t="str">
        <f t="shared" ca="1" si="4"/>
        <v>h</v>
      </c>
      <c r="F6" t="str">
        <f t="shared" ca="1" si="4"/>
        <v>b</v>
      </c>
      <c r="G6" t="str">
        <f t="shared" ref="G6:J6" ca="1" si="17">INDEX(F:F,RANDBETWEEN(1,26))</f>
        <v>c</v>
      </c>
      <c r="H6" t="str">
        <f t="shared" ca="1" si="17"/>
        <v>h</v>
      </c>
      <c r="I6" t="str">
        <f t="shared" ca="1" si="17"/>
        <v>c</v>
      </c>
      <c r="J6" t="str">
        <f t="shared" ca="1" si="17"/>
        <v>h</v>
      </c>
      <c r="K6" t="str">
        <f t="shared" ref="K6:W6" ca="1" si="18">INDEX(J:J,RANDBETWEEN(1,26))</f>
        <v>x</v>
      </c>
      <c r="L6" t="str">
        <f t="shared" ca="1" si="18"/>
        <v>x</v>
      </c>
      <c r="M6" t="str">
        <f t="shared" ca="1" si="18"/>
        <v>x</v>
      </c>
      <c r="N6" t="str">
        <f t="shared" ca="1" si="18"/>
        <v>c</v>
      </c>
      <c r="O6" t="str">
        <f t="shared" ca="1" si="18"/>
        <v>h</v>
      </c>
      <c r="P6" t="str">
        <f t="shared" ca="1" si="18"/>
        <v>x</v>
      </c>
      <c r="Q6" t="str">
        <f t="shared" ca="1" si="18"/>
        <v>x</v>
      </c>
      <c r="R6" t="str">
        <f t="shared" ca="1" si="18"/>
        <v>x</v>
      </c>
      <c r="S6" t="str">
        <f t="shared" ca="1" si="18"/>
        <v>c</v>
      </c>
      <c r="T6" t="str">
        <f t="shared" ca="1" si="18"/>
        <v>h</v>
      </c>
      <c r="U6" t="str">
        <f t="shared" ca="1" si="18"/>
        <v>h</v>
      </c>
      <c r="V6" t="str">
        <f t="shared" ca="1" si="18"/>
        <v>h</v>
      </c>
      <c r="W6" t="str">
        <f t="shared" ca="1" si="18"/>
        <v>c</v>
      </c>
      <c r="X6" t="str">
        <f t="shared" ref="X6:AA6" ca="1" si="19">INDEX(W:W,RANDBETWEEN(1,26))</f>
        <v>c</v>
      </c>
      <c r="Y6" t="str">
        <f t="shared" ca="1" si="19"/>
        <v>c</v>
      </c>
      <c r="Z6" t="str">
        <f t="shared" ca="1" si="19"/>
        <v>x</v>
      </c>
      <c r="AA6" t="str">
        <f t="shared" ca="1" si="19"/>
        <v>c</v>
      </c>
    </row>
    <row r="7" spans="1:27" x14ac:dyDescent="0.45">
      <c r="A7" t="s">
        <v>6</v>
      </c>
      <c r="B7" t="str">
        <f t="shared" ca="1" si="4"/>
        <v>k</v>
      </c>
      <c r="C7" t="str">
        <f t="shared" ca="1" si="4"/>
        <v>d</v>
      </c>
      <c r="D7" t="str">
        <f t="shared" ca="1" si="4"/>
        <v>h</v>
      </c>
      <c r="E7" t="str">
        <f t="shared" ca="1" si="4"/>
        <v>h</v>
      </c>
      <c r="F7" t="str">
        <f t="shared" ca="1" si="4"/>
        <v>h</v>
      </c>
      <c r="G7" t="str">
        <f t="shared" ref="G7:J7" ca="1" si="20">INDEX(F:F,RANDBETWEEN(1,26))</f>
        <v>h</v>
      </c>
      <c r="H7" t="str">
        <f t="shared" ca="1" si="20"/>
        <v>o</v>
      </c>
      <c r="I7" t="str">
        <f t="shared" ca="1" si="20"/>
        <v>h</v>
      </c>
      <c r="J7" t="str">
        <f t="shared" ca="1" si="20"/>
        <v>r</v>
      </c>
      <c r="K7" t="str">
        <f t="shared" ref="K7:W7" ca="1" si="21">INDEX(J:J,RANDBETWEEN(1,26))</f>
        <v>h</v>
      </c>
      <c r="L7" t="str">
        <f t="shared" ca="1" si="21"/>
        <v>r</v>
      </c>
      <c r="M7" t="str">
        <f t="shared" ca="1" si="21"/>
        <v>c</v>
      </c>
      <c r="N7" t="str">
        <f t="shared" ca="1" si="21"/>
        <v>h</v>
      </c>
      <c r="O7" t="str">
        <f t="shared" ca="1" si="21"/>
        <v>r</v>
      </c>
      <c r="P7" t="str">
        <f t="shared" ca="1" si="21"/>
        <v>c</v>
      </c>
      <c r="Q7" t="str">
        <f t="shared" ca="1" si="21"/>
        <v>c</v>
      </c>
      <c r="R7" t="str">
        <f t="shared" ca="1" si="21"/>
        <v>h</v>
      </c>
      <c r="S7" t="str">
        <f t="shared" ca="1" si="21"/>
        <v>h</v>
      </c>
      <c r="T7" t="str">
        <f t="shared" ca="1" si="21"/>
        <v>c</v>
      </c>
      <c r="U7" t="str">
        <f t="shared" ca="1" si="21"/>
        <v>h</v>
      </c>
      <c r="V7" t="str">
        <f t="shared" ca="1" si="21"/>
        <v>h</v>
      </c>
      <c r="W7" t="str">
        <f t="shared" ca="1" si="21"/>
        <v>h</v>
      </c>
      <c r="X7" t="str">
        <f t="shared" ref="X7:AA7" ca="1" si="22">INDEX(W:W,RANDBETWEEN(1,26))</f>
        <v>c</v>
      </c>
      <c r="Y7" t="str">
        <f t="shared" ca="1" si="22"/>
        <v>x</v>
      </c>
      <c r="Z7" t="str">
        <f t="shared" ca="1" si="22"/>
        <v>c</v>
      </c>
      <c r="AA7" t="str">
        <f t="shared" ca="1" si="22"/>
        <v>c</v>
      </c>
    </row>
    <row r="8" spans="1:27" x14ac:dyDescent="0.45">
      <c r="A8" t="s">
        <v>7</v>
      </c>
      <c r="B8" t="str">
        <f t="shared" ca="1" si="4"/>
        <v>l</v>
      </c>
      <c r="C8" t="str">
        <f t="shared" ca="1" si="4"/>
        <v>c</v>
      </c>
      <c r="D8" t="str">
        <f t="shared" ca="1" si="4"/>
        <v>h</v>
      </c>
      <c r="E8" t="str">
        <f t="shared" ca="1" si="4"/>
        <v>x</v>
      </c>
      <c r="F8" t="str">
        <f t="shared" ca="1" si="4"/>
        <v>k</v>
      </c>
      <c r="G8" t="str">
        <f t="shared" ref="G8:J8" ca="1" si="23">INDEX(F:F,RANDBETWEEN(1,26))</f>
        <v>b</v>
      </c>
      <c r="H8" t="str">
        <f t="shared" ca="1" si="23"/>
        <v>x</v>
      </c>
      <c r="I8" t="str">
        <f t="shared" ca="1" si="23"/>
        <v>r</v>
      </c>
      <c r="J8" t="str">
        <f t="shared" ca="1" si="23"/>
        <v>r</v>
      </c>
      <c r="K8" t="str">
        <f t="shared" ref="K8:W8" ca="1" si="24">INDEX(J:J,RANDBETWEEN(1,26))</f>
        <v>x</v>
      </c>
      <c r="L8" t="str">
        <f t="shared" ca="1" si="24"/>
        <v>c</v>
      </c>
      <c r="M8" t="str">
        <f t="shared" ca="1" si="24"/>
        <v>r</v>
      </c>
      <c r="N8" t="str">
        <f t="shared" ca="1" si="24"/>
        <v>c</v>
      </c>
      <c r="O8" t="str">
        <f t="shared" ca="1" si="24"/>
        <v>x</v>
      </c>
      <c r="P8" t="str">
        <f t="shared" ca="1" si="24"/>
        <v>h</v>
      </c>
      <c r="Q8" t="str">
        <f t="shared" ca="1" si="24"/>
        <v>c</v>
      </c>
      <c r="R8" t="str">
        <f t="shared" ca="1" si="24"/>
        <v>c</v>
      </c>
      <c r="S8" t="str">
        <f t="shared" ca="1" si="24"/>
        <v>h</v>
      </c>
      <c r="T8" t="str">
        <f t="shared" ca="1" si="24"/>
        <v>c</v>
      </c>
      <c r="U8" t="str">
        <f t="shared" ca="1" si="24"/>
        <v>c</v>
      </c>
      <c r="V8" t="str">
        <f t="shared" ca="1" si="24"/>
        <v>x</v>
      </c>
      <c r="W8" t="str">
        <f t="shared" ca="1" si="24"/>
        <v>x</v>
      </c>
      <c r="X8" t="str">
        <f t="shared" ref="X8:AA8" ca="1" si="25">INDEX(W:W,RANDBETWEEN(1,26))</f>
        <v>c</v>
      </c>
      <c r="Y8" t="str">
        <f t="shared" ca="1" si="25"/>
        <v>x</v>
      </c>
      <c r="Z8" t="str">
        <f t="shared" ca="1" si="25"/>
        <v>c</v>
      </c>
      <c r="AA8" t="str">
        <f t="shared" ca="1" si="25"/>
        <v>x</v>
      </c>
    </row>
    <row r="9" spans="1:27" x14ac:dyDescent="0.45">
      <c r="A9" t="s">
        <v>8</v>
      </c>
      <c r="B9" t="str">
        <f t="shared" ca="1" si="4"/>
        <v>s</v>
      </c>
      <c r="C9" t="str">
        <f t="shared" ca="1" si="4"/>
        <v>e</v>
      </c>
      <c r="D9" t="str">
        <f t="shared" ca="1" si="4"/>
        <v>c</v>
      </c>
      <c r="E9" t="str">
        <f t="shared" ca="1" si="4"/>
        <v>b</v>
      </c>
      <c r="F9" t="str">
        <f t="shared" ca="1" si="4"/>
        <v>c</v>
      </c>
      <c r="G9" t="str">
        <f t="shared" ref="G9:J9" ca="1" si="26">INDEX(F:F,RANDBETWEEN(1,26))</f>
        <v>h</v>
      </c>
      <c r="H9" t="str">
        <f t="shared" ca="1" si="26"/>
        <v>c</v>
      </c>
      <c r="I9" t="str">
        <f t="shared" ca="1" si="26"/>
        <v>h</v>
      </c>
      <c r="J9" t="str">
        <f t="shared" ca="1" si="26"/>
        <v>r</v>
      </c>
      <c r="K9" t="str">
        <f t="shared" ref="K9:W9" ca="1" si="27">INDEX(J:J,RANDBETWEEN(1,26))</f>
        <v>k</v>
      </c>
      <c r="L9" t="str">
        <f t="shared" ca="1" si="27"/>
        <v>k</v>
      </c>
      <c r="M9" t="str">
        <f t="shared" ca="1" si="27"/>
        <v>h</v>
      </c>
      <c r="N9" t="str">
        <f t="shared" ca="1" si="27"/>
        <v>x</v>
      </c>
      <c r="O9" t="str">
        <f t="shared" ca="1" si="27"/>
        <v>x</v>
      </c>
      <c r="P9" t="str">
        <f t="shared" ca="1" si="27"/>
        <v>x</v>
      </c>
      <c r="Q9" t="str">
        <f t="shared" ca="1" si="27"/>
        <v>x</v>
      </c>
      <c r="R9" t="str">
        <f t="shared" ca="1" si="27"/>
        <v>h</v>
      </c>
      <c r="S9" t="str">
        <f t="shared" ca="1" si="27"/>
        <v>h</v>
      </c>
      <c r="T9" t="str">
        <f t="shared" ca="1" si="27"/>
        <v>x</v>
      </c>
      <c r="U9" t="str">
        <f t="shared" ca="1" si="27"/>
        <v>c</v>
      </c>
      <c r="V9" t="str">
        <f t="shared" ca="1" si="27"/>
        <v>h</v>
      </c>
      <c r="W9" t="str">
        <f t="shared" ca="1" si="27"/>
        <v>h</v>
      </c>
      <c r="X9" t="str">
        <f t="shared" ref="X9:AA9" ca="1" si="28">INDEX(W:W,RANDBETWEEN(1,26))</f>
        <v>h</v>
      </c>
      <c r="Y9" t="str">
        <f t="shared" ca="1" si="28"/>
        <v>c</v>
      </c>
      <c r="Z9" t="str">
        <f t="shared" ca="1" si="28"/>
        <v>x</v>
      </c>
      <c r="AA9" t="str">
        <f t="shared" ca="1" si="28"/>
        <v>x</v>
      </c>
    </row>
    <row r="10" spans="1:27" x14ac:dyDescent="0.45">
      <c r="A10" t="s">
        <v>9</v>
      </c>
      <c r="B10" t="str">
        <f t="shared" ca="1" si="4"/>
        <v>c</v>
      </c>
      <c r="C10" t="str">
        <f t="shared" ca="1" si="4"/>
        <v>b</v>
      </c>
      <c r="D10" t="str">
        <f t="shared" ca="1" si="4"/>
        <v>k</v>
      </c>
      <c r="E10" t="str">
        <f t="shared" ca="1" si="4"/>
        <v>b</v>
      </c>
      <c r="F10" t="str">
        <f t="shared" ca="1" si="4"/>
        <v>x</v>
      </c>
      <c r="G10" t="str">
        <f t="shared" ref="G10:J10" ca="1" si="29">INDEX(F:F,RANDBETWEEN(1,26))</f>
        <v>r</v>
      </c>
      <c r="H10" t="str">
        <f t="shared" ca="1" si="29"/>
        <v>x</v>
      </c>
      <c r="I10" t="str">
        <f t="shared" ca="1" si="29"/>
        <v>c</v>
      </c>
      <c r="J10" t="str">
        <f t="shared" ca="1" si="29"/>
        <v>h</v>
      </c>
      <c r="K10" t="str">
        <f t="shared" ref="K10:W10" ca="1" si="30">INDEX(J:J,RANDBETWEEN(1,26))</f>
        <v>x</v>
      </c>
      <c r="L10" t="str">
        <f t="shared" ca="1" si="30"/>
        <v>h</v>
      </c>
      <c r="M10" t="str">
        <f t="shared" ca="1" si="30"/>
        <v>c</v>
      </c>
      <c r="N10" t="str">
        <f t="shared" ca="1" si="30"/>
        <v>r</v>
      </c>
      <c r="O10" t="str">
        <f t="shared" ca="1" si="30"/>
        <v>x</v>
      </c>
      <c r="P10" t="str">
        <f t="shared" ca="1" si="30"/>
        <v>x</v>
      </c>
      <c r="Q10" t="str">
        <f t="shared" ca="1" si="30"/>
        <v>x</v>
      </c>
      <c r="R10" t="str">
        <f t="shared" ca="1" si="30"/>
        <v>h</v>
      </c>
      <c r="S10" t="str">
        <f t="shared" ca="1" si="30"/>
        <v>c</v>
      </c>
      <c r="T10" t="str">
        <f t="shared" ca="1" si="30"/>
        <v>h</v>
      </c>
      <c r="U10" t="str">
        <f t="shared" ca="1" si="30"/>
        <v>h</v>
      </c>
      <c r="V10" t="str">
        <f t="shared" ca="1" si="30"/>
        <v>c</v>
      </c>
      <c r="W10" t="str">
        <f t="shared" ca="1" si="30"/>
        <v>x</v>
      </c>
      <c r="X10" t="str">
        <f t="shared" ref="X10:AA10" ca="1" si="31">INDEX(W:W,RANDBETWEEN(1,26))</f>
        <v>x</v>
      </c>
      <c r="Y10" t="str">
        <f t="shared" ca="1" si="31"/>
        <v>x</v>
      </c>
      <c r="Z10" t="str">
        <f t="shared" ca="1" si="31"/>
        <v>c</v>
      </c>
      <c r="AA10" t="str">
        <f t="shared" ca="1" si="31"/>
        <v>x</v>
      </c>
    </row>
    <row r="11" spans="1:27" x14ac:dyDescent="0.45">
      <c r="A11" t="s">
        <v>10</v>
      </c>
      <c r="B11" t="str">
        <f t="shared" ca="1" si="4"/>
        <v>c</v>
      </c>
      <c r="C11" t="str">
        <f t="shared" ca="1" si="4"/>
        <v>b</v>
      </c>
      <c r="D11" t="str">
        <f t="shared" ca="1" si="4"/>
        <v>o</v>
      </c>
      <c r="E11" t="str">
        <f t="shared" ca="1" si="4"/>
        <v>k</v>
      </c>
      <c r="F11" t="str">
        <f t="shared" ca="1" si="4"/>
        <v>h</v>
      </c>
      <c r="G11" t="str">
        <f t="shared" ref="G11:J11" ca="1" si="32">INDEX(F:F,RANDBETWEEN(1,26))</f>
        <v>x</v>
      </c>
      <c r="H11" t="str">
        <f t="shared" ca="1" si="32"/>
        <v>x</v>
      </c>
      <c r="I11" t="str">
        <f t="shared" ca="1" si="32"/>
        <v>r</v>
      </c>
      <c r="J11" t="str">
        <f t="shared" ca="1" si="32"/>
        <v>c</v>
      </c>
      <c r="K11" t="str">
        <f t="shared" ref="K11:W11" ca="1" si="33">INDEX(J:J,RANDBETWEEN(1,26))</f>
        <v>r</v>
      </c>
      <c r="L11" t="str">
        <f t="shared" ca="1" si="33"/>
        <v>h</v>
      </c>
      <c r="M11" t="str">
        <f t="shared" ca="1" si="33"/>
        <v>c</v>
      </c>
      <c r="N11" t="str">
        <f t="shared" ca="1" si="33"/>
        <v>h</v>
      </c>
      <c r="O11" t="str">
        <f t="shared" ca="1" si="33"/>
        <v>x</v>
      </c>
      <c r="P11" t="str">
        <f t="shared" ca="1" si="33"/>
        <v>x</v>
      </c>
      <c r="Q11" t="str">
        <f t="shared" ca="1" si="33"/>
        <v>h</v>
      </c>
      <c r="R11" t="str">
        <f t="shared" ca="1" si="33"/>
        <v>h</v>
      </c>
      <c r="S11" t="str">
        <f t="shared" ca="1" si="33"/>
        <v>h</v>
      </c>
      <c r="T11" t="str">
        <f t="shared" ca="1" si="33"/>
        <v>h</v>
      </c>
      <c r="U11" t="str">
        <f t="shared" ca="1" si="33"/>
        <v>c</v>
      </c>
      <c r="V11" t="str">
        <f t="shared" ca="1" si="33"/>
        <v>h</v>
      </c>
      <c r="W11" t="str">
        <f t="shared" ca="1" si="33"/>
        <v>c</v>
      </c>
      <c r="X11" t="str">
        <f t="shared" ref="X11:AA11" ca="1" si="34">INDEX(W:W,RANDBETWEEN(1,26))</f>
        <v>c</v>
      </c>
      <c r="Y11" t="str">
        <f t="shared" ca="1" si="34"/>
        <v>x</v>
      </c>
      <c r="Z11" t="str">
        <f t="shared" ca="1" si="34"/>
        <v>h</v>
      </c>
      <c r="AA11" t="str">
        <f t="shared" ca="1" si="34"/>
        <v>x</v>
      </c>
    </row>
    <row r="12" spans="1:27" x14ac:dyDescent="0.45">
      <c r="A12" t="s">
        <v>11</v>
      </c>
      <c r="B12" t="str">
        <f t="shared" ca="1" si="4"/>
        <v>k</v>
      </c>
      <c r="C12" t="str">
        <f t="shared" ca="1" si="4"/>
        <v>h</v>
      </c>
      <c r="D12" t="str">
        <f t="shared" ca="1" si="4"/>
        <v>a</v>
      </c>
      <c r="E12" t="str">
        <f t="shared" ca="1" si="4"/>
        <v>h</v>
      </c>
      <c r="F12" t="str">
        <f t="shared" ca="1" si="4"/>
        <v>r</v>
      </c>
      <c r="G12" t="str">
        <f t="shared" ref="G12:J12" ca="1" si="35">INDEX(F:F,RANDBETWEEN(1,26))</f>
        <v>x</v>
      </c>
      <c r="H12" t="str">
        <f t="shared" ca="1" si="35"/>
        <v>o</v>
      </c>
      <c r="I12" t="str">
        <f t="shared" ca="1" si="35"/>
        <v>r</v>
      </c>
      <c r="J12" t="str">
        <f t="shared" ca="1" si="35"/>
        <v>b</v>
      </c>
      <c r="K12" t="str">
        <f t="shared" ref="K12:W12" ca="1" si="36">INDEX(J:J,RANDBETWEEN(1,26))</f>
        <v>r</v>
      </c>
      <c r="L12" t="str">
        <f t="shared" ca="1" si="36"/>
        <v>r</v>
      </c>
      <c r="M12" t="str">
        <f t="shared" ca="1" si="36"/>
        <v>x</v>
      </c>
      <c r="N12" t="str">
        <f t="shared" ca="1" si="36"/>
        <v>h</v>
      </c>
      <c r="O12" t="str">
        <f t="shared" ca="1" si="36"/>
        <v>x</v>
      </c>
      <c r="P12" t="str">
        <f t="shared" ca="1" si="36"/>
        <v>h</v>
      </c>
      <c r="Q12" t="str">
        <f t="shared" ca="1" si="36"/>
        <v>h</v>
      </c>
      <c r="R12" t="str">
        <f t="shared" ca="1" si="36"/>
        <v>c</v>
      </c>
      <c r="S12" t="str">
        <f t="shared" ca="1" si="36"/>
        <v>h</v>
      </c>
      <c r="T12" t="str">
        <f t="shared" ca="1" si="36"/>
        <v>c</v>
      </c>
      <c r="U12" t="str">
        <f t="shared" ca="1" si="36"/>
        <v>x</v>
      </c>
      <c r="V12" t="str">
        <f t="shared" ca="1" si="36"/>
        <v>h</v>
      </c>
      <c r="W12" t="str">
        <f t="shared" ca="1" si="36"/>
        <v>h</v>
      </c>
      <c r="X12" t="str">
        <f t="shared" ref="X12:AA12" ca="1" si="37">INDEX(W:W,RANDBETWEEN(1,26))</f>
        <v>c</v>
      </c>
      <c r="Y12" t="str">
        <f t="shared" ca="1" si="37"/>
        <v>c</v>
      </c>
      <c r="Z12" t="str">
        <f t="shared" ca="1" si="37"/>
        <v>c</v>
      </c>
      <c r="AA12" t="str">
        <f t="shared" ca="1" si="37"/>
        <v>x</v>
      </c>
    </row>
    <row r="13" spans="1:27" x14ac:dyDescent="0.45">
      <c r="A13" t="s">
        <v>12</v>
      </c>
      <c r="B13" t="str">
        <f t="shared" ca="1" si="4"/>
        <v>k</v>
      </c>
      <c r="C13" t="str">
        <f t="shared" ca="1" si="4"/>
        <v>y</v>
      </c>
      <c r="D13" t="str">
        <f t="shared" ca="1" si="4"/>
        <v>h</v>
      </c>
      <c r="E13" t="str">
        <f t="shared" ca="1" si="4"/>
        <v>k</v>
      </c>
      <c r="F13" t="str">
        <f t="shared" ca="1" si="4"/>
        <v>r</v>
      </c>
      <c r="G13" t="str">
        <f t="shared" ref="G13:J13" ca="1" si="38">INDEX(F:F,RANDBETWEEN(1,26))</f>
        <v>o</v>
      </c>
      <c r="H13" t="str">
        <f t="shared" ca="1" si="38"/>
        <v>r</v>
      </c>
      <c r="I13" t="str">
        <f t="shared" ca="1" si="38"/>
        <v>o</v>
      </c>
      <c r="J13" t="str">
        <f t="shared" ca="1" si="38"/>
        <v>r</v>
      </c>
      <c r="K13" t="str">
        <f t="shared" ref="K13:W13" ca="1" si="39">INDEX(J:J,RANDBETWEEN(1,26))</f>
        <v>r</v>
      </c>
      <c r="L13" t="str">
        <f t="shared" ca="1" si="39"/>
        <v>h</v>
      </c>
      <c r="M13" t="str">
        <f t="shared" ca="1" si="39"/>
        <v>x</v>
      </c>
      <c r="N13" t="str">
        <f t="shared" ca="1" si="39"/>
        <v>x</v>
      </c>
      <c r="O13" t="str">
        <f t="shared" ca="1" si="39"/>
        <v>x</v>
      </c>
      <c r="P13" t="str">
        <f t="shared" ca="1" si="39"/>
        <v>c</v>
      </c>
      <c r="Q13" t="str">
        <f t="shared" ca="1" si="39"/>
        <v>h</v>
      </c>
      <c r="R13" t="str">
        <f t="shared" ca="1" si="39"/>
        <v>x</v>
      </c>
      <c r="S13" t="str">
        <f t="shared" ca="1" si="39"/>
        <v>x</v>
      </c>
      <c r="T13" t="str">
        <f t="shared" ca="1" si="39"/>
        <v>c</v>
      </c>
      <c r="U13" t="str">
        <f t="shared" ca="1" si="39"/>
        <v>c</v>
      </c>
      <c r="V13" t="str">
        <f t="shared" ca="1" si="39"/>
        <v>h</v>
      </c>
      <c r="W13" t="str">
        <f t="shared" ca="1" si="39"/>
        <v>c</v>
      </c>
      <c r="X13" t="str">
        <f t="shared" ref="X13:AA13" ca="1" si="40">INDEX(W:W,RANDBETWEEN(1,26))</f>
        <v>c</v>
      </c>
      <c r="Y13" t="str">
        <f t="shared" ca="1" si="40"/>
        <v>c</v>
      </c>
      <c r="Z13" t="str">
        <f t="shared" ca="1" si="40"/>
        <v>c</v>
      </c>
      <c r="AA13" t="str">
        <f t="shared" ca="1" si="40"/>
        <v>x</v>
      </c>
    </row>
    <row r="14" spans="1:27" x14ac:dyDescent="0.45">
      <c r="A14" t="s">
        <v>13</v>
      </c>
      <c r="B14" t="str">
        <f t="shared" ca="1" si="4"/>
        <v>n</v>
      </c>
      <c r="C14" t="str">
        <f t="shared" ca="1" si="4"/>
        <v>b</v>
      </c>
      <c r="D14" t="str">
        <f t="shared" ca="1" si="4"/>
        <v>h</v>
      </c>
      <c r="E14" t="str">
        <f t="shared" ca="1" si="4"/>
        <v>r</v>
      </c>
      <c r="F14" t="str">
        <f t="shared" ca="1" si="4"/>
        <v>x</v>
      </c>
      <c r="G14" t="str">
        <f t="shared" ref="G14:J14" ca="1" si="41">INDEX(F:F,RANDBETWEEN(1,26))</f>
        <v>x</v>
      </c>
      <c r="H14" t="str">
        <f t="shared" ca="1" si="41"/>
        <v>h</v>
      </c>
      <c r="I14" t="str">
        <f t="shared" ca="1" si="41"/>
        <v>r</v>
      </c>
      <c r="J14" t="str">
        <f t="shared" ca="1" si="41"/>
        <v>x</v>
      </c>
      <c r="K14" t="str">
        <f t="shared" ref="K14:W14" ca="1" si="42">INDEX(J:J,RANDBETWEEN(1,26))</f>
        <v>k</v>
      </c>
      <c r="L14" t="str">
        <f t="shared" ca="1" si="42"/>
        <v>r</v>
      </c>
      <c r="M14" t="str">
        <f t="shared" ca="1" si="42"/>
        <v>h</v>
      </c>
      <c r="N14" t="str">
        <f t="shared" ca="1" si="42"/>
        <v>x</v>
      </c>
      <c r="O14" t="str">
        <f t="shared" ca="1" si="42"/>
        <v>r</v>
      </c>
      <c r="P14" t="str">
        <f t="shared" ca="1" si="42"/>
        <v>c</v>
      </c>
      <c r="Q14" t="str">
        <f t="shared" ca="1" si="42"/>
        <v>c</v>
      </c>
      <c r="R14" t="str">
        <f t="shared" ca="1" si="42"/>
        <v>c</v>
      </c>
      <c r="S14" t="str">
        <f t="shared" ca="1" si="42"/>
        <v>x</v>
      </c>
      <c r="T14" t="str">
        <f t="shared" ca="1" si="42"/>
        <v>h</v>
      </c>
      <c r="U14" t="str">
        <f t="shared" ca="1" si="42"/>
        <v>h</v>
      </c>
      <c r="V14" t="str">
        <f t="shared" ca="1" si="42"/>
        <v>c</v>
      </c>
      <c r="W14" t="str">
        <f t="shared" ca="1" si="42"/>
        <v>x</v>
      </c>
      <c r="X14" t="str">
        <f t="shared" ref="X14:AA14" ca="1" si="43">INDEX(W:W,RANDBETWEEN(1,26))</f>
        <v>x</v>
      </c>
      <c r="Y14" t="str">
        <f t="shared" ca="1" si="43"/>
        <v>c</v>
      </c>
      <c r="Z14" t="str">
        <f t="shared" ca="1" si="43"/>
        <v>x</v>
      </c>
      <c r="AA14" t="str">
        <f t="shared" ca="1" si="43"/>
        <v>c</v>
      </c>
    </row>
    <row r="15" spans="1:27" x14ac:dyDescent="0.45">
      <c r="A15" t="s">
        <v>14</v>
      </c>
      <c r="B15" t="str">
        <f t="shared" ca="1" si="4"/>
        <v>h</v>
      </c>
      <c r="C15" t="str">
        <f t="shared" ca="1" si="4"/>
        <v>h</v>
      </c>
      <c r="D15" t="str">
        <f t="shared" ca="1" si="4"/>
        <v>h</v>
      </c>
      <c r="E15" t="str">
        <f t="shared" ca="1" si="4"/>
        <v>h</v>
      </c>
      <c r="F15" t="str">
        <f t="shared" ca="1" si="4"/>
        <v>x</v>
      </c>
      <c r="G15" t="str">
        <f t="shared" ref="G15:J15" ca="1" si="44">INDEX(F:F,RANDBETWEEN(1,26))</f>
        <v>k</v>
      </c>
      <c r="H15" t="str">
        <f t="shared" ca="1" si="44"/>
        <v>c</v>
      </c>
      <c r="I15" t="str">
        <f t="shared" ca="1" si="44"/>
        <v>x</v>
      </c>
      <c r="J15" t="str">
        <f t="shared" ca="1" si="44"/>
        <v>r</v>
      </c>
      <c r="K15" t="str">
        <f t="shared" ref="K15:W15" ca="1" si="45">INDEX(J:J,RANDBETWEEN(1,26))</f>
        <v>c</v>
      </c>
      <c r="L15" t="str">
        <f t="shared" ca="1" si="45"/>
        <v>c</v>
      </c>
      <c r="M15" t="str">
        <f t="shared" ca="1" si="45"/>
        <v>h</v>
      </c>
      <c r="N15" t="str">
        <f t="shared" ca="1" si="45"/>
        <v>x</v>
      </c>
      <c r="O15" t="str">
        <f t="shared" ca="1" si="45"/>
        <v>x</v>
      </c>
      <c r="P15" t="str">
        <f t="shared" ca="1" si="45"/>
        <v>x</v>
      </c>
      <c r="Q15" t="str">
        <f t="shared" ca="1" si="45"/>
        <v>h</v>
      </c>
      <c r="R15" t="str">
        <f t="shared" ca="1" si="45"/>
        <v>h</v>
      </c>
      <c r="S15" t="str">
        <f t="shared" ca="1" si="45"/>
        <v>h</v>
      </c>
      <c r="T15" t="str">
        <f t="shared" ca="1" si="45"/>
        <v>x</v>
      </c>
      <c r="U15" t="str">
        <f t="shared" ca="1" si="45"/>
        <v>c</v>
      </c>
      <c r="V15" t="str">
        <f t="shared" ca="1" si="45"/>
        <v>x</v>
      </c>
      <c r="W15" t="str">
        <f t="shared" ca="1" si="45"/>
        <v>c</v>
      </c>
      <c r="X15" t="str">
        <f t="shared" ref="X15:AA15" ca="1" si="46">INDEX(W:W,RANDBETWEEN(1,26))</f>
        <v>x</v>
      </c>
      <c r="Y15" t="str">
        <f t="shared" ca="1" si="46"/>
        <v>c</v>
      </c>
      <c r="Z15" t="str">
        <f t="shared" ca="1" si="46"/>
        <v>c</v>
      </c>
      <c r="AA15" t="str">
        <f t="shared" ca="1" si="46"/>
        <v>x</v>
      </c>
    </row>
    <row r="16" spans="1:27" x14ac:dyDescent="0.45">
      <c r="A16" t="s">
        <v>15</v>
      </c>
      <c r="B16" t="str">
        <f t="shared" ca="1" si="4"/>
        <v>y</v>
      </c>
      <c r="C16" t="str">
        <f t="shared" ca="1" si="4"/>
        <v>o</v>
      </c>
      <c r="D16" t="str">
        <f t="shared" ca="1" si="4"/>
        <v>r</v>
      </c>
      <c r="E16" t="str">
        <f t="shared" ca="1" si="4"/>
        <v>h</v>
      </c>
      <c r="F16" t="str">
        <f t="shared" ca="1" si="4"/>
        <v>h</v>
      </c>
      <c r="G16" t="str">
        <f t="shared" ref="G16:J16" ca="1" si="47">INDEX(F:F,RANDBETWEEN(1,26))</f>
        <v>r</v>
      </c>
      <c r="H16" t="str">
        <f t="shared" ca="1" si="47"/>
        <v>b</v>
      </c>
      <c r="I16" t="str">
        <f t="shared" ca="1" si="47"/>
        <v>x</v>
      </c>
      <c r="J16" t="str">
        <f t="shared" ca="1" si="47"/>
        <v>x</v>
      </c>
      <c r="K16" t="str">
        <f t="shared" ref="K16:W16" ca="1" si="48">INDEX(J:J,RANDBETWEEN(1,26))</f>
        <v>b</v>
      </c>
      <c r="L16" t="str">
        <f t="shared" ca="1" si="48"/>
        <v>x</v>
      </c>
      <c r="M16" t="str">
        <f t="shared" ca="1" si="48"/>
        <v>h</v>
      </c>
      <c r="N16" t="str">
        <f t="shared" ca="1" si="48"/>
        <v>h</v>
      </c>
      <c r="O16" t="str">
        <f t="shared" ca="1" si="48"/>
        <v>h</v>
      </c>
      <c r="P16" t="str">
        <f t="shared" ca="1" si="48"/>
        <v>x</v>
      </c>
      <c r="Q16" t="str">
        <f t="shared" ca="1" si="48"/>
        <v>x</v>
      </c>
      <c r="R16" t="str">
        <f t="shared" ca="1" si="48"/>
        <v>h</v>
      </c>
      <c r="S16" t="str">
        <f t="shared" ca="1" si="48"/>
        <v>h</v>
      </c>
      <c r="T16" t="str">
        <f t="shared" ca="1" si="48"/>
        <v>h</v>
      </c>
      <c r="U16" t="str">
        <f t="shared" ca="1" si="48"/>
        <v>h</v>
      </c>
      <c r="V16" t="str">
        <f t="shared" ca="1" si="48"/>
        <v>x</v>
      </c>
      <c r="W16" t="str">
        <f t="shared" ca="1" si="48"/>
        <v>x</v>
      </c>
      <c r="X16" t="str">
        <f t="shared" ref="X16:AA16" ca="1" si="49">INDEX(W:W,RANDBETWEEN(1,26))</f>
        <v>x</v>
      </c>
      <c r="Y16" t="str">
        <f t="shared" ca="1" si="49"/>
        <v>c</v>
      </c>
      <c r="Z16" t="str">
        <f t="shared" ca="1" si="49"/>
        <v>c</v>
      </c>
      <c r="AA16" t="str">
        <f t="shared" ca="1" si="49"/>
        <v>x</v>
      </c>
    </row>
    <row r="17" spans="1:27" x14ac:dyDescent="0.45">
      <c r="A17" t="s">
        <v>16</v>
      </c>
      <c r="B17" t="str">
        <f t="shared" ca="1" si="4"/>
        <v>y</v>
      </c>
      <c r="C17" t="str">
        <f t="shared" ca="1" si="4"/>
        <v>k</v>
      </c>
      <c r="D17" t="str">
        <f t="shared" ca="1" si="4"/>
        <v>b</v>
      </c>
      <c r="E17" t="str">
        <f t="shared" ca="1" si="4"/>
        <v>h</v>
      </c>
      <c r="F17" t="str">
        <f t="shared" ca="1" si="4"/>
        <v>o</v>
      </c>
      <c r="G17" t="str">
        <f t="shared" ref="G17:J17" ca="1" si="50">INDEX(F:F,RANDBETWEEN(1,26))</f>
        <v>c</v>
      </c>
      <c r="H17" t="str">
        <f t="shared" ca="1" si="50"/>
        <v>r</v>
      </c>
      <c r="I17" t="str">
        <f t="shared" ca="1" si="50"/>
        <v>k</v>
      </c>
      <c r="J17" t="str">
        <f t="shared" ca="1" si="50"/>
        <v>k</v>
      </c>
      <c r="K17" t="str">
        <f t="shared" ref="K17:W17" ca="1" si="51">INDEX(J:J,RANDBETWEEN(1,26))</f>
        <v>x</v>
      </c>
      <c r="L17" t="str">
        <f t="shared" ca="1" si="51"/>
        <v>r</v>
      </c>
      <c r="M17" t="str">
        <f t="shared" ca="1" si="51"/>
        <v>c</v>
      </c>
      <c r="N17" t="str">
        <f t="shared" ca="1" si="51"/>
        <v>r</v>
      </c>
      <c r="O17" t="str">
        <f t="shared" ca="1" si="51"/>
        <v>x</v>
      </c>
      <c r="P17" t="str">
        <f t="shared" ca="1" si="51"/>
        <v>k</v>
      </c>
      <c r="Q17" t="str">
        <f t="shared" ca="1" si="51"/>
        <v>h</v>
      </c>
      <c r="R17" t="str">
        <f t="shared" ca="1" si="51"/>
        <v>c</v>
      </c>
      <c r="S17" t="str">
        <f t="shared" ca="1" si="51"/>
        <v>h</v>
      </c>
      <c r="T17" t="str">
        <f t="shared" ca="1" si="51"/>
        <v>x</v>
      </c>
      <c r="U17" t="str">
        <f t="shared" ca="1" si="51"/>
        <v>x</v>
      </c>
      <c r="V17" t="str">
        <f t="shared" ca="1" si="51"/>
        <v>c</v>
      </c>
      <c r="W17" t="str">
        <f t="shared" ca="1" si="51"/>
        <v>x</v>
      </c>
      <c r="X17" t="str">
        <f t="shared" ref="X17:AA17" ca="1" si="52">INDEX(W:W,RANDBETWEEN(1,26))</f>
        <v>c</v>
      </c>
      <c r="Y17" t="str">
        <f t="shared" ca="1" si="52"/>
        <v>c</v>
      </c>
      <c r="Z17" t="str">
        <f t="shared" ca="1" si="52"/>
        <v>x</v>
      </c>
      <c r="AA17" t="str">
        <f t="shared" ca="1" si="52"/>
        <v>x</v>
      </c>
    </row>
    <row r="18" spans="1:27" x14ac:dyDescent="0.45">
      <c r="A18" t="s">
        <v>17</v>
      </c>
      <c r="B18" t="str">
        <f t="shared" ca="1" si="4"/>
        <v>b</v>
      </c>
      <c r="C18" t="str">
        <f t="shared" ca="1" si="4"/>
        <v>h</v>
      </c>
      <c r="D18" t="str">
        <f t="shared" ca="1" si="4"/>
        <v>c</v>
      </c>
      <c r="E18" t="str">
        <f t="shared" ca="1" si="4"/>
        <v>h</v>
      </c>
      <c r="F18" t="str">
        <f t="shared" ca="1" si="4"/>
        <v>k</v>
      </c>
      <c r="G18" t="str">
        <f t="shared" ref="G18:J18" ca="1" si="53">INDEX(F:F,RANDBETWEEN(1,26))</f>
        <v>r</v>
      </c>
      <c r="H18" t="str">
        <f t="shared" ca="1" si="53"/>
        <v>x</v>
      </c>
      <c r="I18" t="str">
        <f t="shared" ca="1" si="53"/>
        <v>x</v>
      </c>
      <c r="J18" t="str">
        <f t="shared" ca="1" si="53"/>
        <v>k</v>
      </c>
      <c r="K18" t="str">
        <f t="shared" ref="K18:W18" ca="1" si="54">INDEX(J:J,RANDBETWEEN(1,26))</f>
        <v>k</v>
      </c>
      <c r="L18" t="str">
        <f t="shared" ca="1" si="54"/>
        <v>h</v>
      </c>
      <c r="M18" t="str">
        <f t="shared" ca="1" si="54"/>
        <v>k</v>
      </c>
      <c r="N18" t="str">
        <f t="shared" ca="1" si="54"/>
        <v>h</v>
      </c>
      <c r="O18" t="str">
        <f t="shared" ca="1" si="54"/>
        <v>x</v>
      </c>
      <c r="P18" t="str">
        <f t="shared" ca="1" si="54"/>
        <v>x</v>
      </c>
      <c r="Q18" t="str">
        <f t="shared" ca="1" si="54"/>
        <v>h</v>
      </c>
      <c r="R18" t="str">
        <f t="shared" ca="1" si="54"/>
        <v>h</v>
      </c>
      <c r="S18" t="str">
        <f t="shared" ca="1" si="54"/>
        <v>h</v>
      </c>
      <c r="T18" t="str">
        <f t="shared" ca="1" si="54"/>
        <v>h</v>
      </c>
      <c r="U18" t="str">
        <f t="shared" ca="1" si="54"/>
        <v>x</v>
      </c>
      <c r="V18" t="str">
        <f t="shared" ca="1" si="54"/>
        <v>c</v>
      </c>
      <c r="W18" t="str">
        <f t="shared" ca="1" si="54"/>
        <v>x</v>
      </c>
      <c r="X18" t="str">
        <f t="shared" ref="X18:AA18" ca="1" si="55">INDEX(W:W,RANDBETWEEN(1,26))</f>
        <v>c</v>
      </c>
      <c r="Y18" t="str">
        <f t="shared" ca="1" si="55"/>
        <v>x</v>
      </c>
      <c r="Z18" t="str">
        <f t="shared" ca="1" si="55"/>
        <v>x</v>
      </c>
      <c r="AA18" t="str">
        <f t="shared" ca="1" si="55"/>
        <v>h</v>
      </c>
    </row>
    <row r="19" spans="1:27" x14ac:dyDescent="0.45">
      <c r="A19" t="s">
        <v>18</v>
      </c>
      <c r="B19" t="str">
        <f t="shared" ca="1" si="4"/>
        <v>a</v>
      </c>
      <c r="C19" t="str">
        <f t="shared" ca="1" si="4"/>
        <v>y</v>
      </c>
      <c r="D19" t="str">
        <f t="shared" ca="1" si="4"/>
        <v>a</v>
      </c>
      <c r="E19" t="str">
        <f t="shared" ca="1" si="4"/>
        <v>c</v>
      </c>
      <c r="F19" t="str">
        <f t="shared" ca="1" si="4"/>
        <v>r</v>
      </c>
      <c r="G19" t="str">
        <f t="shared" ref="G19:J19" ca="1" si="56">INDEX(F:F,RANDBETWEEN(1,26))</f>
        <v>h</v>
      </c>
      <c r="H19" t="str">
        <f t="shared" ca="1" si="56"/>
        <v>r</v>
      </c>
      <c r="I19" t="str">
        <f t="shared" ca="1" si="56"/>
        <v>c</v>
      </c>
      <c r="J19" t="str">
        <f t="shared" ca="1" si="56"/>
        <v>k</v>
      </c>
      <c r="K19" t="str">
        <f t="shared" ref="K19:W19" ca="1" si="57">INDEX(J:J,RANDBETWEEN(1,26))</f>
        <v>x</v>
      </c>
      <c r="L19" t="str">
        <f t="shared" ca="1" si="57"/>
        <v>c</v>
      </c>
      <c r="M19" t="str">
        <f t="shared" ca="1" si="57"/>
        <v>h</v>
      </c>
      <c r="N19" t="str">
        <f t="shared" ca="1" si="57"/>
        <v>r</v>
      </c>
      <c r="O19" t="str">
        <f t="shared" ca="1" si="57"/>
        <v>r</v>
      </c>
      <c r="P19" t="str">
        <f t="shared" ca="1" si="57"/>
        <v>r</v>
      </c>
      <c r="Q19" t="str">
        <f t="shared" ca="1" si="57"/>
        <v>h</v>
      </c>
      <c r="R19" t="str">
        <f t="shared" ca="1" si="57"/>
        <v>c</v>
      </c>
      <c r="S19" t="str">
        <f t="shared" ca="1" si="57"/>
        <v>c</v>
      </c>
      <c r="T19" t="str">
        <f t="shared" ca="1" si="57"/>
        <v>c</v>
      </c>
      <c r="U19" t="str">
        <f t="shared" ca="1" si="57"/>
        <v>c</v>
      </c>
      <c r="V19" t="str">
        <f t="shared" ca="1" si="57"/>
        <v>x</v>
      </c>
      <c r="W19" t="str">
        <f t="shared" ca="1" si="57"/>
        <v>c</v>
      </c>
      <c r="X19" t="str">
        <f t="shared" ref="X19:AA19" ca="1" si="58">INDEX(W:W,RANDBETWEEN(1,26))</f>
        <v>x</v>
      </c>
      <c r="Y19" t="str">
        <f t="shared" ca="1" si="58"/>
        <v>c</v>
      </c>
      <c r="Z19" t="str">
        <f t="shared" ca="1" si="58"/>
        <v>x</v>
      </c>
      <c r="AA19" t="str">
        <f t="shared" ca="1" si="58"/>
        <v>c</v>
      </c>
    </row>
    <row r="20" spans="1:27" x14ac:dyDescent="0.45">
      <c r="A20" t="s">
        <v>19</v>
      </c>
      <c r="B20" t="str">
        <f t="shared" ca="1" si="4"/>
        <v>b</v>
      </c>
      <c r="C20" t="str">
        <f t="shared" ca="1" si="4"/>
        <v>a</v>
      </c>
      <c r="D20" t="str">
        <f t="shared" ca="1" si="4"/>
        <v>x</v>
      </c>
      <c r="E20" t="str">
        <f t="shared" ca="1" si="4"/>
        <v>r</v>
      </c>
      <c r="F20" t="str">
        <f t="shared" ca="1" si="4"/>
        <v>a</v>
      </c>
      <c r="G20" t="str">
        <f t="shared" ref="G20:J20" ca="1" si="59">INDEX(F:F,RANDBETWEEN(1,26))</f>
        <v>h</v>
      </c>
      <c r="H20" t="str">
        <f t="shared" ca="1" si="59"/>
        <v>b</v>
      </c>
      <c r="I20" t="str">
        <f t="shared" ca="1" si="59"/>
        <v>r</v>
      </c>
      <c r="J20" t="str">
        <f t="shared" ca="1" si="59"/>
        <v>x</v>
      </c>
      <c r="K20" t="str">
        <f t="shared" ref="K20:W20" ca="1" si="60">INDEX(J:J,RANDBETWEEN(1,26))</f>
        <v>r</v>
      </c>
      <c r="L20" t="str">
        <f t="shared" ca="1" si="60"/>
        <v>k</v>
      </c>
      <c r="M20" t="str">
        <f t="shared" ca="1" si="60"/>
        <v>h</v>
      </c>
      <c r="N20" t="str">
        <f t="shared" ca="1" si="60"/>
        <v>c</v>
      </c>
      <c r="O20" t="str">
        <f t="shared" ca="1" si="60"/>
        <v>k</v>
      </c>
      <c r="P20" t="str">
        <f t="shared" ca="1" si="60"/>
        <v>h</v>
      </c>
      <c r="Q20" t="str">
        <f t="shared" ca="1" si="60"/>
        <v>h</v>
      </c>
      <c r="R20" t="str">
        <f t="shared" ca="1" si="60"/>
        <v>x</v>
      </c>
      <c r="S20" t="str">
        <f t="shared" ca="1" si="60"/>
        <v>h</v>
      </c>
      <c r="T20" t="str">
        <f t="shared" ca="1" si="60"/>
        <v>c</v>
      </c>
      <c r="U20" t="str">
        <f t="shared" ca="1" si="60"/>
        <v>c</v>
      </c>
      <c r="V20" t="str">
        <f t="shared" ca="1" si="60"/>
        <v>x</v>
      </c>
      <c r="W20" t="str">
        <f t="shared" ca="1" si="60"/>
        <v>c</v>
      </c>
      <c r="X20" t="str">
        <f t="shared" ref="X20:AA20" ca="1" si="61">INDEX(W:W,RANDBETWEEN(1,26))</f>
        <v>x</v>
      </c>
      <c r="Y20" t="str">
        <f t="shared" ca="1" si="61"/>
        <v>c</v>
      </c>
      <c r="Z20" t="str">
        <f t="shared" ca="1" si="61"/>
        <v>c</v>
      </c>
      <c r="AA20" t="str">
        <f t="shared" ca="1" si="61"/>
        <v>x</v>
      </c>
    </row>
    <row r="21" spans="1:27" x14ac:dyDescent="0.45">
      <c r="A21" t="s">
        <v>20</v>
      </c>
      <c r="B21" t="str">
        <f t="shared" ca="1" si="4"/>
        <v>c</v>
      </c>
      <c r="C21" t="str">
        <f t="shared" ca="1" si="4"/>
        <v>r</v>
      </c>
      <c r="D21" t="str">
        <f t="shared" ca="1" si="4"/>
        <v>x</v>
      </c>
      <c r="E21" t="str">
        <f t="shared" ca="1" si="4"/>
        <v>b</v>
      </c>
      <c r="F21" t="str">
        <f t="shared" ca="1" si="4"/>
        <v>h</v>
      </c>
      <c r="G21" t="str">
        <f t="shared" ref="G21:J21" ca="1" si="62">INDEX(F:F,RANDBETWEEN(1,26))</f>
        <v>r</v>
      </c>
      <c r="H21" t="str">
        <f t="shared" ca="1" si="62"/>
        <v>c</v>
      </c>
      <c r="I21" t="str">
        <f t="shared" ca="1" si="62"/>
        <v>h</v>
      </c>
      <c r="J21" t="str">
        <f t="shared" ca="1" si="62"/>
        <v>c</v>
      </c>
      <c r="K21" t="str">
        <f t="shared" ref="K21:W21" ca="1" si="63">INDEX(J:J,RANDBETWEEN(1,26))</f>
        <v>c</v>
      </c>
      <c r="L21" t="str">
        <f t="shared" ca="1" si="63"/>
        <v>r</v>
      </c>
      <c r="M21" t="str">
        <f t="shared" ca="1" si="63"/>
        <v>r</v>
      </c>
      <c r="N21" t="str">
        <f t="shared" ca="1" si="63"/>
        <v>c</v>
      </c>
      <c r="O21" t="str">
        <f t="shared" ca="1" si="63"/>
        <v>h</v>
      </c>
      <c r="P21" t="str">
        <f t="shared" ca="1" si="63"/>
        <v>k</v>
      </c>
      <c r="Q21" t="str">
        <f t="shared" ca="1" si="63"/>
        <v>c</v>
      </c>
      <c r="R21" t="str">
        <f t="shared" ca="1" si="63"/>
        <v>c</v>
      </c>
      <c r="S21" t="str">
        <f t="shared" ca="1" si="63"/>
        <v>c</v>
      </c>
      <c r="T21" t="str">
        <f t="shared" ca="1" si="63"/>
        <v>c</v>
      </c>
      <c r="U21" t="str">
        <f t="shared" ca="1" si="63"/>
        <v>c</v>
      </c>
      <c r="V21" t="str">
        <f t="shared" ca="1" si="63"/>
        <v>x</v>
      </c>
      <c r="W21" t="str">
        <f t="shared" ca="1" si="63"/>
        <v>x</v>
      </c>
      <c r="X21" t="str">
        <f t="shared" ref="X21:AA21" ca="1" si="64">INDEX(W:W,RANDBETWEEN(1,26))</f>
        <v>x</v>
      </c>
      <c r="Y21" t="str">
        <f t="shared" ca="1" si="64"/>
        <v>c</v>
      </c>
      <c r="Z21" t="str">
        <f t="shared" ca="1" si="64"/>
        <v>x</v>
      </c>
      <c r="AA21" t="str">
        <f t="shared" ca="1" si="64"/>
        <v>c</v>
      </c>
    </row>
    <row r="22" spans="1:27" x14ac:dyDescent="0.45">
      <c r="A22" t="s">
        <v>21</v>
      </c>
      <c r="B22" t="str">
        <f t="shared" ca="1" si="4"/>
        <v>h</v>
      </c>
      <c r="C22" t="str">
        <f t="shared" ca="1" si="4"/>
        <v>x</v>
      </c>
      <c r="D22" t="str">
        <f t="shared" ca="1" si="4"/>
        <v>b</v>
      </c>
      <c r="E22" t="str">
        <f t="shared" ca="1" si="4"/>
        <v>a</v>
      </c>
      <c r="F22" t="str">
        <f t="shared" ca="1" si="4"/>
        <v>r</v>
      </c>
      <c r="G22" t="str">
        <f t="shared" ref="G22:J22" ca="1" si="65">INDEX(F:F,RANDBETWEEN(1,26))</f>
        <v>a</v>
      </c>
      <c r="H22" t="str">
        <f t="shared" ca="1" si="65"/>
        <v>c</v>
      </c>
      <c r="I22" t="str">
        <f t="shared" ca="1" si="65"/>
        <v>b</v>
      </c>
      <c r="J22" t="str">
        <f t="shared" ca="1" si="65"/>
        <v>r</v>
      </c>
      <c r="K22" t="str">
        <f t="shared" ref="K22:W22" ca="1" si="66">INDEX(J:J,RANDBETWEEN(1,26))</f>
        <v>x</v>
      </c>
      <c r="L22" t="str">
        <f t="shared" ca="1" si="66"/>
        <v>r</v>
      </c>
      <c r="M22" t="str">
        <f t="shared" ca="1" si="66"/>
        <v>c</v>
      </c>
      <c r="N22" t="str">
        <f t="shared" ca="1" si="66"/>
        <v>c</v>
      </c>
      <c r="O22" t="str">
        <f t="shared" ca="1" si="66"/>
        <v>c</v>
      </c>
      <c r="P22" t="str">
        <f t="shared" ca="1" si="66"/>
        <v>x</v>
      </c>
      <c r="Q22" t="str">
        <f t="shared" ca="1" si="66"/>
        <v>c</v>
      </c>
      <c r="R22" t="str">
        <f t="shared" ca="1" si="66"/>
        <v>h</v>
      </c>
      <c r="S22" t="str">
        <f t="shared" ca="1" si="66"/>
        <v>c</v>
      </c>
      <c r="T22" t="str">
        <f t="shared" ca="1" si="66"/>
        <v>c</v>
      </c>
      <c r="U22" t="str">
        <f t="shared" ca="1" si="66"/>
        <v>c</v>
      </c>
      <c r="V22" t="str">
        <f t="shared" ca="1" si="66"/>
        <v>c</v>
      </c>
      <c r="W22" t="str">
        <f t="shared" ca="1" si="66"/>
        <v>c</v>
      </c>
      <c r="X22" t="str">
        <f t="shared" ref="X22:AA22" ca="1" si="67">INDEX(W:W,RANDBETWEEN(1,26))</f>
        <v>c</v>
      </c>
      <c r="Y22" t="str">
        <f t="shared" ca="1" si="67"/>
        <v>h</v>
      </c>
      <c r="Z22" t="str">
        <f t="shared" ca="1" si="67"/>
        <v>x</v>
      </c>
      <c r="AA22" t="str">
        <f t="shared" ca="1" si="67"/>
        <v>x</v>
      </c>
    </row>
    <row r="23" spans="1:27" x14ac:dyDescent="0.45">
      <c r="A23" t="s">
        <v>22</v>
      </c>
      <c r="B23" t="str">
        <f t="shared" ca="1" si="4"/>
        <v>e</v>
      </c>
      <c r="C23" t="str">
        <f t="shared" ca="1" si="4"/>
        <v>y</v>
      </c>
      <c r="D23" t="str">
        <f t="shared" ca="1" si="4"/>
        <v>b</v>
      </c>
      <c r="E23" t="str">
        <f t="shared" ca="1" si="4"/>
        <v>r</v>
      </c>
      <c r="F23" t="str">
        <f t="shared" ca="1" si="4"/>
        <v>c</v>
      </c>
      <c r="G23" t="str">
        <f t="shared" ref="G23:J23" ca="1" si="68">INDEX(F:F,RANDBETWEEN(1,26))</f>
        <v>h</v>
      </c>
      <c r="H23" t="str">
        <f t="shared" ca="1" si="68"/>
        <v>x</v>
      </c>
      <c r="I23" t="str">
        <f t="shared" ca="1" si="68"/>
        <v>x</v>
      </c>
      <c r="J23" t="str">
        <f t="shared" ca="1" si="68"/>
        <v>c</v>
      </c>
      <c r="K23" t="str">
        <f t="shared" ref="K23:W23" ca="1" si="69">INDEX(J:J,RANDBETWEEN(1,26))</f>
        <v>x</v>
      </c>
      <c r="L23" t="str">
        <f t="shared" ca="1" si="69"/>
        <v>h</v>
      </c>
      <c r="M23" t="str">
        <f t="shared" ca="1" si="69"/>
        <v>x</v>
      </c>
      <c r="N23" t="str">
        <f t="shared" ca="1" si="69"/>
        <v>k</v>
      </c>
      <c r="O23" t="str">
        <f t="shared" ca="1" si="69"/>
        <v>c</v>
      </c>
      <c r="P23" t="str">
        <f t="shared" ca="1" si="69"/>
        <v>h</v>
      </c>
      <c r="Q23" t="str">
        <f t="shared" ca="1" si="69"/>
        <v>h</v>
      </c>
      <c r="R23" t="str">
        <f t="shared" ca="1" si="69"/>
        <v>h</v>
      </c>
      <c r="S23" t="str">
        <f t="shared" ca="1" si="69"/>
        <v>c</v>
      </c>
      <c r="T23" t="str">
        <f t="shared" ca="1" si="69"/>
        <v>x</v>
      </c>
      <c r="U23" t="str">
        <f t="shared" ca="1" si="69"/>
        <v>x</v>
      </c>
      <c r="V23" t="str">
        <f t="shared" ca="1" si="69"/>
        <v>x</v>
      </c>
      <c r="W23" t="str">
        <f t="shared" ca="1" si="69"/>
        <v>x</v>
      </c>
      <c r="X23" t="str">
        <f t="shared" ref="X23:AA23" ca="1" si="70">INDEX(W:W,RANDBETWEEN(1,26))</f>
        <v>c</v>
      </c>
      <c r="Y23" t="str">
        <f t="shared" ca="1" si="70"/>
        <v>c</v>
      </c>
      <c r="Z23" t="str">
        <f t="shared" ca="1" si="70"/>
        <v>c</v>
      </c>
      <c r="AA23" t="str">
        <f t="shared" ca="1" si="70"/>
        <v>x</v>
      </c>
    </row>
    <row r="24" spans="1:27" x14ac:dyDescent="0.45">
      <c r="A24" t="s">
        <v>23</v>
      </c>
      <c r="B24" t="str">
        <f t="shared" ca="1" si="4"/>
        <v>o</v>
      </c>
      <c r="C24" t="str">
        <f t="shared" ca="1" si="4"/>
        <v>h</v>
      </c>
      <c r="D24" t="str">
        <f t="shared" ca="1" si="4"/>
        <v>a</v>
      </c>
      <c r="E24" t="str">
        <f t="shared" ca="1" si="4"/>
        <v>x</v>
      </c>
      <c r="F24" t="str">
        <f t="shared" ca="1" si="4"/>
        <v>a</v>
      </c>
      <c r="G24" t="str">
        <f t="shared" ref="G24:J24" ca="1" si="71">INDEX(F:F,RANDBETWEEN(1,26))</f>
        <v>c</v>
      </c>
      <c r="H24" t="str">
        <f t="shared" ca="1" si="71"/>
        <v>r</v>
      </c>
      <c r="I24" t="str">
        <f t="shared" ca="1" si="71"/>
        <v>c</v>
      </c>
      <c r="J24" t="str">
        <f t="shared" ca="1" si="71"/>
        <v>b</v>
      </c>
      <c r="K24" t="str">
        <f t="shared" ref="K24:W24" ca="1" si="72">INDEX(J:J,RANDBETWEEN(1,26))</f>
        <v>h</v>
      </c>
      <c r="L24" t="str">
        <f t="shared" ca="1" si="72"/>
        <v>c</v>
      </c>
      <c r="M24" t="str">
        <f t="shared" ca="1" si="72"/>
        <v>r</v>
      </c>
      <c r="N24" t="str">
        <f t="shared" ca="1" si="72"/>
        <v>h</v>
      </c>
      <c r="O24" t="str">
        <f t="shared" ca="1" si="72"/>
        <v>x</v>
      </c>
      <c r="P24" t="str">
        <f t="shared" ca="1" si="72"/>
        <v>h</v>
      </c>
      <c r="Q24" t="str">
        <f t="shared" ca="1" si="72"/>
        <v>x</v>
      </c>
      <c r="R24" t="str">
        <f t="shared" ca="1" si="72"/>
        <v>h</v>
      </c>
      <c r="S24" t="str">
        <f t="shared" ca="1" si="72"/>
        <v>c</v>
      </c>
      <c r="T24" t="str">
        <f t="shared" ca="1" si="72"/>
        <v>h</v>
      </c>
      <c r="U24" t="str">
        <f t="shared" ca="1" si="72"/>
        <v>h</v>
      </c>
      <c r="V24" t="str">
        <f t="shared" ca="1" si="72"/>
        <v>c</v>
      </c>
      <c r="W24" t="str">
        <f t="shared" ca="1" si="72"/>
        <v>x</v>
      </c>
      <c r="X24" t="str">
        <f t="shared" ref="X24:AA24" ca="1" si="73">INDEX(W:W,RANDBETWEEN(1,26))</f>
        <v>x</v>
      </c>
      <c r="Y24" t="str">
        <f t="shared" ca="1" si="73"/>
        <v>c</v>
      </c>
      <c r="Z24" t="str">
        <f t="shared" ca="1" si="73"/>
        <v>x</v>
      </c>
      <c r="AA24" t="str">
        <f t="shared" ca="1" si="73"/>
        <v>x</v>
      </c>
    </row>
    <row r="25" spans="1:27" x14ac:dyDescent="0.45">
      <c r="A25" t="s">
        <v>24</v>
      </c>
      <c r="B25" t="str">
        <f t="shared" ca="1" si="4"/>
        <v>r</v>
      </c>
      <c r="C25" t="str">
        <f t="shared" ca="1" si="4"/>
        <v>x</v>
      </c>
      <c r="D25" t="str">
        <f t="shared" ca="1" si="4"/>
        <v>c</v>
      </c>
      <c r="E25" t="str">
        <f t="shared" ca="1" si="4"/>
        <v>h</v>
      </c>
      <c r="F25" t="str">
        <f t="shared" ca="1" si="4"/>
        <v>a</v>
      </c>
      <c r="G25" t="str">
        <f t="shared" ref="G25:J25" ca="1" si="74">INDEX(F:F,RANDBETWEEN(1,26))</f>
        <v>x</v>
      </c>
      <c r="H25" t="str">
        <f t="shared" ca="1" si="74"/>
        <v>r</v>
      </c>
      <c r="I25" t="str">
        <f t="shared" ca="1" si="74"/>
        <v>r</v>
      </c>
      <c r="J25" t="str">
        <f t="shared" ca="1" si="74"/>
        <v>h</v>
      </c>
      <c r="K25" t="str">
        <f t="shared" ref="K25:W25" ca="1" si="75">INDEX(J:J,RANDBETWEEN(1,26))</f>
        <v>r</v>
      </c>
      <c r="L25" t="str">
        <f t="shared" ca="1" si="75"/>
        <v>b</v>
      </c>
      <c r="M25" t="str">
        <f t="shared" ca="1" si="75"/>
        <v>r</v>
      </c>
      <c r="N25" t="str">
        <f t="shared" ca="1" si="75"/>
        <v>x</v>
      </c>
      <c r="O25" t="str">
        <f t="shared" ca="1" si="75"/>
        <v>x</v>
      </c>
      <c r="P25" t="str">
        <f t="shared" ca="1" si="75"/>
        <v>x</v>
      </c>
      <c r="Q25" t="str">
        <f t="shared" ca="1" si="75"/>
        <v>x</v>
      </c>
      <c r="R25" t="str">
        <f t="shared" ca="1" si="75"/>
        <v>x</v>
      </c>
      <c r="S25" t="str">
        <f t="shared" ca="1" si="75"/>
        <v>h</v>
      </c>
      <c r="T25" t="str">
        <f t="shared" ca="1" si="75"/>
        <v>h</v>
      </c>
      <c r="U25" t="str">
        <f t="shared" ca="1" si="75"/>
        <v>x</v>
      </c>
      <c r="V25" t="str">
        <f t="shared" ca="1" si="75"/>
        <v>c</v>
      </c>
      <c r="W25" t="str">
        <f t="shared" ca="1" si="75"/>
        <v>x</v>
      </c>
      <c r="X25" t="str">
        <f t="shared" ref="X25:AA25" ca="1" si="76">INDEX(W:W,RANDBETWEEN(1,26))</f>
        <v>h</v>
      </c>
      <c r="Y25" t="str">
        <f t="shared" ca="1" si="76"/>
        <v>c</v>
      </c>
      <c r="Z25" t="str">
        <f t="shared" ca="1" si="76"/>
        <v>x</v>
      </c>
      <c r="AA25" t="str">
        <f t="shared" ca="1" si="76"/>
        <v>x</v>
      </c>
    </row>
    <row r="26" spans="1:27" x14ac:dyDescent="0.45">
      <c r="A26" t="s">
        <v>25</v>
      </c>
      <c r="B26" t="str">
        <f t="shared" ca="1" si="4"/>
        <v>h</v>
      </c>
      <c r="C26" t="str">
        <f t="shared" ca="1" si="4"/>
        <v>b</v>
      </c>
      <c r="D26" t="str">
        <f t="shared" ca="1" si="4"/>
        <v>h</v>
      </c>
      <c r="E26" t="str">
        <f t="shared" ca="1" si="4"/>
        <v>o</v>
      </c>
      <c r="F26" t="str">
        <f t="shared" ca="1" si="4"/>
        <v>k</v>
      </c>
      <c r="G26" t="str">
        <f t="shared" ref="G26:J26" ca="1" si="77">INDEX(F:F,RANDBETWEEN(1,26))</f>
        <v>c</v>
      </c>
      <c r="H26" t="str">
        <f t="shared" ca="1" si="77"/>
        <v>h</v>
      </c>
      <c r="I26" t="str">
        <f t="shared" ca="1" si="77"/>
        <v>h</v>
      </c>
      <c r="J26" t="str">
        <f t="shared" ca="1" si="77"/>
        <v>c</v>
      </c>
      <c r="K26" t="str">
        <f t="shared" ref="K26:W26" ca="1" si="78">INDEX(J:J,RANDBETWEEN(1,26))</f>
        <v>b</v>
      </c>
      <c r="L26" t="str">
        <f t="shared" ca="1" si="78"/>
        <v>c</v>
      </c>
      <c r="M26" t="str">
        <f t="shared" ca="1" si="78"/>
        <v>c</v>
      </c>
      <c r="N26" t="str">
        <f t="shared" ca="1" si="78"/>
        <v>r</v>
      </c>
      <c r="O26" t="str">
        <f t="shared" ca="1" si="78"/>
        <v>c</v>
      </c>
      <c r="P26" t="str">
        <f t="shared" ca="1" si="78"/>
        <v>r</v>
      </c>
      <c r="Q26" t="str">
        <f t="shared" ca="1" si="78"/>
        <v>h</v>
      </c>
      <c r="R26" t="str">
        <f t="shared" ca="1" si="78"/>
        <v>x</v>
      </c>
      <c r="S26" t="str">
        <f t="shared" ca="1" si="78"/>
        <v>x</v>
      </c>
      <c r="T26" t="str">
        <f t="shared" ca="1" si="78"/>
        <v>h</v>
      </c>
      <c r="U26" t="str">
        <f t="shared" ca="1" si="78"/>
        <v>h</v>
      </c>
      <c r="V26" t="str">
        <f t="shared" ca="1" si="78"/>
        <v>c</v>
      </c>
      <c r="W26" t="str">
        <f t="shared" ca="1" si="78"/>
        <v>x</v>
      </c>
      <c r="X26" t="str">
        <f t="shared" ref="X26:AA26" ca="1" si="79">INDEX(W:W,RANDBETWEEN(1,26))</f>
        <v>x</v>
      </c>
      <c r="Y26" t="str">
        <f t="shared" ca="1" si="79"/>
        <v>x</v>
      </c>
      <c r="Z26" t="str">
        <f t="shared" ca="1" si="79"/>
        <v>c</v>
      </c>
      <c r="AA26" t="str">
        <f t="shared" ca="1" si="79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Snowy YANG</dc:creator>
  <cp:lastModifiedBy>Snowy YANG</cp:lastModifiedBy>
  <dcterms:created xsi:type="dcterms:W3CDTF">2016-01-26T19:42:45Z</dcterms:created>
  <dcterms:modified xsi:type="dcterms:W3CDTF">2016-02-18T04:44:15Z</dcterms:modified>
</cp:coreProperties>
</file>