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y\Desktop\Projects\snowy.asia\"/>
    </mc:Choice>
  </mc:AlternateContent>
  <bookViews>
    <workbookView xWindow="0" yWindow="0" windowWidth="19185" windowHeight="6435"/>
  </bookViews>
  <sheets>
    <sheet name="Sheet1" sheetId="2" r:id="rId1"/>
  </sheets>
  <definedNames>
    <definedName name="_xlnm._FilterDatabase" localSheetId="0" hidden="1">Sheet1!$A$1:$D$13523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23" i="2" l="1"/>
  <c r="D13522" i="2"/>
  <c r="D13521" i="2"/>
  <c r="D13520" i="2"/>
  <c r="D13519" i="2"/>
  <c r="D13518" i="2"/>
  <c r="D13517" i="2"/>
  <c r="D13516" i="2"/>
  <c r="D13515" i="2"/>
  <c r="D13514" i="2"/>
  <c r="D13513" i="2"/>
  <c r="D13512" i="2"/>
  <c r="D13511" i="2"/>
  <c r="D13510" i="2"/>
  <c r="D13509" i="2"/>
  <c r="D13508" i="2"/>
  <c r="D13507" i="2"/>
  <c r="D13506" i="2"/>
  <c r="D13505" i="2"/>
  <c r="D13504" i="2"/>
  <c r="D13503" i="2"/>
  <c r="D13502" i="2"/>
  <c r="D13501" i="2"/>
  <c r="D13500" i="2"/>
  <c r="D13499" i="2"/>
  <c r="D13498" i="2"/>
  <c r="D13497" i="2"/>
  <c r="D13496" i="2"/>
  <c r="D13495" i="2"/>
  <c r="D13494" i="2"/>
  <c r="D13493" i="2"/>
  <c r="D13492" i="2"/>
  <c r="D13491" i="2"/>
  <c r="D13490" i="2"/>
  <c r="D13489" i="2"/>
  <c r="D13488" i="2"/>
  <c r="D13487" i="2"/>
  <c r="D13486" i="2"/>
  <c r="D13485" i="2"/>
  <c r="D13484" i="2"/>
  <c r="D13483" i="2"/>
  <c r="D13482" i="2"/>
  <c r="D13481" i="2"/>
  <c r="D13480" i="2"/>
  <c r="D13479" i="2"/>
  <c r="D13478" i="2"/>
  <c r="D13477" i="2"/>
  <c r="D13476" i="2"/>
  <c r="D13475" i="2"/>
  <c r="D13474" i="2"/>
  <c r="D13473" i="2"/>
  <c r="D13472" i="2"/>
  <c r="D13471" i="2"/>
  <c r="D13470" i="2"/>
  <c r="D13469" i="2"/>
  <c r="D13468" i="2"/>
  <c r="D13467" i="2"/>
  <c r="D13466" i="2"/>
  <c r="D13465" i="2"/>
  <c r="D13464" i="2"/>
  <c r="D13463" i="2"/>
  <c r="D13462" i="2"/>
  <c r="D13461" i="2"/>
  <c r="D13460" i="2"/>
  <c r="D13459" i="2"/>
  <c r="D13458" i="2"/>
  <c r="D13457" i="2"/>
  <c r="D13456" i="2"/>
  <c r="D13455" i="2"/>
  <c r="D13454" i="2"/>
  <c r="D13453" i="2"/>
  <c r="D13452" i="2"/>
  <c r="D13451" i="2"/>
  <c r="D13450" i="2"/>
  <c r="D13449" i="2"/>
  <c r="D13448" i="2"/>
  <c r="D13447" i="2"/>
  <c r="D13446" i="2"/>
  <c r="D13445" i="2"/>
  <c r="D13444" i="2"/>
  <c r="D13443" i="2"/>
  <c r="D13442" i="2"/>
  <c r="D13441" i="2"/>
  <c r="D13440" i="2"/>
  <c r="D13439" i="2"/>
  <c r="D13438" i="2"/>
  <c r="D13437" i="2"/>
  <c r="D13436" i="2"/>
  <c r="D13435" i="2"/>
  <c r="D13434" i="2"/>
  <c r="D13433" i="2"/>
  <c r="D13432" i="2"/>
  <c r="D13431" i="2"/>
  <c r="D13430" i="2"/>
  <c r="D13429" i="2"/>
  <c r="D13428" i="2"/>
  <c r="D13427" i="2"/>
  <c r="D13426" i="2"/>
  <c r="D13425" i="2"/>
  <c r="D13424" i="2"/>
  <c r="D13423" i="2"/>
  <c r="D13422" i="2"/>
  <c r="D13421" i="2"/>
  <c r="D13420" i="2"/>
  <c r="D13419" i="2"/>
  <c r="D13418" i="2"/>
  <c r="D13417" i="2"/>
  <c r="D13416" i="2"/>
  <c r="D13415" i="2"/>
  <c r="D13414" i="2"/>
  <c r="D13413" i="2"/>
  <c r="D13412" i="2"/>
  <c r="D13411" i="2"/>
  <c r="D13410" i="2"/>
  <c r="D13409" i="2"/>
  <c r="D13408" i="2"/>
  <c r="D13407" i="2"/>
  <c r="D13406" i="2"/>
  <c r="D13405" i="2"/>
  <c r="D13404" i="2"/>
  <c r="D13403" i="2"/>
  <c r="D13402" i="2"/>
  <c r="D13401" i="2"/>
  <c r="D13400" i="2"/>
  <c r="D13399" i="2"/>
  <c r="D13398" i="2"/>
  <c r="D13397" i="2"/>
  <c r="D13396" i="2"/>
  <c r="D13395" i="2"/>
  <c r="D13394" i="2"/>
  <c r="D13393" i="2"/>
  <c r="D13392" i="2"/>
  <c r="D13391" i="2"/>
  <c r="D13390" i="2"/>
  <c r="D13389" i="2"/>
  <c r="D13388" i="2"/>
  <c r="D13387" i="2"/>
  <c r="D13386" i="2"/>
  <c r="D13385" i="2"/>
  <c r="D13384" i="2"/>
  <c r="D13383" i="2"/>
  <c r="D13382" i="2"/>
  <c r="D13381" i="2"/>
  <c r="D13380" i="2"/>
  <c r="D13379" i="2"/>
  <c r="D13378" i="2"/>
  <c r="D13377" i="2"/>
  <c r="D13376" i="2"/>
  <c r="D13375" i="2"/>
  <c r="D13374" i="2"/>
  <c r="D13373" i="2"/>
  <c r="D13372" i="2"/>
  <c r="D13371" i="2"/>
  <c r="D13370" i="2"/>
  <c r="D13369" i="2"/>
  <c r="D13368" i="2"/>
  <c r="D13367" i="2"/>
  <c r="D13366" i="2"/>
  <c r="D13365" i="2"/>
  <c r="D13364" i="2"/>
  <c r="D13363" i="2"/>
  <c r="D13362" i="2"/>
  <c r="D13361" i="2"/>
  <c r="D13360" i="2"/>
  <c r="D13359" i="2"/>
  <c r="D13358" i="2"/>
  <c r="D13357" i="2"/>
  <c r="D13356" i="2"/>
  <c r="D13355" i="2"/>
  <c r="D13354" i="2"/>
  <c r="D13353" i="2"/>
  <c r="D13352" i="2"/>
  <c r="D13351" i="2"/>
  <c r="D13350" i="2"/>
  <c r="D13349" i="2"/>
  <c r="D13348" i="2"/>
  <c r="D13347" i="2"/>
  <c r="D13346" i="2"/>
  <c r="D13345" i="2"/>
  <c r="D13344" i="2"/>
  <c r="D13343" i="2"/>
  <c r="D13342" i="2"/>
  <c r="D13341" i="2"/>
  <c r="D13340" i="2"/>
  <c r="D13339" i="2"/>
  <c r="D13338" i="2"/>
  <c r="D13337" i="2"/>
  <c r="D13336" i="2"/>
  <c r="D13335" i="2"/>
  <c r="D13334" i="2"/>
  <c r="D13333" i="2"/>
  <c r="D13332" i="2"/>
  <c r="D13331" i="2"/>
  <c r="D13330" i="2"/>
  <c r="D13329" i="2"/>
  <c r="D13328" i="2"/>
  <c r="D13327" i="2"/>
  <c r="D13326" i="2"/>
  <c r="D13325" i="2"/>
  <c r="D13324" i="2"/>
  <c r="D13323" i="2"/>
  <c r="D13322" i="2"/>
  <c r="D13321" i="2"/>
  <c r="D13320" i="2"/>
  <c r="D13319" i="2"/>
  <c r="D13318" i="2"/>
  <c r="D13317" i="2"/>
  <c r="D13316" i="2"/>
  <c r="D13315" i="2"/>
  <c r="D13314" i="2"/>
  <c r="D13313" i="2"/>
  <c r="D13312" i="2"/>
  <c r="D13311" i="2"/>
  <c r="D13310" i="2"/>
  <c r="D13309" i="2"/>
  <c r="D13308" i="2"/>
  <c r="D13307" i="2"/>
  <c r="D13306" i="2"/>
  <c r="D13305" i="2"/>
  <c r="D13304" i="2"/>
  <c r="D13303" i="2"/>
  <c r="D13302" i="2"/>
  <c r="D13301" i="2"/>
  <c r="D13300" i="2"/>
  <c r="D13299" i="2"/>
  <c r="D13298" i="2"/>
  <c r="D13297" i="2"/>
  <c r="D13296" i="2"/>
  <c r="D13295" i="2"/>
  <c r="D13294" i="2"/>
  <c r="D13293" i="2"/>
  <c r="D13292" i="2"/>
  <c r="D13291" i="2"/>
  <c r="D13290" i="2"/>
  <c r="D13289" i="2"/>
  <c r="D13288" i="2"/>
  <c r="D13287" i="2"/>
  <c r="D13286" i="2"/>
  <c r="D13285" i="2"/>
  <c r="D13284" i="2"/>
  <c r="D13283" i="2"/>
  <c r="D13282" i="2"/>
  <c r="D13281" i="2"/>
  <c r="D13280" i="2"/>
  <c r="D13279" i="2"/>
  <c r="D13278" i="2"/>
  <c r="D13277" i="2"/>
  <c r="D13276" i="2"/>
  <c r="D13275" i="2"/>
  <c r="D13274" i="2"/>
  <c r="D13273" i="2"/>
  <c r="D13272" i="2"/>
  <c r="D13271" i="2"/>
  <c r="D13270" i="2"/>
  <c r="D13269" i="2"/>
  <c r="D13268" i="2"/>
  <c r="D13267" i="2"/>
  <c r="D13266" i="2"/>
  <c r="D13265" i="2"/>
  <c r="D13264" i="2"/>
  <c r="D13263" i="2"/>
  <c r="D13262" i="2"/>
  <c r="D13261" i="2"/>
  <c r="D13260" i="2"/>
  <c r="D13259" i="2"/>
  <c r="D13258" i="2"/>
  <c r="D13257" i="2"/>
  <c r="D13256" i="2"/>
  <c r="D13255" i="2"/>
  <c r="D13254" i="2"/>
  <c r="D13253" i="2"/>
  <c r="D13252" i="2"/>
  <c r="D13251" i="2"/>
  <c r="D13250" i="2"/>
  <c r="D13249" i="2"/>
  <c r="D13248" i="2"/>
  <c r="D13247" i="2"/>
  <c r="D13246" i="2"/>
  <c r="D13245" i="2"/>
  <c r="D13244" i="2"/>
  <c r="D13243" i="2"/>
  <c r="D13242" i="2"/>
  <c r="D13241" i="2"/>
  <c r="D13240" i="2"/>
  <c r="D13239" i="2"/>
  <c r="D13238" i="2"/>
  <c r="D13237" i="2"/>
  <c r="D13236" i="2"/>
  <c r="D13235" i="2"/>
  <c r="D13234" i="2"/>
  <c r="D13233" i="2"/>
  <c r="D13232" i="2"/>
  <c r="D13231" i="2"/>
  <c r="D13230" i="2"/>
  <c r="D13229" i="2"/>
  <c r="D13228" i="2"/>
  <c r="D13227" i="2"/>
  <c r="D13226" i="2"/>
  <c r="D13225" i="2"/>
  <c r="D13224" i="2"/>
  <c r="D13223" i="2"/>
  <c r="D13222" i="2"/>
  <c r="D13221" i="2"/>
  <c r="D13220" i="2"/>
  <c r="D13219" i="2"/>
  <c r="D13218" i="2"/>
  <c r="D13217" i="2"/>
  <c r="D13216" i="2"/>
  <c r="D13215" i="2"/>
  <c r="D13214" i="2"/>
  <c r="D13213" i="2"/>
  <c r="D13212" i="2"/>
  <c r="D13211" i="2"/>
  <c r="D13210" i="2"/>
  <c r="D13209" i="2"/>
  <c r="D13208" i="2"/>
  <c r="D13207" i="2"/>
  <c r="D13206" i="2"/>
  <c r="D13205" i="2"/>
  <c r="D13204" i="2"/>
  <c r="D13203" i="2"/>
  <c r="D13202" i="2"/>
  <c r="D13201" i="2"/>
  <c r="D13200" i="2"/>
  <c r="D13199" i="2"/>
  <c r="D13198" i="2"/>
  <c r="D13197" i="2"/>
  <c r="D13196" i="2"/>
  <c r="D13195" i="2"/>
  <c r="D13194" i="2"/>
  <c r="D13193" i="2"/>
  <c r="D13192" i="2"/>
  <c r="D13191" i="2"/>
  <c r="D13190" i="2"/>
  <c r="D13189" i="2"/>
  <c r="D13188" i="2"/>
  <c r="D13187" i="2"/>
  <c r="D13186" i="2"/>
  <c r="D13185" i="2"/>
  <c r="D13184" i="2"/>
  <c r="D13183" i="2"/>
  <c r="D13182" i="2"/>
  <c r="D13181" i="2"/>
  <c r="D13180" i="2"/>
  <c r="D13179" i="2"/>
  <c r="D13178" i="2"/>
  <c r="D13177" i="2"/>
  <c r="D13176" i="2"/>
  <c r="D13175" i="2"/>
  <c r="D13174" i="2"/>
  <c r="D13173" i="2"/>
  <c r="D13172" i="2"/>
  <c r="D13171" i="2"/>
  <c r="D13170" i="2"/>
  <c r="D13169" i="2"/>
  <c r="D13168" i="2"/>
  <c r="D13167" i="2"/>
  <c r="D13166" i="2"/>
  <c r="D13165" i="2"/>
  <c r="D13164" i="2"/>
  <c r="D13163" i="2"/>
  <c r="D13162" i="2"/>
  <c r="D13161" i="2"/>
  <c r="D13160" i="2"/>
  <c r="D13159" i="2"/>
  <c r="D13158" i="2"/>
  <c r="D13157" i="2"/>
  <c r="D13156" i="2"/>
  <c r="D13155" i="2"/>
  <c r="D13154" i="2"/>
  <c r="D13153" i="2"/>
  <c r="D13152" i="2"/>
  <c r="D13151" i="2"/>
  <c r="D13150" i="2"/>
  <c r="D13149" i="2"/>
  <c r="D13148" i="2"/>
  <c r="D13147" i="2"/>
  <c r="D13146" i="2"/>
  <c r="D13145" i="2"/>
  <c r="D13144" i="2"/>
  <c r="D13143" i="2"/>
  <c r="D13142" i="2"/>
  <c r="D13141" i="2"/>
  <c r="D13140" i="2"/>
  <c r="D13139" i="2"/>
  <c r="D13138" i="2"/>
  <c r="D13137" i="2"/>
  <c r="D13136" i="2"/>
  <c r="D13135" i="2"/>
  <c r="D13134" i="2"/>
  <c r="D13133" i="2"/>
  <c r="D13132" i="2"/>
  <c r="D13131" i="2"/>
  <c r="D13130" i="2"/>
  <c r="D13129" i="2"/>
  <c r="D13128" i="2"/>
  <c r="D13127" i="2"/>
  <c r="D13126" i="2"/>
  <c r="D13125" i="2"/>
  <c r="D13124" i="2"/>
  <c r="D13123" i="2"/>
  <c r="D13122" i="2"/>
  <c r="D13121" i="2"/>
  <c r="D13120" i="2"/>
  <c r="D13119" i="2"/>
  <c r="D13118" i="2"/>
  <c r="D13117" i="2"/>
  <c r="D13116" i="2"/>
  <c r="D13115" i="2"/>
  <c r="D13114" i="2"/>
  <c r="D13113" i="2"/>
  <c r="D13112" i="2"/>
  <c r="D13111" i="2"/>
  <c r="D13110" i="2"/>
  <c r="D13109" i="2"/>
  <c r="D13108" i="2"/>
  <c r="D13107" i="2"/>
  <c r="D13106" i="2"/>
  <c r="D13105" i="2"/>
  <c r="D13104" i="2"/>
  <c r="D13103" i="2"/>
  <c r="D13102" i="2"/>
  <c r="D13101" i="2"/>
  <c r="D13100" i="2"/>
  <c r="D13099" i="2"/>
  <c r="D13098" i="2"/>
  <c r="D13097" i="2"/>
  <c r="D13096" i="2"/>
  <c r="D13095" i="2"/>
  <c r="D13094" i="2"/>
  <c r="D13093" i="2"/>
  <c r="D13092" i="2"/>
  <c r="D13091" i="2"/>
  <c r="D13090" i="2"/>
  <c r="D13089" i="2"/>
  <c r="D13088" i="2"/>
  <c r="D13087" i="2"/>
  <c r="D13086" i="2"/>
  <c r="D13085" i="2"/>
  <c r="D13084" i="2"/>
  <c r="D13083" i="2"/>
  <c r="D13082" i="2"/>
  <c r="D13081" i="2"/>
  <c r="D13080" i="2"/>
  <c r="D13079" i="2"/>
  <c r="D13078" i="2"/>
  <c r="D13077" i="2"/>
  <c r="D13076" i="2"/>
  <c r="D13075" i="2"/>
  <c r="D13074" i="2"/>
  <c r="D13073" i="2"/>
  <c r="D13072" i="2"/>
  <c r="D13071" i="2"/>
  <c r="D13070" i="2"/>
  <c r="D13069" i="2"/>
  <c r="D13068" i="2"/>
  <c r="D13067" i="2"/>
  <c r="D13066" i="2"/>
  <c r="D13065" i="2"/>
  <c r="D13064" i="2"/>
  <c r="D13063" i="2"/>
  <c r="D13062" i="2"/>
  <c r="D13061" i="2"/>
  <c r="D13060" i="2"/>
  <c r="D13059" i="2"/>
  <c r="D13058" i="2"/>
  <c r="D13057" i="2"/>
  <c r="D13056" i="2"/>
  <c r="D13055" i="2"/>
  <c r="D13054" i="2"/>
  <c r="D13053" i="2"/>
  <c r="D13052" i="2"/>
  <c r="D13051" i="2"/>
  <c r="D13050" i="2"/>
  <c r="D13049" i="2"/>
  <c r="D13048" i="2"/>
  <c r="D13047" i="2"/>
  <c r="D13046" i="2"/>
  <c r="D13045" i="2"/>
  <c r="D13044" i="2"/>
  <c r="D13043" i="2"/>
  <c r="D13042" i="2"/>
  <c r="D13041" i="2"/>
  <c r="D13040" i="2"/>
  <c r="D13039" i="2"/>
  <c r="D13038" i="2"/>
  <c r="D13037" i="2"/>
  <c r="D13036" i="2"/>
  <c r="D13035" i="2"/>
  <c r="D13034" i="2"/>
  <c r="D13033" i="2"/>
  <c r="D13032" i="2"/>
  <c r="D13031" i="2"/>
  <c r="D13030" i="2"/>
  <c r="D13029" i="2"/>
  <c r="D13028" i="2"/>
  <c r="D13027" i="2"/>
  <c r="D13026" i="2"/>
  <c r="D13025" i="2"/>
  <c r="D13024" i="2"/>
  <c r="D13023" i="2"/>
  <c r="D13022" i="2"/>
  <c r="D13021" i="2"/>
  <c r="D13020" i="2"/>
  <c r="D13019" i="2"/>
  <c r="D13018" i="2"/>
  <c r="D13017" i="2"/>
  <c r="D13016" i="2"/>
  <c r="D13015" i="2"/>
  <c r="D13014" i="2"/>
  <c r="D13013" i="2"/>
  <c r="D13012" i="2"/>
  <c r="D13011" i="2"/>
  <c r="D13010" i="2"/>
  <c r="D13009" i="2"/>
  <c r="D13008" i="2"/>
  <c r="D13007" i="2"/>
  <c r="D13006" i="2"/>
  <c r="D13005" i="2"/>
  <c r="D13004" i="2"/>
  <c r="D13003" i="2"/>
  <c r="D13002" i="2"/>
  <c r="D13001" i="2"/>
  <c r="D13000" i="2"/>
  <c r="D12999" i="2"/>
  <c r="D12998" i="2"/>
  <c r="D12997" i="2"/>
  <c r="D12996" i="2"/>
  <c r="D12995" i="2"/>
  <c r="D12994" i="2"/>
  <c r="D12993" i="2"/>
  <c r="D12992" i="2"/>
  <c r="D12991" i="2"/>
  <c r="D12990" i="2"/>
  <c r="D12989" i="2"/>
  <c r="D12988" i="2"/>
  <c r="D12987" i="2"/>
  <c r="D12986" i="2"/>
  <c r="D12985" i="2"/>
  <c r="D12984" i="2"/>
  <c r="D12983" i="2"/>
  <c r="D12982" i="2"/>
  <c r="D12981" i="2"/>
  <c r="D12980" i="2"/>
  <c r="D12979" i="2"/>
  <c r="D12978" i="2"/>
  <c r="D12977" i="2"/>
  <c r="D12976" i="2"/>
  <c r="D12975" i="2"/>
  <c r="D12974" i="2"/>
  <c r="D12973" i="2"/>
  <c r="D12972" i="2"/>
  <c r="D12971" i="2"/>
  <c r="D12970" i="2"/>
  <c r="D12969" i="2"/>
  <c r="D12968" i="2"/>
  <c r="D12967" i="2"/>
  <c r="D12966" i="2"/>
  <c r="D12965" i="2"/>
  <c r="D12964" i="2"/>
  <c r="D12963" i="2"/>
  <c r="D12962" i="2"/>
  <c r="D12961" i="2"/>
  <c r="D12960" i="2"/>
  <c r="D12959" i="2"/>
  <c r="D12958" i="2"/>
  <c r="D12957" i="2"/>
  <c r="D12956" i="2"/>
  <c r="D12955" i="2"/>
  <c r="D12954" i="2"/>
  <c r="D12953" i="2"/>
  <c r="D12952" i="2"/>
  <c r="D12951" i="2"/>
  <c r="D12950" i="2"/>
  <c r="D12949" i="2"/>
  <c r="D12948" i="2"/>
  <c r="D12947" i="2"/>
  <c r="D12946" i="2"/>
  <c r="D12945" i="2"/>
  <c r="D12944" i="2"/>
  <c r="D12943" i="2"/>
  <c r="D12942" i="2"/>
  <c r="D12941" i="2"/>
  <c r="D12940" i="2"/>
  <c r="D12939" i="2"/>
  <c r="D12938" i="2"/>
  <c r="D12937" i="2"/>
  <c r="D12936" i="2"/>
  <c r="D12935" i="2"/>
  <c r="D12934" i="2"/>
  <c r="D12933" i="2"/>
  <c r="D12932" i="2"/>
  <c r="D12931" i="2"/>
  <c r="D12930" i="2"/>
  <c r="D12929" i="2"/>
  <c r="D12928" i="2"/>
  <c r="D12927" i="2"/>
  <c r="D12926" i="2"/>
  <c r="D12925" i="2"/>
  <c r="D12924" i="2"/>
  <c r="D12923" i="2"/>
  <c r="D12922" i="2"/>
  <c r="D12921" i="2"/>
  <c r="D12920" i="2"/>
  <c r="D12919" i="2"/>
  <c r="D12918" i="2"/>
  <c r="D12917" i="2"/>
  <c r="D12916" i="2"/>
  <c r="D12915" i="2"/>
  <c r="D12914" i="2"/>
  <c r="D12913" i="2"/>
  <c r="D12912" i="2"/>
  <c r="D12911" i="2"/>
  <c r="D12910" i="2"/>
  <c r="D12909" i="2"/>
  <c r="D12908" i="2"/>
  <c r="D12907" i="2"/>
  <c r="D12906" i="2"/>
  <c r="D12905" i="2"/>
  <c r="D12904" i="2"/>
  <c r="D12903" i="2"/>
  <c r="D12902" i="2"/>
  <c r="D12901" i="2"/>
  <c r="D12900" i="2"/>
  <c r="D12899" i="2"/>
  <c r="D12898" i="2"/>
  <c r="D12897" i="2"/>
  <c r="D12896" i="2"/>
  <c r="D12895" i="2"/>
  <c r="D12894" i="2"/>
  <c r="D12893" i="2"/>
  <c r="D12892" i="2"/>
  <c r="D12891" i="2"/>
  <c r="D12890" i="2"/>
  <c r="D12889" i="2"/>
  <c r="D12888" i="2"/>
  <c r="D12887" i="2"/>
  <c r="D12886" i="2"/>
  <c r="D12885" i="2"/>
  <c r="D12884" i="2"/>
  <c r="D12883" i="2"/>
  <c r="D12882" i="2"/>
  <c r="D12881" i="2"/>
  <c r="D12880" i="2"/>
  <c r="D12879" i="2"/>
  <c r="D12878" i="2"/>
  <c r="D12877" i="2"/>
  <c r="D12876" i="2"/>
  <c r="D12875" i="2"/>
  <c r="D12874" i="2"/>
  <c r="D12873" i="2"/>
  <c r="D12872" i="2"/>
  <c r="D12871" i="2"/>
  <c r="D12870" i="2"/>
  <c r="D12869" i="2"/>
  <c r="D12868" i="2"/>
  <c r="D12867" i="2"/>
  <c r="D12866" i="2"/>
  <c r="D12865" i="2"/>
  <c r="D12864" i="2"/>
  <c r="D12863" i="2"/>
  <c r="D12862" i="2"/>
  <c r="D12861" i="2"/>
  <c r="D12860" i="2"/>
  <c r="D12859" i="2"/>
  <c r="D12858" i="2"/>
  <c r="D12857" i="2"/>
  <c r="D12856" i="2"/>
  <c r="D12855" i="2"/>
  <c r="D12854" i="2"/>
  <c r="D12853" i="2"/>
  <c r="D12852" i="2"/>
  <c r="D12851" i="2"/>
  <c r="D12850" i="2"/>
  <c r="D12849" i="2"/>
  <c r="D12848" i="2"/>
  <c r="D12847" i="2"/>
  <c r="D12846" i="2"/>
  <c r="D12845" i="2"/>
  <c r="D12844" i="2"/>
  <c r="D12843" i="2"/>
  <c r="D12842" i="2"/>
  <c r="D12841" i="2"/>
  <c r="D12840" i="2"/>
  <c r="D12839" i="2"/>
  <c r="D12838" i="2"/>
  <c r="D12837" i="2"/>
  <c r="D12836" i="2"/>
  <c r="D12835" i="2"/>
  <c r="D12834" i="2"/>
  <c r="D12833" i="2"/>
  <c r="D12832" i="2"/>
  <c r="D12831" i="2"/>
  <c r="D12830" i="2"/>
  <c r="D12829" i="2"/>
  <c r="D12828" i="2"/>
  <c r="D12827" i="2"/>
  <c r="D12826" i="2"/>
  <c r="D12825" i="2"/>
  <c r="D12824" i="2"/>
  <c r="D12823" i="2"/>
  <c r="D12822" i="2"/>
  <c r="D12821" i="2"/>
  <c r="D12820" i="2"/>
  <c r="D12819" i="2"/>
  <c r="D12818" i="2"/>
  <c r="D12817" i="2"/>
  <c r="D12816" i="2"/>
  <c r="D12815" i="2"/>
  <c r="D12814" i="2"/>
  <c r="D12813" i="2"/>
  <c r="D12812" i="2"/>
  <c r="D12811" i="2"/>
  <c r="D12810" i="2"/>
  <c r="D12809" i="2"/>
  <c r="D12808" i="2"/>
  <c r="D12807" i="2"/>
  <c r="D12806" i="2"/>
  <c r="D12805" i="2"/>
  <c r="D12804" i="2"/>
  <c r="D12803" i="2"/>
  <c r="D12802" i="2"/>
  <c r="D12801" i="2"/>
  <c r="D12800" i="2"/>
  <c r="D12799" i="2"/>
  <c r="D12798" i="2"/>
  <c r="D12797" i="2"/>
  <c r="D12796" i="2"/>
  <c r="D12795" i="2"/>
  <c r="D12794" i="2"/>
  <c r="D12793" i="2"/>
  <c r="D12792" i="2"/>
  <c r="D12791" i="2"/>
  <c r="D12790" i="2"/>
  <c r="D12789" i="2"/>
  <c r="D12788" i="2"/>
  <c r="D12787" i="2"/>
  <c r="D12786" i="2"/>
  <c r="D12785" i="2"/>
  <c r="D12784" i="2"/>
  <c r="D12783" i="2"/>
  <c r="D12782" i="2"/>
  <c r="D12781" i="2"/>
  <c r="D12780" i="2"/>
  <c r="D12779" i="2"/>
  <c r="D12778" i="2"/>
  <c r="D12777" i="2"/>
  <c r="D12776" i="2"/>
  <c r="D12775" i="2"/>
  <c r="D12774" i="2"/>
  <c r="D12773" i="2"/>
  <c r="D12772" i="2"/>
  <c r="D12771" i="2"/>
  <c r="D12770" i="2"/>
  <c r="D12769" i="2"/>
  <c r="D12768" i="2"/>
  <c r="D12767" i="2"/>
  <c r="D12766" i="2"/>
  <c r="D12765" i="2"/>
  <c r="D12764" i="2"/>
  <c r="D12763" i="2"/>
  <c r="D12762" i="2"/>
  <c r="D12761" i="2"/>
  <c r="D12760" i="2"/>
  <c r="D12759" i="2"/>
  <c r="D12758" i="2"/>
  <c r="D12757" i="2"/>
  <c r="D12756" i="2"/>
  <c r="D12755" i="2"/>
  <c r="D12754" i="2"/>
  <c r="D12753" i="2"/>
  <c r="D12752" i="2"/>
  <c r="D12751" i="2"/>
  <c r="D12750" i="2"/>
  <c r="D12749" i="2"/>
  <c r="D12748" i="2"/>
  <c r="D12747" i="2"/>
  <c r="D12746" i="2"/>
  <c r="D12745" i="2"/>
  <c r="D12744" i="2"/>
  <c r="D12743" i="2"/>
  <c r="D12742" i="2"/>
  <c r="D12741" i="2"/>
  <c r="D12740" i="2"/>
  <c r="D12739" i="2"/>
  <c r="D12738" i="2"/>
  <c r="D12737" i="2"/>
  <c r="D12736" i="2"/>
  <c r="D12735" i="2"/>
  <c r="D12734" i="2"/>
  <c r="D12733" i="2"/>
  <c r="D12732" i="2"/>
  <c r="D12731" i="2"/>
  <c r="D12730" i="2"/>
  <c r="D12729" i="2"/>
  <c r="D12728" i="2"/>
  <c r="D12727" i="2"/>
  <c r="D12726" i="2"/>
  <c r="D12725" i="2"/>
  <c r="D12724" i="2"/>
  <c r="D12723" i="2"/>
  <c r="D12722" i="2"/>
  <c r="D12721" i="2"/>
  <c r="D12720" i="2"/>
  <c r="D12719" i="2"/>
  <c r="D12718" i="2"/>
  <c r="D12717" i="2"/>
  <c r="D12716" i="2"/>
  <c r="D12715" i="2"/>
  <c r="D12714" i="2"/>
  <c r="D12713" i="2"/>
  <c r="D12712" i="2"/>
  <c r="D12711" i="2"/>
  <c r="D12710" i="2"/>
  <c r="D12709" i="2"/>
  <c r="D12708" i="2"/>
  <c r="D12707" i="2"/>
  <c r="D12706" i="2"/>
  <c r="D12705" i="2"/>
  <c r="D12704" i="2"/>
  <c r="D12703" i="2"/>
  <c r="D12702" i="2"/>
  <c r="D12701" i="2"/>
  <c r="D12700" i="2"/>
  <c r="D12699" i="2"/>
  <c r="D12698" i="2"/>
  <c r="D12697" i="2"/>
  <c r="D12696" i="2"/>
  <c r="D12695" i="2"/>
  <c r="D12694" i="2"/>
  <c r="D12693" i="2"/>
  <c r="D12692" i="2"/>
  <c r="D12691" i="2"/>
  <c r="D12690" i="2"/>
  <c r="D12689" i="2"/>
  <c r="D12688" i="2"/>
  <c r="D12687" i="2"/>
  <c r="D12686" i="2"/>
  <c r="D12685" i="2"/>
  <c r="D12684" i="2"/>
  <c r="D12683" i="2"/>
  <c r="D12682" i="2"/>
  <c r="D12681" i="2"/>
  <c r="D12680" i="2"/>
  <c r="D12679" i="2"/>
  <c r="D12678" i="2"/>
  <c r="D12677" i="2"/>
  <c r="D12676" i="2"/>
  <c r="D12675" i="2"/>
  <c r="D12674" i="2"/>
  <c r="D12673" i="2"/>
  <c r="D12672" i="2"/>
  <c r="D12671" i="2"/>
  <c r="D12670" i="2"/>
  <c r="D12669" i="2"/>
  <c r="D12668" i="2"/>
  <c r="D12667" i="2"/>
  <c r="D12666" i="2"/>
  <c r="D12665" i="2"/>
  <c r="D12664" i="2"/>
  <c r="D12663" i="2"/>
  <c r="D12662" i="2"/>
  <c r="D12661" i="2"/>
  <c r="D12660" i="2"/>
  <c r="D12659" i="2"/>
  <c r="D12658" i="2"/>
  <c r="D12657" i="2"/>
  <c r="D12656" i="2"/>
  <c r="D12655" i="2"/>
  <c r="D12654" i="2"/>
  <c r="D12653" i="2"/>
  <c r="D12652" i="2"/>
  <c r="D12651" i="2"/>
  <c r="D12650" i="2"/>
  <c r="D12649" i="2"/>
  <c r="D12648" i="2"/>
  <c r="D12647" i="2"/>
  <c r="D12646" i="2"/>
  <c r="D12645" i="2"/>
  <c r="D12644" i="2"/>
  <c r="D12643" i="2"/>
  <c r="D12642" i="2"/>
  <c r="D12641" i="2"/>
  <c r="D12640" i="2"/>
  <c r="D12639" i="2"/>
  <c r="D12638" i="2"/>
  <c r="D12637" i="2"/>
  <c r="D12636" i="2"/>
  <c r="D12635" i="2"/>
  <c r="D12634" i="2"/>
  <c r="D12633" i="2"/>
  <c r="D12632" i="2"/>
  <c r="D12631" i="2"/>
  <c r="D12630" i="2"/>
  <c r="D12629" i="2"/>
  <c r="D12628" i="2"/>
  <c r="D12627" i="2"/>
  <c r="D12626" i="2"/>
  <c r="D12625" i="2"/>
  <c r="D12624" i="2"/>
  <c r="D12623" i="2"/>
  <c r="D12622" i="2"/>
  <c r="D12621" i="2"/>
  <c r="D12620" i="2"/>
  <c r="D12619" i="2"/>
  <c r="D12618" i="2"/>
  <c r="D12617" i="2"/>
  <c r="D12616" i="2"/>
  <c r="D12615" i="2"/>
  <c r="D12614" i="2"/>
  <c r="D12613" i="2"/>
  <c r="D12612" i="2"/>
  <c r="D12611" i="2"/>
  <c r="D12610" i="2"/>
  <c r="D12609" i="2"/>
  <c r="D12608" i="2"/>
  <c r="D12607" i="2"/>
  <c r="D12606" i="2"/>
  <c r="D12605" i="2"/>
  <c r="D12604" i="2"/>
  <c r="D12603" i="2"/>
  <c r="D12602" i="2"/>
  <c r="D12601" i="2"/>
  <c r="D12600" i="2"/>
  <c r="D12599" i="2"/>
  <c r="D12598" i="2"/>
  <c r="D12597" i="2"/>
  <c r="D12596" i="2"/>
  <c r="D12595" i="2"/>
  <c r="D12594" i="2"/>
  <c r="D12593" i="2"/>
  <c r="D12592" i="2"/>
  <c r="D12591" i="2"/>
  <c r="D12590" i="2"/>
  <c r="D12589" i="2"/>
  <c r="D12588" i="2"/>
  <c r="D12587" i="2"/>
  <c r="D12586" i="2"/>
  <c r="D12585" i="2"/>
  <c r="D12584" i="2"/>
  <c r="D12583" i="2"/>
  <c r="D12582" i="2"/>
  <c r="D12581" i="2"/>
  <c r="D12580" i="2"/>
  <c r="D12579" i="2"/>
  <c r="D12578" i="2"/>
  <c r="D12577" i="2"/>
  <c r="D12576" i="2"/>
  <c r="D12575" i="2"/>
  <c r="D12574" i="2"/>
  <c r="D12573" i="2"/>
  <c r="D12572" i="2"/>
  <c r="D12571" i="2"/>
  <c r="D12570" i="2"/>
  <c r="D12569" i="2"/>
  <c r="D12568" i="2"/>
  <c r="D12567" i="2"/>
  <c r="D12566" i="2"/>
  <c r="D12565" i="2"/>
  <c r="D12564" i="2"/>
  <c r="D12563" i="2"/>
  <c r="D12562" i="2"/>
  <c r="D12561" i="2"/>
  <c r="D12560" i="2"/>
  <c r="D12559" i="2"/>
  <c r="D12558" i="2"/>
  <c r="D12557" i="2"/>
  <c r="D12556" i="2"/>
  <c r="D12555" i="2"/>
  <c r="D12554" i="2"/>
  <c r="D12553" i="2"/>
  <c r="D12552" i="2"/>
  <c r="D12551" i="2"/>
  <c r="D12550" i="2"/>
  <c r="D12549" i="2"/>
  <c r="D12548" i="2"/>
  <c r="D12547" i="2"/>
  <c r="D12546" i="2"/>
  <c r="D12545" i="2"/>
  <c r="D12544" i="2"/>
  <c r="D12543" i="2"/>
  <c r="D12542" i="2"/>
  <c r="D12541" i="2"/>
  <c r="D12540" i="2"/>
  <c r="D12539" i="2"/>
  <c r="D12538" i="2"/>
  <c r="D12537" i="2"/>
  <c r="D12536" i="2"/>
  <c r="D12535" i="2"/>
  <c r="D12534" i="2"/>
  <c r="D12533" i="2"/>
  <c r="D12532" i="2"/>
  <c r="D12531" i="2"/>
  <c r="D12530" i="2"/>
  <c r="D12529" i="2"/>
  <c r="D12528" i="2"/>
  <c r="D12527" i="2"/>
  <c r="D12526" i="2"/>
  <c r="D12525" i="2"/>
  <c r="D12524" i="2"/>
  <c r="D12523" i="2"/>
  <c r="D12522" i="2"/>
  <c r="D12521" i="2"/>
  <c r="D12520" i="2"/>
  <c r="D12519" i="2"/>
  <c r="D12518" i="2"/>
  <c r="D12517" i="2"/>
  <c r="D12516" i="2"/>
  <c r="D12515" i="2"/>
  <c r="D12514" i="2"/>
  <c r="D12513" i="2"/>
  <c r="D12512" i="2"/>
  <c r="D12511" i="2"/>
  <c r="D12510" i="2"/>
  <c r="D12509" i="2"/>
  <c r="D12508" i="2"/>
  <c r="D12507" i="2"/>
  <c r="D12506" i="2"/>
  <c r="D12505" i="2"/>
  <c r="D12504" i="2"/>
  <c r="D12503" i="2"/>
  <c r="D12502" i="2"/>
  <c r="D12501" i="2"/>
  <c r="D12500" i="2"/>
  <c r="D12499" i="2"/>
  <c r="D12498" i="2"/>
  <c r="D12497" i="2"/>
  <c r="D12496" i="2"/>
  <c r="D12495" i="2"/>
  <c r="D12494" i="2"/>
  <c r="D12493" i="2"/>
  <c r="D12492" i="2"/>
  <c r="D12491" i="2"/>
  <c r="D12490" i="2"/>
  <c r="D12489" i="2"/>
  <c r="D12488" i="2"/>
  <c r="D12487" i="2"/>
  <c r="D12486" i="2"/>
  <c r="D12485" i="2"/>
  <c r="D12484" i="2"/>
  <c r="D12483" i="2"/>
  <c r="D12482" i="2"/>
  <c r="D12481" i="2"/>
  <c r="D12480" i="2"/>
  <c r="D12479" i="2"/>
  <c r="D12478" i="2"/>
  <c r="D12477" i="2"/>
  <c r="D12476" i="2"/>
  <c r="D12475" i="2"/>
  <c r="D12474" i="2"/>
  <c r="D12473" i="2"/>
  <c r="D12472" i="2"/>
  <c r="D12471" i="2"/>
  <c r="D12470" i="2"/>
  <c r="D12469" i="2"/>
  <c r="D12468" i="2"/>
  <c r="D12467" i="2"/>
  <c r="D12466" i="2"/>
  <c r="D12465" i="2"/>
  <c r="D12464" i="2"/>
  <c r="D12463" i="2"/>
  <c r="D12462" i="2"/>
  <c r="D12461" i="2"/>
  <c r="D12460" i="2"/>
  <c r="D12459" i="2"/>
  <c r="D12458" i="2"/>
  <c r="D12457" i="2"/>
  <c r="D12456" i="2"/>
  <c r="D12455" i="2"/>
  <c r="D12454" i="2"/>
  <c r="D12453" i="2"/>
  <c r="D12452" i="2"/>
  <c r="D12451" i="2"/>
  <c r="D12450" i="2"/>
  <c r="D12449" i="2"/>
  <c r="D12448" i="2"/>
  <c r="D12447" i="2"/>
  <c r="D12446" i="2"/>
  <c r="D12445" i="2"/>
  <c r="D12444" i="2"/>
  <c r="D12443" i="2"/>
  <c r="D12442" i="2"/>
  <c r="D12441" i="2"/>
  <c r="D12440" i="2"/>
  <c r="D12439" i="2"/>
  <c r="D12438" i="2"/>
  <c r="D12437" i="2"/>
  <c r="D12436" i="2"/>
  <c r="D12435" i="2"/>
  <c r="D12434" i="2"/>
  <c r="D12433" i="2"/>
  <c r="D12432" i="2"/>
  <c r="D12431" i="2"/>
  <c r="D12430" i="2"/>
  <c r="D12429" i="2"/>
  <c r="D12428" i="2"/>
  <c r="D12427" i="2"/>
  <c r="D12426" i="2"/>
  <c r="D12425" i="2"/>
  <c r="D12424" i="2"/>
  <c r="D12423" i="2"/>
  <c r="D12422" i="2"/>
  <c r="D12421" i="2"/>
  <c r="D12420" i="2"/>
  <c r="D12419" i="2"/>
  <c r="D12418" i="2"/>
  <c r="D12417" i="2"/>
  <c r="D12416" i="2"/>
  <c r="D12415" i="2"/>
  <c r="D12414" i="2"/>
  <c r="D12413" i="2"/>
  <c r="D12412" i="2"/>
  <c r="D12411" i="2"/>
  <c r="D12410" i="2"/>
  <c r="D12409" i="2"/>
  <c r="D12408" i="2"/>
  <c r="D12407" i="2"/>
  <c r="D12406" i="2"/>
  <c r="D12405" i="2"/>
  <c r="D12404" i="2"/>
  <c r="D12403" i="2"/>
  <c r="D12402" i="2"/>
  <c r="D12401" i="2"/>
  <c r="D12400" i="2"/>
  <c r="D12399" i="2"/>
  <c r="D12398" i="2"/>
  <c r="D12397" i="2"/>
  <c r="D12396" i="2"/>
  <c r="D12395" i="2"/>
  <c r="D12394" i="2"/>
  <c r="D12393" i="2"/>
  <c r="D12392" i="2"/>
  <c r="D12391" i="2"/>
  <c r="D12390" i="2"/>
  <c r="D12389" i="2"/>
  <c r="D12388" i="2"/>
  <c r="D12387" i="2"/>
  <c r="D12386" i="2"/>
  <c r="D12385" i="2"/>
  <c r="D12384" i="2"/>
  <c r="D12383" i="2"/>
  <c r="D12382" i="2"/>
  <c r="D12381" i="2"/>
  <c r="D12380" i="2"/>
  <c r="D12379" i="2"/>
  <c r="D12378" i="2"/>
  <c r="D12377" i="2"/>
  <c r="D12376" i="2"/>
  <c r="D12375" i="2"/>
  <c r="D12374" i="2"/>
  <c r="D12373" i="2"/>
  <c r="D12372" i="2"/>
  <c r="D12371" i="2"/>
  <c r="D12370" i="2"/>
  <c r="D12369" i="2"/>
  <c r="D12368" i="2"/>
  <c r="D12367" i="2"/>
  <c r="D12366" i="2"/>
  <c r="D12365" i="2"/>
  <c r="D12364" i="2"/>
  <c r="D12363" i="2"/>
  <c r="D12362" i="2"/>
  <c r="D12361" i="2"/>
  <c r="D12360" i="2"/>
  <c r="D12359" i="2"/>
  <c r="D12358" i="2"/>
  <c r="D12357" i="2"/>
  <c r="D12356" i="2"/>
  <c r="D12355" i="2"/>
  <c r="D12354" i="2"/>
  <c r="D12353" i="2"/>
  <c r="D12352" i="2"/>
  <c r="D12351" i="2"/>
  <c r="D12350" i="2"/>
  <c r="D12349" i="2"/>
  <c r="D12348" i="2"/>
  <c r="D12347" i="2"/>
  <c r="D12346" i="2"/>
  <c r="D12345" i="2"/>
  <c r="D12344" i="2"/>
  <c r="D12343" i="2"/>
  <c r="D12342" i="2"/>
  <c r="D12341" i="2"/>
  <c r="D12340" i="2"/>
  <c r="D12339" i="2"/>
  <c r="D12338" i="2"/>
  <c r="D12337" i="2"/>
  <c r="D12336" i="2"/>
  <c r="D12335" i="2"/>
  <c r="D12334" i="2"/>
  <c r="D12333" i="2"/>
  <c r="D12332" i="2"/>
  <c r="D12331" i="2"/>
  <c r="D12330" i="2"/>
  <c r="D12329" i="2"/>
  <c r="D12328" i="2"/>
  <c r="D12327" i="2"/>
  <c r="D12326" i="2"/>
  <c r="D12325" i="2"/>
  <c r="D12324" i="2"/>
  <c r="D12323" i="2"/>
  <c r="D12322" i="2"/>
  <c r="D12321" i="2"/>
  <c r="D12320" i="2"/>
  <c r="D12319" i="2"/>
  <c r="D12318" i="2"/>
  <c r="D12317" i="2"/>
  <c r="D12316" i="2"/>
  <c r="D12315" i="2"/>
  <c r="D12314" i="2"/>
  <c r="D12313" i="2"/>
  <c r="D12312" i="2"/>
  <c r="D12311" i="2"/>
  <c r="D12310" i="2"/>
  <c r="D12309" i="2"/>
  <c r="D12308" i="2"/>
  <c r="D12307" i="2"/>
  <c r="D12306" i="2"/>
  <c r="D12305" i="2"/>
  <c r="D12304" i="2"/>
  <c r="D12303" i="2"/>
  <c r="D12302" i="2"/>
  <c r="D12301" i="2"/>
  <c r="D12300" i="2"/>
  <c r="D12299" i="2"/>
  <c r="D12298" i="2"/>
  <c r="D12297" i="2"/>
  <c r="D12296" i="2"/>
  <c r="D12295" i="2"/>
  <c r="D12294" i="2"/>
  <c r="D12293" i="2"/>
  <c r="D12292" i="2"/>
  <c r="D12291" i="2"/>
  <c r="D12290" i="2"/>
  <c r="D12289" i="2"/>
  <c r="D12288" i="2"/>
  <c r="D12287" i="2"/>
  <c r="D12286" i="2"/>
  <c r="D12285" i="2"/>
  <c r="D12284" i="2"/>
  <c r="D12283" i="2"/>
  <c r="D12282" i="2"/>
  <c r="D12281" i="2"/>
  <c r="D12280" i="2"/>
  <c r="D12279" i="2"/>
  <c r="D12278" i="2"/>
  <c r="D12277" i="2"/>
  <c r="D12276" i="2"/>
  <c r="D12275" i="2"/>
  <c r="D12274" i="2"/>
  <c r="D12273" i="2"/>
  <c r="D12272" i="2"/>
  <c r="D12271" i="2"/>
  <c r="D12270" i="2"/>
  <c r="D12269" i="2"/>
  <c r="D12268" i="2"/>
  <c r="D12267" i="2"/>
  <c r="D12266" i="2"/>
  <c r="D12265" i="2"/>
  <c r="D12264" i="2"/>
  <c r="D12263" i="2"/>
  <c r="D12262" i="2"/>
  <c r="D12261" i="2"/>
  <c r="D12260" i="2"/>
  <c r="D12259" i="2"/>
  <c r="D12258" i="2"/>
  <c r="D12257" i="2"/>
  <c r="D12256" i="2"/>
  <c r="D12255" i="2"/>
  <c r="D12254" i="2"/>
  <c r="D12253" i="2"/>
  <c r="D12252" i="2"/>
  <c r="D12251" i="2"/>
  <c r="D12250" i="2"/>
  <c r="D12249" i="2"/>
  <c r="D12248" i="2"/>
  <c r="D12247" i="2"/>
  <c r="D12246" i="2"/>
  <c r="D12245" i="2"/>
  <c r="D12244" i="2"/>
  <c r="D12243" i="2"/>
  <c r="D12242" i="2"/>
  <c r="D12241" i="2"/>
  <c r="D12240" i="2"/>
  <c r="D12239" i="2"/>
  <c r="D12238" i="2"/>
  <c r="D12237" i="2"/>
  <c r="D12236" i="2"/>
  <c r="D12235" i="2"/>
  <c r="D12234" i="2"/>
  <c r="D12233" i="2"/>
  <c r="D12232" i="2"/>
  <c r="D12231" i="2"/>
  <c r="D12230" i="2"/>
  <c r="D12229" i="2"/>
  <c r="D12228" i="2"/>
  <c r="D12227" i="2"/>
  <c r="D12226" i="2"/>
  <c r="D12225" i="2"/>
  <c r="D12224" i="2"/>
  <c r="D12223" i="2"/>
  <c r="D12222" i="2"/>
  <c r="D12221" i="2"/>
  <c r="D12220" i="2"/>
  <c r="D12219" i="2"/>
  <c r="D12218" i="2"/>
  <c r="D12217" i="2"/>
  <c r="D12216" i="2"/>
  <c r="D12215" i="2"/>
  <c r="D12214" i="2"/>
  <c r="D12213" i="2"/>
  <c r="D12212" i="2"/>
  <c r="D12211" i="2"/>
  <c r="D12210" i="2"/>
  <c r="D12209" i="2"/>
  <c r="D12208" i="2"/>
  <c r="D12207" i="2"/>
  <c r="D12206" i="2"/>
  <c r="D12205" i="2"/>
  <c r="D12204" i="2"/>
  <c r="D12203" i="2"/>
  <c r="D12202" i="2"/>
  <c r="D12201" i="2"/>
  <c r="D12200" i="2"/>
  <c r="D12199" i="2"/>
  <c r="D12198" i="2"/>
  <c r="D12197" i="2"/>
  <c r="D12196" i="2"/>
  <c r="D12195" i="2"/>
  <c r="D12194" i="2"/>
  <c r="D12193" i="2"/>
  <c r="D12192" i="2"/>
  <c r="D12191" i="2"/>
  <c r="D12190" i="2"/>
  <c r="D12189" i="2"/>
  <c r="D12188" i="2"/>
  <c r="D12187" i="2"/>
  <c r="D12186" i="2"/>
  <c r="D12185" i="2"/>
  <c r="D12184" i="2"/>
  <c r="D12183" i="2"/>
  <c r="D12182" i="2"/>
  <c r="D12181" i="2"/>
  <c r="D12180" i="2"/>
  <c r="D12179" i="2"/>
  <c r="D12178" i="2"/>
  <c r="D12177" i="2"/>
  <c r="D12176" i="2"/>
  <c r="D12175" i="2"/>
  <c r="D12174" i="2"/>
  <c r="D12173" i="2"/>
  <c r="D12172" i="2"/>
  <c r="D12171" i="2"/>
  <c r="D12170" i="2"/>
  <c r="D12169" i="2"/>
  <c r="D12168" i="2"/>
  <c r="D12167" i="2"/>
  <c r="D12166" i="2"/>
  <c r="D12165" i="2"/>
  <c r="D12164" i="2"/>
  <c r="D12163" i="2"/>
  <c r="D12162" i="2"/>
  <c r="D12161" i="2"/>
  <c r="D12160" i="2"/>
  <c r="D12159" i="2"/>
  <c r="D12158" i="2"/>
  <c r="D12157" i="2"/>
  <c r="D12156" i="2"/>
  <c r="D12155" i="2"/>
  <c r="D12154" i="2"/>
  <c r="D12153" i="2"/>
  <c r="D12152" i="2"/>
  <c r="D12151" i="2"/>
  <c r="D12150" i="2"/>
  <c r="D12149" i="2"/>
  <c r="D12148" i="2"/>
  <c r="D12147" i="2"/>
  <c r="D12146" i="2"/>
  <c r="D12145" i="2"/>
  <c r="D12144" i="2"/>
  <c r="D12143" i="2"/>
  <c r="D12142" i="2"/>
  <c r="D12141" i="2"/>
  <c r="D12140" i="2"/>
  <c r="D12139" i="2"/>
  <c r="D12138" i="2"/>
  <c r="D12137" i="2"/>
  <c r="D12136" i="2"/>
  <c r="D12135" i="2"/>
  <c r="D12134" i="2"/>
  <c r="D12133" i="2"/>
  <c r="D12132" i="2"/>
  <c r="D12131" i="2"/>
  <c r="D12130" i="2"/>
  <c r="D12129" i="2"/>
  <c r="D12128" i="2"/>
  <c r="D12127" i="2"/>
  <c r="D12126" i="2"/>
  <c r="D12125" i="2"/>
  <c r="D12124" i="2"/>
  <c r="D12123" i="2"/>
  <c r="D12122" i="2"/>
  <c r="D12121" i="2"/>
  <c r="D12120" i="2"/>
  <c r="D12119" i="2"/>
  <c r="D12118" i="2"/>
  <c r="D12117" i="2"/>
  <c r="D12116" i="2"/>
  <c r="D12115" i="2"/>
  <c r="D12114" i="2"/>
  <c r="D12113" i="2"/>
  <c r="D12112" i="2"/>
  <c r="D12111" i="2"/>
  <c r="D12110" i="2"/>
  <c r="D12109" i="2"/>
  <c r="D12108" i="2"/>
  <c r="D12107" i="2"/>
  <c r="D12106" i="2"/>
  <c r="D12105" i="2"/>
  <c r="D12104" i="2"/>
  <c r="D12103" i="2"/>
  <c r="D12102" i="2"/>
  <c r="D12101" i="2"/>
  <c r="D12100" i="2"/>
  <c r="D12099" i="2"/>
  <c r="D12098" i="2"/>
  <c r="D12097" i="2"/>
  <c r="D12096" i="2"/>
  <c r="D12095" i="2"/>
  <c r="D12094" i="2"/>
  <c r="D12093" i="2"/>
  <c r="D12092" i="2"/>
  <c r="D12091" i="2"/>
  <c r="D12090" i="2"/>
  <c r="D12089" i="2"/>
  <c r="D12088" i="2"/>
  <c r="D12087" i="2"/>
  <c r="D12086" i="2"/>
  <c r="D12085" i="2"/>
  <c r="D12084" i="2"/>
  <c r="D12083" i="2"/>
  <c r="D12082" i="2"/>
  <c r="D12081" i="2"/>
  <c r="D12080" i="2"/>
  <c r="D12079" i="2"/>
  <c r="D12078" i="2"/>
  <c r="D12077" i="2"/>
  <c r="D12076" i="2"/>
  <c r="D12075" i="2"/>
  <c r="D12074" i="2"/>
  <c r="D12073" i="2"/>
  <c r="D12072" i="2"/>
  <c r="D12071" i="2"/>
  <c r="D12070" i="2"/>
  <c r="D12069" i="2"/>
  <c r="D12068" i="2"/>
  <c r="D12067" i="2"/>
  <c r="D12066" i="2"/>
  <c r="D12065" i="2"/>
  <c r="D12064" i="2"/>
  <c r="D12063" i="2"/>
  <c r="D12062" i="2"/>
  <c r="D12061" i="2"/>
  <c r="D12060" i="2"/>
  <c r="D12059" i="2"/>
  <c r="D12058" i="2"/>
  <c r="D12057" i="2"/>
  <c r="D12056" i="2"/>
  <c r="D12055" i="2"/>
  <c r="D12054" i="2"/>
  <c r="D12053" i="2"/>
  <c r="D12052" i="2"/>
  <c r="D12051" i="2"/>
  <c r="D12050" i="2"/>
  <c r="D12049" i="2"/>
  <c r="D12048" i="2"/>
  <c r="D12047" i="2"/>
  <c r="D12046" i="2"/>
  <c r="D12045" i="2"/>
  <c r="D12044" i="2"/>
  <c r="D12043" i="2"/>
  <c r="D12042" i="2"/>
  <c r="D12041" i="2"/>
  <c r="D12040" i="2"/>
  <c r="D12039" i="2"/>
  <c r="D12038" i="2"/>
  <c r="D12037" i="2"/>
  <c r="D12036" i="2"/>
  <c r="D12035" i="2"/>
  <c r="D12034" i="2"/>
  <c r="D12033" i="2"/>
  <c r="D12032" i="2"/>
  <c r="D12031" i="2"/>
  <c r="D12030" i="2"/>
  <c r="D12029" i="2"/>
  <c r="D12028" i="2"/>
  <c r="D12027" i="2"/>
  <c r="D12026" i="2"/>
  <c r="D12025" i="2"/>
  <c r="D12024" i="2"/>
  <c r="D12023" i="2"/>
  <c r="D12022" i="2"/>
  <c r="D12021" i="2"/>
  <c r="D12020" i="2"/>
  <c r="D12019" i="2"/>
  <c r="D12018" i="2"/>
  <c r="D12017" i="2"/>
  <c r="D12016" i="2"/>
  <c r="D12015" i="2"/>
  <c r="D12014" i="2"/>
  <c r="D12013" i="2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<sst xmlns="http://schemas.openxmlformats.org/spreadsheetml/2006/main" count="4" uniqueCount="4">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</sst>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23"/>
  <sheetViews>
    <sheetView tabSelected="1" topLeftCell="A13507" workbookViewId="0">
      <selection activeCell="E13511" sqref="E1351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240</v>
      </c>
      <c r="B2">
        <v>222</v>
      </c>
      <c r="C2">
        <v>200</v>
      </c>
      <c r="D2" t="str">
        <f>DEC2HEX(A2,2)&amp;DEC2HEX(B2,2)&amp;DEC2HEX(C2,2)</f>
        <v>F0DEC8</v>
      </c>
    </row>
    <row r="3" spans="1:4" x14ac:dyDescent="0.45">
      <c r="A3">
        <v>0</v>
      </c>
      <c r="B3">
        <v>86</v>
      </c>
      <c r="C3">
        <v>64</v>
      </c>
      <c r="D3" t="str">
        <f>DEC2HEX(A3,2)&amp;DEC2HEX(B3,2)&amp;DEC2HEX(C3,2)</f>
        <v>005640</v>
      </c>
    </row>
    <row r="4" spans="1:4" x14ac:dyDescent="0.45">
      <c r="A4">
        <v>0</v>
      </c>
      <c r="B4">
        <v>94</v>
      </c>
      <c r="C4">
        <v>77</v>
      </c>
      <c r="D4" t="str">
        <f>DEC2HEX(A4,2)&amp;DEC2HEX(B4,2)&amp;DEC2HEX(C4,2)</f>
        <v>005E4D</v>
      </c>
    </row>
    <row r="5" spans="1:4" x14ac:dyDescent="0.45">
      <c r="A5">
        <v>0</v>
      </c>
      <c r="B5">
        <v>86</v>
      </c>
      <c r="C5">
        <v>70</v>
      </c>
      <c r="D5" t="str">
        <f>DEC2HEX(A5,2)&amp;DEC2HEX(B5,2)&amp;DEC2HEX(C5,2)</f>
        <v>005646</v>
      </c>
    </row>
    <row r="6" spans="1:4" x14ac:dyDescent="0.45">
      <c r="A6">
        <v>255</v>
      </c>
      <c r="B6">
        <v>118</v>
      </c>
      <c r="C6">
        <v>100</v>
      </c>
      <c r="D6" t="str">
        <f>DEC2HEX(A6,2)&amp;DEC2HEX(B6,2)&amp;DEC2HEX(C6,2)</f>
        <v>FF7664</v>
      </c>
    </row>
    <row r="7" spans="1:4" x14ac:dyDescent="0.45">
      <c r="A7">
        <v>255</v>
      </c>
      <c r="B7">
        <v>122</v>
      </c>
      <c r="C7">
        <v>106</v>
      </c>
      <c r="D7" t="str">
        <f>DEC2HEX(A7,2)&amp;DEC2HEX(B7,2)&amp;DEC2HEX(C7,2)</f>
        <v>FF7A6A</v>
      </c>
    </row>
    <row r="8" spans="1:4" x14ac:dyDescent="0.45">
      <c r="A8">
        <v>215</v>
      </c>
      <c r="B8">
        <v>83</v>
      </c>
      <c r="C8">
        <v>79</v>
      </c>
      <c r="D8" t="str">
        <f>DEC2HEX(A8,2)&amp;DEC2HEX(B8,2)&amp;DEC2HEX(C8,2)</f>
        <v>D7534F</v>
      </c>
    </row>
    <row r="9" spans="1:4" x14ac:dyDescent="0.45">
      <c r="A9">
        <v>196</v>
      </c>
      <c r="B9">
        <v>85</v>
      </c>
      <c r="C9">
        <v>77</v>
      </c>
      <c r="D9" t="str">
        <f>DEC2HEX(A9,2)&amp;DEC2HEX(B9,2)&amp;DEC2HEX(C9,2)</f>
        <v>C4554D</v>
      </c>
    </row>
    <row r="10" spans="1:4" x14ac:dyDescent="0.45">
      <c r="A10">
        <v>219</v>
      </c>
      <c r="B10">
        <v>84</v>
      </c>
      <c r="C10">
        <v>78</v>
      </c>
      <c r="D10" t="str">
        <f>DEC2HEX(A10,2)&amp;DEC2HEX(B10,2)&amp;DEC2HEX(C10,2)</f>
        <v>DB544E</v>
      </c>
    </row>
    <row r="11" spans="1:4" x14ac:dyDescent="0.45">
      <c r="A11">
        <v>176</v>
      </c>
      <c r="B11">
        <v>128</v>
      </c>
      <c r="C11">
        <v>130</v>
      </c>
      <c r="D11" t="str">
        <f>DEC2HEX(A11,2)&amp;DEC2HEX(B11,2)&amp;DEC2HEX(C11,2)</f>
        <v>B08082</v>
      </c>
    </row>
    <row r="12" spans="1:4" x14ac:dyDescent="0.45">
      <c r="A12">
        <v>148</v>
      </c>
      <c r="B12">
        <v>118</v>
      </c>
      <c r="C12">
        <v>128</v>
      </c>
      <c r="D12" t="str">
        <f>DEC2HEX(A12,2)&amp;DEC2HEX(B12,2)&amp;DEC2HEX(C12,2)</f>
        <v>947680</v>
      </c>
    </row>
    <row r="13" spans="1:4" x14ac:dyDescent="0.45">
      <c r="A13">
        <v>186</v>
      </c>
      <c r="B13">
        <v>151</v>
      </c>
      <c r="C13">
        <v>164</v>
      </c>
      <c r="D13" t="str">
        <f>DEC2HEX(A13,2)&amp;DEC2HEX(B13,2)&amp;DEC2HEX(C13,2)</f>
        <v>BA97A4</v>
      </c>
    </row>
    <row r="14" spans="1:4" x14ac:dyDescent="0.45">
      <c r="A14">
        <v>160</v>
      </c>
      <c r="B14">
        <v>134</v>
      </c>
      <c r="C14">
        <v>134</v>
      </c>
      <c r="D14" t="str">
        <f>DEC2HEX(A14,2)&amp;DEC2HEX(B14,2)&amp;DEC2HEX(C14,2)</f>
        <v>A08686</v>
      </c>
    </row>
    <row r="15" spans="1:4" x14ac:dyDescent="0.45">
      <c r="A15">
        <v>187</v>
      </c>
      <c r="B15">
        <v>128</v>
      </c>
      <c r="C15">
        <v>160</v>
      </c>
      <c r="D15" t="str">
        <f>DEC2HEX(A15,2)&amp;DEC2HEX(B15,2)&amp;DEC2HEX(C15,2)</f>
        <v>BB80A0</v>
      </c>
    </row>
    <row r="16" spans="1:4" x14ac:dyDescent="0.45">
      <c r="A16">
        <v>127</v>
      </c>
      <c r="B16">
        <v>84</v>
      </c>
      <c r="C16">
        <v>143</v>
      </c>
      <c r="D16" t="str">
        <f>DEC2HEX(A16,2)&amp;DEC2HEX(B16,2)&amp;DEC2HEX(C16,2)</f>
        <v>7F548F</v>
      </c>
    </row>
    <row r="17" spans="1:4" x14ac:dyDescent="0.45">
      <c r="A17">
        <v>135</v>
      </c>
      <c r="B17">
        <v>87</v>
      </c>
      <c r="C17">
        <v>144</v>
      </c>
      <c r="D17" t="str">
        <f>DEC2HEX(A17,2)&amp;DEC2HEX(B17,2)&amp;DEC2HEX(C17,2)</f>
        <v>875790</v>
      </c>
    </row>
    <row r="18" spans="1:4" x14ac:dyDescent="0.45">
      <c r="A18">
        <v>211</v>
      </c>
      <c r="B18">
        <v>166</v>
      </c>
      <c r="C18">
        <v>126</v>
      </c>
      <c r="D18" t="str">
        <f>DEC2HEX(A18,2)&amp;DEC2HEX(B18,2)&amp;DEC2HEX(C18,2)</f>
        <v>D3A67E</v>
      </c>
    </row>
    <row r="19" spans="1:4" x14ac:dyDescent="0.45">
      <c r="A19">
        <v>0</v>
      </c>
      <c r="B19">
        <v>86</v>
      </c>
      <c r="C19">
        <v>67</v>
      </c>
      <c r="D19" t="str">
        <f>DEC2HEX(A19,2)&amp;DEC2HEX(B19,2)&amp;DEC2HEX(C19,2)</f>
        <v>005643</v>
      </c>
    </row>
    <row r="20" spans="1:4" x14ac:dyDescent="0.45">
      <c r="A20">
        <v>0</v>
      </c>
      <c r="B20">
        <v>94</v>
      </c>
      <c r="C20">
        <v>72</v>
      </c>
      <c r="D20" t="str">
        <f>DEC2HEX(A20,2)&amp;DEC2HEX(B20,2)&amp;DEC2HEX(C20,2)</f>
        <v>005E48</v>
      </c>
    </row>
    <row r="21" spans="1:4" x14ac:dyDescent="0.45">
      <c r="A21">
        <v>108</v>
      </c>
      <c r="B21">
        <v>182</v>
      </c>
      <c r="C21">
        <v>183</v>
      </c>
      <c r="D21" t="str">
        <f>DEC2HEX(A21,2)&amp;DEC2HEX(B21,2)&amp;DEC2HEX(C21,2)</f>
        <v>6CB6B7</v>
      </c>
    </row>
    <row r="22" spans="1:4" x14ac:dyDescent="0.45">
      <c r="A22">
        <v>0</v>
      </c>
      <c r="B22">
        <v>86</v>
      </c>
      <c r="C22">
        <v>65</v>
      </c>
      <c r="D22" t="str">
        <f>DEC2HEX(A22,2)&amp;DEC2HEX(B22,2)&amp;DEC2HEX(C22,2)</f>
        <v>005641</v>
      </c>
    </row>
    <row r="23" spans="1:4" x14ac:dyDescent="0.45">
      <c r="A23">
        <v>69</v>
      </c>
      <c r="B23">
        <v>110</v>
      </c>
      <c r="C23">
        <v>132</v>
      </c>
      <c r="D23" t="str">
        <f>DEC2HEX(A23,2)&amp;DEC2HEX(B23,2)&amp;DEC2HEX(C23,2)</f>
        <v>456E84</v>
      </c>
    </row>
    <row r="24" spans="1:4" x14ac:dyDescent="0.45">
      <c r="A24">
        <v>143</v>
      </c>
      <c r="B24">
        <v>153</v>
      </c>
      <c r="C24">
        <v>224</v>
      </c>
      <c r="D24" t="str">
        <f>DEC2HEX(A24,2)&amp;DEC2HEX(B24,2)&amp;DEC2HEX(C24,2)</f>
        <v>8F99E0</v>
      </c>
    </row>
    <row r="25" spans="1:4" x14ac:dyDescent="0.45">
      <c r="A25">
        <v>174</v>
      </c>
      <c r="B25">
        <v>104</v>
      </c>
      <c r="C25">
        <v>131</v>
      </c>
      <c r="D25" t="str">
        <f>DEC2HEX(A25,2)&amp;DEC2HEX(B25,2)&amp;DEC2HEX(C25,2)</f>
        <v>AE6883</v>
      </c>
    </row>
    <row r="26" spans="1:4" x14ac:dyDescent="0.45">
      <c r="A26">
        <v>232</v>
      </c>
      <c r="B26">
        <v>188</v>
      </c>
      <c r="C26">
        <v>180</v>
      </c>
      <c r="D26" t="str">
        <f>DEC2HEX(A26,2)&amp;DEC2HEX(B26,2)&amp;DEC2HEX(C26,2)</f>
        <v>E8BCB4</v>
      </c>
    </row>
    <row r="27" spans="1:4" x14ac:dyDescent="0.45">
      <c r="A27">
        <v>185</v>
      </c>
      <c r="B27">
        <v>144</v>
      </c>
      <c r="C27">
        <v>122</v>
      </c>
      <c r="D27" t="str">
        <f>DEC2HEX(A27,2)&amp;DEC2HEX(B27,2)&amp;DEC2HEX(C27,2)</f>
        <v>B9907A</v>
      </c>
    </row>
    <row r="28" spans="1:4" x14ac:dyDescent="0.45">
      <c r="A28">
        <v>202</v>
      </c>
      <c r="B28">
        <v>162</v>
      </c>
      <c r="C28">
        <v>139</v>
      </c>
      <c r="D28" t="str">
        <f>DEC2HEX(A28,2)&amp;DEC2HEX(B28,2)&amp;DEC2HEX(C28,2)</f>
        <v>CAA28B</v>
      </c>
    </row>
    <row r="29" spans="1:4" x14ac:dyDescent="0.45">
      <c r="A29">
        <v>199</v>
      </c>
      <c r="B29">
        <v>83</v>
      </c>
      <c r="C29">
        <v>94</v>
      </c>
      <c r="D29" t="str">
        <f>DEC2HEX(A29,2)&amp;DEC2HEX(B29,2)&amp;DEC2HEX(C29,2)</f>
        <v>C7535E</v>
      </c>
    </row>
    <row r="30" spans="1:4" x14ac:dyDescent="0.45">
      <c r="A30">
        <v>213</v>
      </c>
      <c r="B30">
        <v>96</v>
      </c>
      <c r="C30">
        <v>111</v>
      </c>
      <c r="D30" t="str">
        <f>DEC2HEX(A30,2)&amp;DEC2HEX(B30,2)&amp;DEC2HEX(C30,2)</f>
        <v>D5606F</v>
      </c>
    </row>
    <row r="31" spans="1:4" x14ac:dyDescent="0.45">
      <c r="A31">
        <v>190</v>
      </c>
      <c r="B31">
        <v>141</v>
      </c>
      <c r="C31">
        <v>152</v>
      </c>
      <c r="D31" t="str">
        <f>DEC2HEX(A31,2)&amp;DEC2HEX(B31,2)&amp;DEC2HEX(C31,2)</f>
        <v>BE8D98</v>
      </c>
    </row>
    <row r="32" spans="1:4" x14ac:dyDescent="0.45">
      <c r="A32">
        <v>205</v>
      </c>
      <c r="B32">
        <v>159</v>
      </c>
      <c r="C32">
        <v>170</v>
      </c>
      <c r="D32" t="str">
        <f>DEC2HEX(A32,2)&amp;DEC2HEX(B32,2)&amp;DEC2HEX(C32,2)</f>
        <v>CD9FAA</v>
      </c>
    </row>
    <row r="33" spans="1:4" x14ac:dyDescent="0.45">
      <c r="A33">
        <v>231</v>
      </c>
      <c r="B33">
        <v>211</v>
      </c>
      <c r="C33">
        <v>228</v>
      </c>
      <c r="D33" t="str">
        <f>DEC2HEX(A33,2)&amp;DEC2HEX(B33,2)&amp;DEC2HEX(C33,2)</f>
        <v>E7D3E4</v>
      </c>
    </row>
    <row r="34" spans="1:4" x14ac:dyDescent="0.45">
      <c r="A34">
        <v>224</v>
      </c>
      <c r="B34">
        <v>196</v>
      </c>
      <c r="C34">
        <v>217</v>
      </c>
      <c r="D34" t="str">
        <f>DEC2HEX(A34,2)&amp;DEC2HEX(B34,2)&amp;DEC2HEX(C34,2)</f>
        <v>E0C4D9</v>
      </c>
    </row>
    <row r="35" spans="1:4" x14ac:dyDescent="0.45">
      <c r="A35">
        <v>68</v>
      </c>
      <c r="B35">
        <v>91</v>
      </c>
      <c r="C35">
        <v>151</v>
      </c>
      <c r="D35" t="str">
        <f>DEC2HEX(A35,2)&amp;DEC2HEX(B35,2)&amp;DEC2HEX(C35,2)</f>
        <v>445B97</v>
      </c>
    </row>
    <row r="36" spans="1:4" x14ac:dyDescent="0.45">
      <c r="A36">
        <v>62</v>
      </c>
      <c r="B36">
        <v>78</v>
      </c>
      <c r="C36">
        <v>130</v>
      </c>
      <c r="D36" t="str">
        <f>DEC2HEX(A36,2)&amp;DEC2HEX(B36,2)&amp;DEC2HEX(C36,2)</f>
        <v>3E4E82</v>
      </c>
    </row>
    <row r="37" spans="1:4" x14ac:dyDescent="0.45">
      <c r="A37">
        <v>223</v>
      </c>
      <c r="B37">
        <v>218</v>
      </c>
      <c r="C37">
        <v>233</v>
      </c>
      <c r="D37" t="str">
        <f>DEC2HEX(A37,2)&amp;DEC2HEX(B37,2)&amp;DEC2HEX(C37,2)</f>
        <v>DFDAE9</v>
      </c>
    </row>
    <row r="38" spans="1:4" x14ac:dyDescent="0.45">
      <c r="A38">
        <v>212</v>
      </c>
      <c r="B38">
        <v>205</v>
      </c>
      <c r="C38">
        <v>225</v>
      </c>
      <c r="D38" t="str">
        <f>DEC2HEX(A38,2)&amp;DEC2HEX(B38,2)&amp;DEC2HEX(C38,2)</f>
        <v>D4CDE1</v>
      </c>
    </row>
    <row r="39" spans="1:4" x14ac:dyDescent="0.45">
      <c r="A39">
        <v>164</v>
      </c>
      <c r="B39">
        <v>113</v>
      </c>
      <c r="C39">
        <v>142</v>
      </c>
      <c r="D39" t="str">
        <f>DEC2HEX(A39,2)&amp;DEC2HEX(B39,2)&amp;DEC2HEX(C39,2)</f>
        <v>A4718E</v>
      </c>
    </row>
    <row r="40" spans="1:4" x14ac:dyDescent="0.45">
      <c r="A40">
        <v>143</v>
      </c>
      <c r="B40">
        <v>93</v>
      </c>
      <c r="C40">
        <v>120</v>
      </c>
      <c r="D40" t="str">
        <f>DEC2HEX(A40,2)&amp;DEC2HEX(B40,2)&amp;DEC2HEX(C40,2)</f>
        <v>8F5D78</v>
      </c>
    </row>
    <row r="41" spans="1:4" x14ac:dyDescent="0.45">
      <c r="A41">
        <v>232</v>
      </c>
      <c r="B41">
        <v>163</v>
      </c>
      <c r="C41">
        <v>180</v>
      </c>
      <c r="D41" t="str">
        <f>DEC2HEX(A41,2)&amp;DEC2HEX(B41,2)&amp;DEC2HEX(C41,2)</f>
        <v>E8A3B4</v>
      </c>
    </row>
    <row r="42" spans="1:4" x14ac:dyDescent="0.45">
      <c r="A42">
        <v>219</v>
      </c>
      <c r="B42">
        <v>138</v>
      </c>
      <c r="C42">
        <v>154</v>
      </c>
      <c r="D42" t="str">
        <f>DEC2HEX(A42,2)&amp;DEC2HEX(B42,2)&amp;DEC2HEX(C42,2)</f>
        <v>DB8A9A</v>
      </c>
    </row>
    <row r="43" spans="1:4" x14ac:dyDescent="0.45">
      <c r="A43">
        <v>196</v>
      </c>
      <c r="B43">
        <v>103</v>
      </c>
      <c r="C43">
        <v>55</v>
      </c>
      <c r="D43" t="str">
        <f>DEC2HEX(A43,2)&amp;DEC2HEX(B43,2)&amp;DEC2HEX(C43,2)</f>
        <v>C46737</v>
      </c>
    </row>
    <row r="44" spans="1:4" x14ac:dyDescent="0.45">
      <c r="A44">
        <v>240</v>
      </c>
      <c r="B44">
        <v>209</v>
      </c>
      <c r="C44">
        <v>189</v>
      </c>
      <c r="D44" t="str">
        <f>DEC2HEX(A44,2)&amp;DEC2HEX(B44,2)&amp;DEC2HEX(C44,2)</f>
        <v>F0D1BD</v>
      </c>
    </row>
    <row r="45" spans="1:4" x14ac:dyDescent="0.45">
      <c r="A45">
        <v>236</v>
      </c>
      <c r="B45">
        <v>196</v>
      </c>
      <c r="C45">
        <v>172</v>
      </c>
      <c r="D45" t="str">
        <f>DEC2HEX(A45,2)&amp;DEC2HEX(B45,2)&amp;DEC2HEX(C45,2)</f>
        <v>ECC4AC</v>
      </c>
    </row>
    <row r="46" spans="1:4" x14ac:dyDescent="0.45">
      <c r="A46">
        <v>204</v>
      </c>
      <c r="B46">
        <v>166</v>
      </c>
      <c r="C46">
        <v>120</v>
      </c>
      <c r="D46" t="str">
        <f>DEC2HEX(A46,2)&amp;DEC2HEX(B46,2)&amp;DEC2HEX(C46,2)</f>
        <v>CCA678</v>
      </c>
    </row>
    <row r="47" spans="1:4" x14ac:dyDescent="0.45">
      <c r="A47">
        <v>0</v>
      </c>
      <c r="B47">
        <v>109</v>
      </c>
      <c r="C47">
        <v>81</v>
      </c>
      <c r="D47" t="str">
        <f>DEC2HEX(A47,2)&amp;DEC2HEX(B47,2)&amp;DEC2HEX(C47,2)</f>
        <v>006D51</v>
      </c>
    </row>
    <row r="48" spans="1:4" x14ac:dyDescent="0.45">
      <c r="A48">
        <v>0</v>
      </c>
      <c r="B48">
        <v>102</v>
      </c>
      <c r="C48">
        <v>75</v>
      </c>
      <c r="D48" t="str">
        <f>DEC2HEX(A48,2)&amp;DEC2HEX(B48,2)&amp;DEC2HEX(C48,2)</f>
        <v>00664B</v>
      </c>
    </row>
    <row r="49" spans="1:4" x14ac:dyDescent="0.45">
      <c r="A49">
        <v>0</v>
      </c>
      <c r="B49">
        <v>94</v>
      </c>
      <c r="C49">
        <v>68</v>
      </c>
      <c r="D49" t="str">
        <f>DEC2HEX(A49,2)&amp;DEC2HEX(B49,2)&amp;DEC2HEX(C49,2)</f>
        <v>005E44</v>
      </c>
    </row>
    <row r="50" spans="1:4" x14ac:dyDescent="0.45">
      <c r="A50">
        <v>86</v>
      </c>
      <c r="B50">
        <v>121</v>
      </c>
      <c r="C50">
        <v>121</v>
      </c>
      <c r="D50" t="str">
        <f>DEC2HEX(A50,2)&amp;DEC2HEX(B50,2)&amp;DEC2HEX(C50,2)</f>
        <v>567979</v>
      </c>
    </row>
    <row r="51" spans="1:4" x14ac:dyDescent="0.45">
      <c r="A51">
        <v>96</v>
      </c>
      <c r="B51">
        <v>141</v>
      </c>
      <c r="C51">
        <v>165</v>
      </c>
      <c r="D51" t="str">
        <f>DEC2HEX(A51,2)&amp;DEC2HEX(B51,2)&amp;DEC2HEX(C51,2)</f>
        <v>608DA5</v>
      </c>
    </row>
    <row r="52" spans="1:4" x14ac:dyDescent="0.45">
      <c r="A52">
        <v>116</v>
      </c>
      <c r="B52">
        <v>86</v>
      </c>
      <c r="C52">
        <v>49</v>
      </c>
      <c r="D52" t="str">
        <f>DEC2HEX(A52,2)&amp;DEC2HEX(B52,2)&amp;DEC2HEX(C52,2)</f>
        <v>745631</v>
      </c>
    </row>
    <row r="53" spans="1:4" x14ac:dyDescent="0.45">
      <c r="A53">
        <v>242</v>
      </c>
      <c r="B53">
        <v>209</v>
      </c>
      <c r="C53">
        <v>167</v>
      </c>
      <c r="D53" t="str">
        <f>DEC2HEX(A53,2)&amp;DEC2HEX(B53,2)&amp;DEC2HEX(C53,2)</f>
        <v>F2D1A7</v>
      </c>
    </row>
    <row r="54" spans="1:4" x14ac:dyDescent="0.45">
      <c r="A54">
        <v>202</v>
      </c>
      <c r="B54">
        <v>175</v>
      </c>
      <c r="C54">
        <v>141</v>
      </c>
      <c r="D54" t="str">
        <f>DEC2HEX(A54,2)&amp;DEC2HEX(B54,2)&amp;DEC2HEX(C54,2)</f>
        <v>CAAF8D</v>
      </c>
    </row>
    <row r="55" spans="1:4" x14ac:dyDescent="0.45">
      <c r="A55">
        <v>151</v>
      </c>
      <c r="B55">
        <v>95</v>
      </c>
      <c r="C55">
        <v>24</v>
      </c>
      <c r="D55" t="str">
        <f>DEC2HEX(A55,2)&amp;DEC2HEX(B55,2)&amp;DEC2HEX(C55,2)</f>
        <v>975F18</v>
      </c>
    </row>
    <row r="56" spans="1:4" x14ac:dyDescent="0.45">
      <c r="A56">
        <v>0</v>
      </c>
      <c r="B56">
        <v>86</v>
      </c>
      <c r="C56">
        <v>62</v>
      </c>
      <c r="D56" t="str">
        <f>DEC2HEX(A56,2)&amp;DEC2HEX(B56,2)&amp;DEC2HEX(C56,2)</f>
        <v>00563E</v>
      </c>
    </row>
    <row r="57" spans="1:4" x14ac:dyDescent="0.45">
      <c r="A57">
        <v>255</v>
      </c>
      <c r="B57">
        <v>249</v>
      </c>
      <c r="C57">
        <v>170</v>
      </c>
      <c r="D57" t="str">
        <f>DEC2HEX(A57,2)&amp;DEC2HEX(B57,2)&amp;DEC2HEX(C57,2)</f>
        <v>FFF9AA</v>
      </c>
    </row>
    <row r="58" spans="1:4" x14ac:dyDescent="0.45">
      <c r="A58">
        <v>255</v>
      </c>
      <c r="B58">
        <v>241</v>
      </c>
      <c r="C58">
        <v>84</v>
      </c>
      <c r="D58" t="str">
        <f>DEC2HEX(A58,2)&amp;DEC2HEX(B58,2)&amp;DEC2HEX(C58,2)</f>
        <v>FFF154</v>
      </c>
    </row>
    <row r="59" spans="1:4" x14ac:dyDescent="0.45">
      <c r="A59">
        <v>247</v>
      </c>
      <c r="B59">
        <v>221</v>
      </c>
      <c r="C59">
        <v>0</v>
      </c>
      <c r="D59" t="str">
        <f>DEC2HEX(A59,2)&amp;DEC2HEX(B59,2)&amp;DEC2HEX(C59,2)</f>
        <v>F7DD00</v>
      </c>
    </row>
    <row r="60" spans="1:4" x14ac:dyDescent="0.45">
      <c r="A60">
        <v>160</v>
      </c>
      <c r="B60">
        <v>138</v>
      </c>
      <c r="C60">
        <v>2</v>
      </c>
      <c r="D60" t="str">
        <f>DEC2HEX(A60,2)&amp;DEC2HEX(B60,2)&amp;DEC2HEX(C60,2)</f>
        <v>A08A02</v>
      </c>
    </row>
    <row r="61" spans="1:4" x14ac:dyDescent="0.45">
      <c r="A61">
        <v>122</v>
      </c>
      <c r="B61">
        <v>100</v>
      </c>
      <c r="C61">
        <v>120</v>
      </c>
      <c r="D61" t="str">
        <f>DEC2HEX(A61,2)&amp;DEC2HEX(B61,2)&amp;DEC2HEX(C61,2)</f>
        <v>7A6478</v>
      </c>
    </row>
    <row r="62" spans="1:4" x14ac:dyDescent="0.45">
      <c r="A62">
        <v>142</v>
      </c>
      <c r="B62">
        <v>121</v>
      </c>
      <c r="C62">
        <v>136</v>
      </c>
      <c r="D62" t="str">
        <f>DEC2HEX(A62,2)&amp;DEC2HEX(B62,2)&amp;DEC2HEX(C62,2)</f>
        <v>8E7988</v>
      </c>
    </row>
    <row r="63" spans="1:4" x14ac:dyDescent="0.45">
      <c r="A63">
        <v>155</v>
      </c>
      <c r="B63">
        <v>139</v>
      </c>
      <c r="C63">
        <v>156</v>
      </c>
      <c r="D63" t="str">
        <f>DEC2HEX(A63,2)&amp;DEC2HEX(B63,2)&amp;DEC2HEX(C63,2)</f>
        <v>9B8B9C</v>
      </c>
    </row>
    <row r="64" spans="1:4" x14ac:dyDescent="0.45">
      <c r="A64">
        <v>203</v>
      </c>
      <c r="B64">
        <v>113</v>
      </c>
      <c r="C64">
        <v>135</v>
      </c>
      <c r="D64" t="str">
        <f>DEC2HEX(A64,2)&amp;DEC2HEX(B64,2)&amp;DEC2HEX(C64,2)</f>
        <v>CB7187</v>
      </c>
    </row>
    <row r="65" spans="1:4" x14ac:dyDescent="0.45">
      <c r="A65">
        <v>218</v>
      </c>
      <c r="B65">
        <v>122</v>
      </c>
      <c r="C65">
        <v>119</v>
      </c>
      <c r="D65" t="str">
        <f>DEC2HEX(A65,2)&amp;DEC2HEX(B65,2)&amp;DEC2HEX(C65,2)</f>
        <v>DA7A77</v>
      </c>
    </row>
    <row r="66" spans="1:4" x14ac:dyDescent="0.45">
      <c r="A66">
        <v>150</v>
      </c>
      <c r="B66">
        <v>77</v>
      </c>
      <c r="C66">
        <v>69</v>
      </c>
      <c r="D66" t="str">
        <f>DEC2HEX(A66,2)&amp;DEC2HEX(B66,2)&amp;DEC2HEX(C66,2)</f>
        <v>964D45</v>
      </c>
    </row>
    <row r="67" spans="1:4" x14ac:dyDescent="0.45">
      <c r="A67">
        <v>170</v>
      </c>
      <c r="B67">
        <v>79</v>
      </c>
      <c r="C67">
        <v>72</v>
      </c>
      <c r="D67" t="str">
        <f>DEC2HEX(A67,2)&amp;DEC2HEX(B67,2)&amp;DEC2HEX(C67,2)</f>
        <v>AA4F48</v>
      </c>
    </row>
    <row r="68" spans="1:4" x14ac:dyDescent="0.45">
      <c r="A68">
        <v>175</v>
      </c>
      <c r="B68">
        <v>81</v>
      </c>
      <c r="C68">
        <v>73</v>
      </c>
      <c r="D68" t="str">
        <f>DEC2HEX(A68,2)&amp;DEC2HEX(B68,2)&amp;DEC2HEX(C68,2)</f>
        <v>AF5149</v>
      </c>
    </row>
    <row r="69" spans="1:4" x14ac:dyDescent="0.45">
      <c r="A69">
        <v>244</v>
      </c>
      <c r="B69">
        <v>94</v>
      </c>
      <c r="C69">
        <v>83</v>
      </c>
      <c r="D69" t="str">
        <f>DEC2HEX(A69,2)&amp;DEC2HEX(B69,2)&amp;DEC2HEX(C69,2)</f>
        <v>F45E53</v>
      </c>
    </row>
    <row r="70" spans="1:4" x14ac:dyDescent="0.45">
      <c r="A70">
        <v>244</v>
      </c>
      <c r="B70">
        <v>107</v>
      </c>
      <c r="C70">
        <v>80</v>
      </c>
      <c r="D70" t="str">
        <f>DEC2HEX(A70,2)&amp;DEC2HEX(B70,2)&amp;DEC2HEX(C70,2)</f>
        <v>F46B50</v>
      </c>
    </row>
    <row r="71" spans="1:4" x14ac:dyDescent="0.45">
      <c r="A71">
        <v>204</v>
      </c>
      <c r="B71">
        <v>116</v>
      </c>
      <c r="C71">
        <v>84</v>
      </c>
      <c r="D71" t="str">
        <f>DEC2HEX(A71,2)&amp;DEC2HEX(B71,2)&amp;DEC2HEX(C71,2)</f>
        <v>CC7454</v>
      </c>
    </row>
    <row r="72" spans="1:4" x14ac:dyDescent="0.45">
      <c r="A72">
        <v>223</v>
      </c>
      <c r="B72">
        <v>130</v>
      </c>
      <c r="C72">
        <v>63</v>
      </c>
      <c r="D72" t="str">
        <f>DEC2HEX(A72,2)&amp;DEC2HEX(B72,2)&amp;DEC2HEX(C72,2)</f>
        <v>DF823F</v>
      </c>
    </row>
    <row r="73" spans="1:4" x14ac:dyDescent="0.45">
      <c r="A73">
        <v>243</v>
      </c>
      <c r="B73">
        <v>151</v>
      </c>
      <c r="C73">
        <v>57</v>
      </c>
      <c r="D73" t="str">
        <f>DEC2HEX(A73,2)&amp;DEC2HEX(B73,2)&amp;DEC2HEX(C73,2)</f>
        <v>F39739</v>
      </c>
    </row>
    <row r="74" spans="1:4" x14ac:dyDescent="0.45">
      <c r="A74">
        <v>0</v>
      </c>
      <c r="B74">
        <v>86</v>
      </c>
      <c r="C74">
        <v>72</v>
      </c>
      <c r="D74" t="str">
        <f>DEC2HEX(A74,2)&amp;DEC2HEX(B74,2)&amp;DEC2HEX(C74,2)</f>
        <v>005648</v>
      </c>
    </row>
    <row r="75" spans="1:4" x14ac:dyDescent="0.45">
      <c r="A75">
        <v>0</v>
      </c>
      <c r="B75">
        <v>109</v>
      </c>
      <c r="C75">
        <v>87</v>
      </c>
      <c r="D75" t="str">
        <f>DEC2HEX(A75,2)&amp;DEC2HEX(B75,2)&amp;DEC2HEX(C75,2)</f>
        <v>006D57</v>
      </c>
    </row>
    <row r="76" spans="1:4" x14ac:dyDescent="0.45">
      <c r="A76">
        <v>0</v>
      </c>
      <c r="B76">
        <v>102</v>
      </c>
      <c r="C76">
        <v>81</v>
      </c>
      <c r="D76" t="str">
        <f>DEC2HEX(A76,2)&amp;DEC2HEX(B76,2)&amp;DEC2HEX(C76,2)</f>
        <v>006651</v>
      </c>
    </row>
    <row r="77" spans="1:4" x14ac:dyDescent="0.45">
      <c r="A77">
        <v>238</v>
      </c>
      <c r="B77">
        <v>122</v>
      </c>
      <c r="C77">
        <v>137</v>
      </c>
      <c r="D77" t="str">
        <f>DEC2HEX(A77,2)&amp;DEC2HEX(B77,2)&amp;DEC2HEX(C77,2)</f>
        <v>EE7A89</v>
      </c>
    </row>
    <row r="78" spans="1:4" x14ac:dyDescent="0.45">
      <c r="A78">
        <v>227</v>
      </c>
      <c r="B78">
        <v>75</v>
      </c>
      <c r="C78">
        <v>77</v>
      </c>
      <c r="D78" t="str">
        <f>DEC2HEX(A78,2)&amp;DEC2HEX(B78,2)&amp;DEC2HEX(C78,2)</f>
        <v>E34B4D</v>
      </c>
    </row>
    <row r="79" spans="1:4" x14ac:dyDescent="0.45">
      <c r="A79">
        <v>206</v>
      </c>
      <c r="B79">
        <v>48</v>
      </c>
      <c r="C79">
        <v>70</v>
      </c>
      <c r="D79" t="str">
        <f>DEC2HEX(A79,2)&amp;DEC2HEX(B79,2)&amp;DEC2HEX(C79,2)</f>
        <v>CE3046</v>
      </c>
    </row>
    <row r="80" spans="1:4" x14ac:dyDescent="0.45">
      <c r="A80">
        <v>207</v>
      </c>
      <c r="B80">
        <v>65</v>
      </c>
      <c r="C80">
        <v>105</v>
      </c>
      <c r="D80" t="str">
        <f>DEC2HEX(A80,2)&amp;DEC2HEX(B80,2)&amp;DEC2HEX(C80,2)</f>
        <v>CF4169</v>
      </c>
    </row>
    <row r="81" spans="1:4" x14ac:dyDescent="0.45">
      <c r="A81">
        <v>47</v>
      </c>
      <c r="B81">
        <v>86</v>
      </c>
      <c r="C81">
        <v>163</v>
      </c>
      <c r="D81" t="str">
        <f>DEC2HEX(A81,2)&amp;DEC2HEX(B81,2)&amp;DEC2HEX(C81,2)</f>
        <v>2F56A3</v>
      </c>
    </row>
    <row r="82" spans="1:4" x14ac:dyDescent="0.45">
      <c r="A82">
        <v>28</v>
      </c>
      <c r="B82">
        <v>90</v>
      </c>
      <c r="C82">
        <v>163</v>
      </c>
      <c r="D82" t="str">
        <f>DEC2HEX(A82,2)&amp;DEC2HEX(B82,2)&amp;DEC2HEX(C82,2)</f>
        <v>1C5AA3</v>
      </c>
    </row>
    <row r="83" spans="1:4" x14ac:dyDescent="0.45">
      <c r="A83">
        <v>0</v>
      </c>
      <c r="B83">
        <v>94</v>
      </c>
      <c r="C83">
        <v>74</v>
      </c>
      <c r="D83" t="str">
        <f>DEC2HEX(A83,2)&amp;DEC2HEX(B83,2)&amp;DEC2HEX(C83,2)</f>
        <v>005E4A</v>
      </c>
    </row>
    <row r="84" spans="1:4" x14ac:dyDescent="0.45">
      <c r="A84">
        <v>0</v>
      </c>
      <c r="B84">
        <v>118</v>
      </c>
      <c r="C84">
        <v>92</v>
      </c>
      <c r="D84" t="str">
        <f>DEC2HEX(A84,2)&amp;DEC2HEX(B84,2)&amp;DEC2HEX(C84,2)</f>
        <v>00765C</v>
      </c>
    </row>
    <row r="85" spans="1:4" x14ac:dyDescent="0.45">
      <c r="A85">
        <v>174</v>
      </c>
      <c r="B85">
        <v>94</v>
      </c>
      <c r="C85">
        <v>71</v>
      </c>
      <c r="D85" t="str">
        <f>DEC2HEX(A85,2)&amp;DEC2HEX(B85,2)&amp;DEC2HEX(C85,2)</f>
        <v>AE5E47</v>
      </c>
    </row>
    <row r="86" spans="1:4" x14ac:dyDescent="0.45">
      <c r="A86">
        <v>135</v>
      </c>
      <c r="B86">
        <v>80</v>
      </c>
      <c r="C86">
        <v>72</v>
      </c>
      <c r="D86" t="str">
        <f>DEC2HEX(A86,2)&amp;DEC2HEX(B86,2)&amp;DEC2HEX(C86,2)</f>
        <v>875048</v>
      </c>
    </row>
    <row r="87" spans="1:4" x14ac:dyDescent="0.45">
      <c r="A87">
        <v>119</v>
      </c>
      <c r="B87">
        <v>80</v>
      </c>
      <c r="C87">
        <v>75</v>
      </c>
      <c r="D87" t="str">
        <f>DEC2HEX(A87,2)&amp;DEC2HEX(B87,2)&amp;DEC2HEX(C87,2)</f>
        <v>77504B</v>
      </c>
    </row>
    <row r="88" spans="1:4" x14ac:dyDescent="0.45">
      <c r="A88">
        <v>66</v>
      </c>
      <c r="B88">
        <v>63</v>
      </c>
      <c r="C88">
        <v>61</v>
      </c>
      <c r="D88" t="str">
        <f>DEC2HEX(A88,2)&amp;DEC2HEX(B88,2)&amp;DEC2HEX(C88,2)</f>
        <v>423F3D</v>
      </c>
    </row>
    <row r="89" spans="1:4" x14ac:dyDescent="0.45">
      <c r="A89">
        <v>163</v>
      </c>
      <c r="B89">
        <v>152</v>
      </c>
      <c r="C89">
        <v>133</v>
      </c>
      <c r="D89" t="str">
        <f>DEC2HEX(A89,2)&amp;DEC2HEX(B89,2)&amp;DEC2HEX(C89,2)</f>
        <v>A39885</v>
      </c>
    </row>
    <row r="90" spans="1:4" x14ac:dyDescent="0.45">
      <c r="A90">
        <v>0</v>
      </c>
      <c r="B90">
        <v>110</v>
      </c>
      <c r="C90">
        <v>85</v>
      </c>
      <c r="D90" t="str">
        <f>DEC2HEX(A90,2)&amp;DEC2HEX(B90,2)&amp;DEC2HEX(C90,2)</f>
        <v>006E55</v>
      </c>
    </row>
    <row r="91" spans="1:4" x14ac:dyDescent="0.45">
      <c r="A91">
        <v>9</v>
      </c>
      <c r="B91">
        <v>120</v>
      </c>
      <c r="C91">
        <v>163</v>
      </c>
      <c r="D91" t="str">
        <f>DEC2HEX(A91,2)&amp;DEC2HEX(B91,2)&amp;DEC2HEX(C91,2)</f>
        <v>0978A3</v>
      </c>
    </row>
    <row r="92" spans="1:4" x14ac:dyDescent="0.45">
      <c r="A92">
        <v>11</v>
      </c>
      <c r="B92">
        <v>170</v>
      </c>
      <c r="C92">
        <v>202</v>
      </c>
      <c r="D92" t="str">
        <f>DEC2HEX(A92,2)&amp;DEC2HEX(B92,2)&amp;DEC2HEX(C92,2)</f>
        <v>0BAACA</v>
      </c>
    </row>
    <row r="93" spans="1:4" x14ac:dyDescent="0.45">
      <c r="A93">
        <v>155</v>
      </c>
      <c r="B93">
        <v>57</v>
      </c>
      <c r="C93">
        <v>144</v>
      </c>
      <c r="D93" t="str">
        <f>DEC2HEX(A93,2)&amp;DEC2HEX(B93,2)&amp;DEC2HEX(C93,2)</f>
        <v>9B3990</v>
      </c>
    </row>
    <row r="94" spans="1:4" x14ac:dyDescent="0.45">
      <c r="A94">
        <v>226</v>
      </c>
      <c r="B94">
        <v>67</v>
      </c>
      <c r="C94">
        <v>71</v>
      </c>
      <c r="D94" t="str">
        <f>DEC2HEX(A94,2)&amp;DEC2HEX(B94,2)&amp;DEC2HEX(C94,2)</f>
        <v>E24347</v>
      </c>
    </row>
    <row r="95" spans="1:4" x14ac:dyDescent="0.45">
      <c r="A95">
        <v>233</v>
      </c>
      <c r="B95">
        <v>131</v>
      </c>
      <c r="C95">
        <v>136</v>
      </c>
      <c r="D95" t="str">
        <f>DEC2HEX(A95,2)&amp;DEC2HEX(B95,2)&amp;DEC2HEX(C95,2)</f>
        <v>E98388</v>
      </c>
    </row>
    <row r="96" spans="1:4" x14ac:dyDescent="0.45">
      <c r="A96">
        <v>0</v>
      </c>
      <c r="B96">
        <v>103</v>
      </c>
      <c r="C96">
        <v>79</v>
      </c>
      <c r="D96" t="str">
        <f>DEC2HEX(A96,2)&amp;DEC2HEX(B96,2)&amp;DEC2HEX(C96,2)</f>
        <v>00674F</v>
      </c>
    </row>
    <row r="97" spans="1:4" x14ac:dyDescent="0.45">
      <c r="A97">
        <v>0</v>
      </c>
      <c r="B97">
        <v>109</v>
      </c>
      <c r="C97">
        <v>83</v>
      </c>
      <c r="D97" t="str">
        <f>DEC2HEX(A97,2)&amp;DEC2HEX(B97,2)&amp;DEC2HEX(C97,2)</f>
        <v>006D53</v>
      </c>
    </row>
    <row r="98" spans="1:4" x14ac:dyDescent="0.45">
      <c r="A98">
        <v>203</v>
      </c>
      <c r="B98">
        <v>193</v>
      </c>
      <c r="C98">
        <v>207</v>
      </c>
      <c r="D98" t="str">
        <f>DEC2HEX(A98,2)&amp;DEC2HEX(B98,2)&amp;DEC2HEX(C98,2)</f>
        <v>CBC1CF</v>
      </c>
    </row>
    <row r="99" spans="1:4" x14ac:dyDescent="0.45">
      <c r="A99">
        <v>229</v>
      </c>
      <c r="B99">
        <v>209</v>
      </c>
      <c r="C99">
        <v>206</v>
      </c>
      <c r="D99" t="str">
        <f>DEC2HEX(A99,2)&amp;DEC2HEX(B99,2)&amp;DEC2HEX(C99,2)</f>
        <v>E5D1CE</v>
      </c>
    </row>
    <row r="100" spans="1:4" x14ac:dyDescent="0.45">
      <c r="A100">
        <v>232</v>
      </c>
      <c r="B100">
        <v>216</v>
      </c>
      <c r="C100">
        <v>212</v>
      </c>
      <c r="D100" t="str">
        <f>DEC2HEX(A100,2)&amp;DEC2HEX(B100,2)&amp;DEC2HEX(C100,2)</f>
        <v>E8D8D4</v>
      </c>
    </row>
    <row r="101" spans="1:4" x14ac:dyDescent="0.45">
      <c r="A101">
        <v>232</v>
      </c>
      <c r="B101">
        <v>218</v>
      </c>
      <c r="C101">
        <v>189</v>
      </c>
      <c r="D101" t="str">
        <f>DEC2HEX(A101,2)&amp;DEC2HEX(B101,2)&amp;DEC2HEX(C101,2)</f>
        <v>E8DABD</v>
      </c>
    </row>
    <row r="102" spans="1:4" x14ac:dyDescent="0.45">
      <c r="A102">
        <v>225</v>
      </c>
      <c r="B102">
        <v>209</v>
      </c>
      <c r="C102">
        <v>188</v>
      </c>
      <c r="D102" t="str">
        <f>DEC2HEX(A102,2)&amp;DEC2HEX(B102,2)&amp;DEC2HEX(C102,2)</f>
        <v>E1D1BC</v>
      </c>
    </row>
    <row r="103" spans="1:4" x14ac:dyDescent="0.45">
      <c r="A103">
        <v>227</v>
      </c>
      <c r="B103">
        <v>226</v>
      </c>
      <c r="C103">
        <v>218</v>
      </c>
      <c r="D103" t="str">
        <f>DEC2HEX(A103,2)&amp;DEC2HEX(B103,2)&amp;DEC2HEX(C103,2)</f>
        <v>E3E2DA</v>
      </c>
    </row>
    <row r="104" spans="1:4" x14ac:dyDescent="0.45">
      <c r="A104">
        <v>242</v>
      </c>
      <c r="B104">
        <v>235</v>
      </c>
      <c r="C104">
        <v>166</v>
      </c>
      <c r="D104" t="str">
        <f>DEC2HEX(A104,2)&amp;DEC2HEX(B104,2)&amp;DEC2HEX(C104,2)</f>
        <v>F2EBA6</v>
      </c>
    </row>
    <row r="105" spans="1:4" x14ac:dyDescent="0.45">
      <c r="A105">
        <v>92</v>
      </c>
      <c r="B105">
        <v>83</v>
      </c>
      <c r="C105">
        <v>92</v>
      </c>
      <c r="D105" t="str">
        <f>DEC2HEX(A105,2)&amp;DEC2HEX(B105,2)&amp;DEC2HEX(C105,2)</f>
        <v>5C535C</v>
      </c>
    </row>
    <row r="106" spans="1:4" x14ac:dyDescent="0.45">
      <c r="A106">
        <v>110</v>
      </c>
      <c r="B106">
        <v>119</v>
      </c>
      <c r="C106">
        <v>169</v>
      </c>
      <c r="D106" t="str">
        <f>DEC2HEX(A106,2)&amp;DEC2HEX(B106,2)&amp;DEC2HEX(C106,2)</f>
        <v>6E77A9</v>
      </c>
    </row>
    <row r="107" spans="1:4" x14ac:dyDescent="0.45">
      <c r="A107">
        <v>83</v>
      </c>
      <c r="B107">
        <v>103</v>
      </c>
      <c r="C107">
        <v>134</v>
      </c>
      <c r="D107" t="str">
        <f>DEC2HEX(A107,2)&amp;DEC2HEX(B107,2)&amp;DEC2HEX(C107,2)</f>
        <v>536786</v>
      </c>
    </row>
    <row r="108" spans="1:4" x14ac:dyDescent="0.45">
      <c r="A108">
        <v>102</v>
      </c>
      <c r="B108">
        <v>126</v>
      </c>
      <c r="C108">
        <v>170</v>
      </c>
      <c r="D108" t="str">
        <f>DEC2HEX(A108,2)&amp;DEC2HEX(B108,2)&amp;DEC2HEX(C108,2)</f>
        <v>667EAA</v>
      </c>
    </row>
    <row r="109" spans="1:4" x14ac:dyDescent="0.45">
      <c r="A109">
        <v>0</v>
      </c>
      <c r="B109">
        <v>102</v>
      </c>
      <c r="C109">
        <v>77</v>
      </c>
      <c r="D109" t="str">
        <f>DEC2HEX(A109,2)&amp;DEC2HEX(B109,2)&amp;DEC2HEX(C109,2)</f>
        <v>00664D</v>
      </c>
    </row>
    <row r="110" spans="1:4" x14ac:dyDescent="0.45">
      <c r="A110">
        <v>0</v>
      </c>
      <c r="B110">
        <v>94</v>
      </c>
      <c r="C110">
        <v>70</v>
      </c>
      <c r="D110" t="str">
        <f>DEC2HEX(A110,2)&amp;DEC2HEX(B110,2)&amp;DEC2HEX(C110,2)</f>
        <v>005E46</v>
      </c>
    </row>
    <row r="111" spans="1:4" x14ac:dyDescent="0.45">
      <c r="A111">
        <v>0</v>
      </c>
      <c r="B111">
        <v>126</v>
      </c>
      <c r="C111">
        <v>93</v>
      </c>
      <c r="D111" t="str">
        <f>DEC2HEX(A111,2)&amp;DEC2HEX(B111,2)&amp;DEC2HEX(C111,2)</f>
        <v>007E5D</v>
      </c>
    </row>
    <row r="112" spans="1:4" x14ac:dyDescent="0.45">
      <c r="A112">
        <v>197</v>
      </c>
      <c r="B112">
        <v>179</v>
      </c>
      <c r="C112">
        <v>111</v>
      </c>
      <c r="D112" t="str">
        <f>DEC2HEX(A112,2)&amp;DEC2HEX(B112,2)&amp;DEC2HEX(C112,2)</f>
        <v>C5B36F</v>
      </c>
    </row>
    <row r="113" spans="1:4" x14ac:dyDescent="0.45">
      <c r="A113">
        <v>158</v>
      </c>
      <c r="B113">
        <v>132</v>
      </c>
      <c r="C113">
        <v>117</v>
      </c>
      <c r="D113" t="str">
        <f>DEC2HEX(A113,2)&amp;DEC2HEX(B113,2)&amp;DEC2HEX(C113,2)</f>
        <v>9E8475</v>
      </c>
    </row>
    <row r="114" spans="1:4" x14ac:dyDescent="0.45">
      <c r="A114">
        <v>187</v>
      </c>
      <c r="B114">
        <v>136</v>
      </c>
      <c r="C114">
        <v>128</v>
      </c>
      <c r="D114" t="str">
        <f>DEC2HEX(A114,2)&amp;DEC2HEX(B114,2)&amp;DEC2HEX(C114,2)</f>
        <v>BB8880</v>
      </c>
    </row>
    <row r="115" spans="1:4" x14ac:dyDescent="0.45">
      <c r="A115">
        <v>181</v>
      </c>
      <c r="B115">
        <v>107</v>
      </c>
      <c r="C115">
        <v>100</v>
      </c>
      <c r="D115" t="str">
        <f>DEC2HEX(A115,2)&amp;DEC2HEX(B115,2)&amp;DEC2HEX(C115,2)</f>
        <v>B56B64</v>
      </c>
    </row>
    <row r="116" spans="1:4" x14ac:dyDescent="0.45">
      <c r="A116">
        <v>155</v>
      </c>
      <c r="B116">
        <v>89</v>
      </c>
      <c r="C116">
        <v>91</v>
      </c>
      <c r="D116" t="str">
        <f>DEC2HEX(A116,2)&amp;DEC2HEX(B116,2)&amp;DEC2HEX(C116,2)</f>
        <v>9B595B</v>
      </c>
    </row>
    <row r="117" spans="1:4" x14ac:dyDescent="0.45">
      <c r="A117">
        <v>151</v>
      </c>
      <c r="B117">
        <v>109</v>
      </c>
      <c r="C117">
        <v>110</v>
      </c>
      <c r="D117" t="str">
        <f>DEC2HEX(A117,2)&amp;DEC2HEX(B117,2)&amp;DEC2HEX(C117,2)</f>
        <v>976D6E</v>
      </c>
    </row>
    <row r="118" spans="1:4" x14ac:dyDescent="0.45">
      <c r="A118">
        <v>195</v>
      </c>
      <c r="B118">
        <v>170</v>
      </c>
      <c r="C118">
        <v>187</v>
      </c>
      <c r="D118" t="str">
        <f>DEC2HEX(A118,2)&amp;DEC2HEX(B118,2)&amp;DEC2HEX(C118,2)</f>
        <v>C3AABB</v>
      </c>
    </row>
    <row r="119" spans="1:4" x14ac:dyDescent="0.45">
      <c r="A119">
        <v>202</v>
      </c>
      <c r="B119">
        <v>164</v>
      </c>
      <c r="C119">
        <v>184</v>
      </c>
      <c r="D119" t="str">
        <f>DEC2HEX(A119,2)&amp;DEC2HEX(B119,2)&amp;DEC2HEX(C119,2)</f>
        <v>CAA4B8</v>
      </c>
    </row>
    <row r="120" spans="1:4" x14ac:dyDescent="0.45">
      <c r="A120">
        <v>143</v>
      </c>
      <c r="B120">
        <v>90</v>
      </c>
      <c r="C120">
        <v>97</v>
      </c>
      <c r="D120" t="str">
        <f>DEC2HEX(A120,2)&amp;DEC2HEX(B120,2)&amp;DEC2HEX(C120,2)</f>
        <v>8F5A61</v>
      </c>
    </row>
    <row r="121" spans="1:4" x14ac:dyDescent="0.45">
      <c r="A121">
        <v>142</v>
      </c>
      <c r="B121">
        <v>90</v>
      </c>
      <c r="C121">
        <v>94</v>
      </c>
      <c r="D121" t="str">
        <f>DEC2HEX(A121,2)&amp;DEC2HEX(B121,2)&amp;DEC2HEX(C121,2)</f>
        <v>8E5A5E</v>
      </c>
    </row>
    <row r="122" spans="1:4" x14ac:dyDescent="0.45">
      <c r="A122">
        <v>136</v>
      </c>
      <c r="B122">
        <v>86</v>
      </c>
      <c r="C122">
        <v>94</v>
      </c>
      <c r="D122" t="str">
        <f>DEC2HEX(A122,2)&amp;DEC2HEX(B122,2)&amp;DEC2HEX(C122,2)</f>
        <v>88565E</v>
      </c>
    </row>
    <row r="123" spans="1:4" x14ac:dyDescent="0.45">
      <c r="A123">
        <v>187</v>
      </c>
      <c r="B123">
        <v>135</v>
      </c>
      <c r="C123">
        <v>112</v>
      </c>
      <c r="D123" t="str">
        <f>DEC2HEX(A123,2)&amp;DEC2HEX(B123,2)&amp;DEC2HEX(C123,2)</f>
        <v>BB8770</v>
      </c>
    </row>
    <row r="124" spans="1:4" x14ac:dyDescent="0.45">
      <c r="A124">
        <v>180</v>
      </c>
      <c r="B124">
        <v>103</v>
      </c>
      <c r="C124">
        <v>88</v>
      </c>
      <c r="D124" t="str">
        <f>DEC2HEX(A124,2)&amp;DEC2HEX(B124,2)&amp;DEC2HEX(C124,2)</f>
        <v>B46758</v>
      </c>
    </row>
    <row r="125" spans="1:4" x14ac:dyDescent="0.45">
      <c r="A125">
        <v>187</v>
      </c>
      <c r="B125">
        <v>108</v>
      </c>
      <c r="C125">
        <v>79</v>
      </c>
      <c r="D125" t="str">
        <f>DEC2HEX(A125,2)&amp;DEC2HEX(B125,2)&amp;DEC2HEX(C125,2)</f>
        <v>BB6C4F</v>
      </c>
    </row>
    <row r="126" spans="1:4" x14ac:dyDescent="0.45">
      <c r="A126">
        <v>172</v>
      </c>
      <c r="B126">
        <v>107</v>
      </c>
      <c r="C126">
        <v>79</v>
      </c>
      <c r="D126" t="str">
        <f>DEC2HEX(A126,2)&amp;DEC2HEX(B126,2)&amp;DEC2HEX(C126,2)</f>
        <v>AC6B4F</v>
      </c>
    </row>
    <row r="127" spans="1:4" x14ac:dyDescent="0.45">
      <c r="A127">
        <v>179</v>
      </c>
      <c r="B127">
        <v>163</v>
      </c>
      <c r="C127">
        <v>130</v>
      </c>
      <c r="D127" t="str">
        <f>DEC2HEX(A127,2)&amp;DEC2HEX(B127,2)&amp;DEC2HEX(C127,2)</f>
        <v>B3A382</v>
      </c>
    </row>
    <row r="128" spans="1:4" x14ac:dyDescent="0.45">
      <c r="A128">
        <v>166</v>
      </c>
      <c r="B128">
        <v>149</v>
      </c>
      <c r="C128">
        <v>126</v>
      </c>
      <c r="D128" t="str">
        <f>DEC2HEX(A128,2)&amp;DEC2HEX(B128,2)&amp;DEC2HEX(C128,2)</f>
        <v>A6957E</v>
      </c>
    </row>
    <row r="129" spans="1:4" x14ac:dyDescent="0.45">
      <c r="A129">
        <v>0</v>
      </c>
      <c r="B129">
        <v>117</v>
      </c>
      <c r="C129">
        <v>86</v>
      </c>
      <c r="D129" t="str">
        <f>DEC2HEX(A129,2)&amp;DEC2HEX(B129,2)&amp;DEC2HEX(C129,2)</f>
        <v>007556</v>
      </c>
    </row>
    <row r="130" spans="1:4" x14ac:dyDescent="0.45">
      <c r="A130">
        <v>130</v>
      </c>
      <c r="B130">
        <v>129</v>
      </c>
      <c r="C130">
        <v>114</v>
      </c>
      <c r="D130" t="str">
        <f>DEC2HEX(A130,2)&amp;DEC2HEX(B130,2)&amp;DEC2HEX(C130,2)</f>
        <v>828172</v>
      </c>
    </row>
    <row r="131" spans="1:4" x14ac:dyDescent="0.45">
      <c r="A131">
        <v>43</v>
      </c>
      <c r="B131">
        <v>15</v>
      </c>
      <c r="C131">
        <v>54</v>
      </c>
      <c r="D131" t="str">
        <f>DEC2HEX(A131,2)&amp;DEC2HEX(B131,2)&amp;DEC2HEX(C131,2)</f>
        <v>2B0F36</v>
      </c>
    </row>
    <row r="132" spans="1:4" x14ac:dyDescent="0.45">
      <c r="A132">
        <v>111</v>
      </c>
      <c r="B132">
        <v>130</v>
      </c>
      <c r="C132">
        <v>140</v>
      </c>
      <c r="D132" t="str">
        <f>DEC2HEX(A132,2)&amp;DEC2HEX(B132,2)&amp;DEC2HEX(C132,2)</f>
        <v>6F828C</v>
      </c>
    </row>
    <row r="133" spans="1:4" x14ac:dyDescent="0.45">
      <c r="A133">
        <v>62</v>
      </c>
      <c r="B133">
        <v>71</v>
      </c>
      <c r="C133">
        <v>85</v>
      </c>
      <c r="D133" t="str">
        <f>DEC2HEX(A133,2)&amp;DEC2HEX(B133,2)&amp;DEC2HEX(C133,2)</f>
        <v>3E4755</v>
      </c>
    </row>
    <row r="134" spans="1:4" x14ac:dyDescent="0.45">
      <c r="A134">
        <v>0</v>
      </c>
      <c r="B134">
        <v>109</v>
      </c>
      <c r="C134">
        <v>79</v>
      </c>
      <c r="D134" t="str">
        <f>DEC2HEX(A134,2)&amp;DEC2HEX(B134,2)&amp;DEC2HEX(C134,2)</f>
        <v>006D4F</v>
      </c>
    </row>
    <row r="135" spans="1:4" x14ac:dyDescent="0.45">
      <c r="A135">
        <v>182</v>
      </c>
      <c r="B135">
        <v>182</v>
      </c>
      <c r="C135">
        <v>147</v>
      </c>
      <c r="D135" t="str">
        <f>DEC2HEX(A135,2)&amp;DEC2HEX(B135,2)&amp;DEC2HEX(C135,2)</f>
        <v>B6B693</v>
      </c>
    </row>
    <row r="136" spans="1:4" x14ac:dyDescent="0.45">
      <c r="A136">
        <v>0</v>
      </c>
      <c r="B136">
        <v>102</v>
      </c>
      <c r="C136">
        <v>73</v>
      </c>
      <c r="D136" t="str">
        <f>DEC2HEX(A136,2)&amp;DEC2HEX(B136,2)&amp;DEC2HEX(C136,2)</f>
        <v>006649</v>
      </c>
    </row>
    <row r="137" spans="1:4" x14ac:dyDescent="0.45">
      <c r="A137">
        <v>181</v>
      </c>
      <c r="B137">
        <v>152</v>
      </c>
      <c r="C137">
        <v>130</v>
      </c>
      <c r="D137" t="str">
        <f>DEC2HEX(A137,2)&amp;DEC2HEX(B137,2)&amp;DEC2HEX(C137,2)</f>
        <v>B59882</v>
      </c>
    </row>
    <row r="138" spans="1:4" x14ac:dyDescent="0.45">
      <c r="A138">
        <v>0</v>
      </c>
      <c r="B138">
        <v>86</v>
      </c>
      <c r="C138">
        <v>73</v>
      </c>
      <c r="D138" t="str">
        <f>DEC2HEX(A138,2)&amp;DEC2HEX(B138,2)&amp;DEC2HEX(C138,2)</f>
        <v>005649</v>
      </c>
    </row>
    <row r="139" spans="1:4" x14ac:dyDescent="0.45">
      <c r="A139">
        <v>240</v>
      </c>
      <c r="B139">
        <v>237</v>
      </c>
      <c r="C139">
        <v>228</v>
      </c>
      <c r="D139" t="str">
        <f>DEC2HEX(A139,2)&amp;DEC2HEX(B139,2)&amp;DEC2HEX(C139,2)</f>
        <v>F0EDE4</v>
      </c>
    </row>
    <row r="140" spans="1:4" x14ac:dyDescent="0.45">
      <c r="A140">
        <v>154</v>
      </c>
      <c r="B140">
        <v>110</v>
      </c>
      <c r="C140">
        <v>78</v>
      </c>
      <c r="D140" t="str">
        <f>DEC2HEX(A140,2)&amp;DEC2HEX(B140,2)&amp;DEC2HEX(C140,2)</f>
        <v>9A6E4E</v>
      </c>
    </row>
    <row r="141" spans="1:4" x14ac:dyDescent="0.45">
      <c r="A141">
        <v>144</v>
      </c>
      <c r="B141">
        <v>102</v>
      </c>
      <c r="C141">
        <v>73</v>
      </c>
      <c r="D141" t="str">
        <f>DEC2HEX(A141,2)&amp;DEC2HEX(B141,2)&amp;DEC2HEX(C141,2)</f>
        <v>906649</v>
      </c>
    </row>
    <row r="142" spans="1:4" x14ac:dyDescent="0.45">
      <c r="A142">
        <v>129</v>
      </c>
      <c r="B142">
        <v>118</v>
      </c>
      <c r="C142">
        <v>111</v>
      </c>
      <c r="D142" t="str">
        <f>DEC2HEX(A142,2)&amp;DEC2HEX(B142,2)&amp;DEC2HEX(C142,2)</f>
        <v>81766F</v>
      </c>
    </row>
    <row r="143" spans="1:4" x14ac:dyDescent="0.45">
      <c r="A143">
        <v>244</v>
      </c>
      <c r="B143">
        <v>224</v>
      </c>
      <c r="C143">
        <v>71</v>
      </c>
      <c r="D143" t="str">
        <f>DEC2HEX(A143,2)&amp;DEC2HEX(B143,2)&amp;DEC2HEX(C143,2)</f>
        <v>F4E047</v>
      </c>
    </row>
    <row r="144" spans="1:4" x14ac:dyDescent="0.45">
      <c r="A144">
        <v>246</v>
      </c>
      <c r="B144">
        <v>100</v>
      </c>
      <c r="C144">
        <v>106</v>
      </c>
      <c r="D144" t="str">
        <f>DEC2HEX(A144,2)&amp;DEC2HEX(B144,2)&amp;DEC2HEX(C144,2)</f>
        <v>F6646A</v>
      </c>
    </row>
    <row r="145" spans="1:4" x14ac:dyDescent="0.45">
      <c r="A145">
        <v>164</v>
      </c>
      <c r="B145">
        <v>150</v>
      </c>
      <c r="C145">
        <v>146</v>
      </c>
      <c r="D145" t="str">
        <f>DEC2HEX(A145,2)&amp;DEC2HEX(B145,2)&amp;DEC2HEX(C145,2)</f>
        <v>A49692</v>
      </c>
    </row>
    <row r="146" spans="1:4" x14ac:dyDescent="0.45">
      <c r="A146">
        <v>162</v>
      </c>
      <c r="B146">
        <v>140</v>
      </c>
      <c r="C146">
        <v>146</v>
      </c>
      <c r="D146" t="str">
        <f>DEC2HEX(A146,2)&amp;DEC2HEX(B146,2)&amp;DEC2HEX(C146,2)</f>
        <v>A28C92</v>
      </c>
    </row>
    <row r="147" spans="1:4" x14ac:dyDescent="0.45">
      <c r="A147">
        <v>229</v>
      </c>
      <c r="B147">
        <v>100</v>
      </c>
      <c r="C147">
        <v>81</v>
      </c>
      <c r="D147" t="str">
        <f>DEC2HEX(A147,2)&amp;DEC2HEX(B147,2)&amp;DEC2HEX(C147,2)</f>
        <v>E56451</v>
      </c>
    </row>
    <row r="148" spans="1:4" x14ac:dyDescent="0.45">
      <c r="A148">
        <v>235</v>
      </c>
      <c r="B148">
        <v>96</v>
      </c>
      <c r="C148">
        <v>87</v>
      </c>
      <c r="D148" t="str">
        <f>DEC2HEX(A148,2)&amp;DEC2HEX(B148,2)&amp;DEC2HEX(C148,2)</f>
        <v>EB6057</v>
      </c>
    </row>
    <row r="149" spans="1:4" x14ac:dyDescent="0.45">
      <c r="A149">
        <v>129</v>
      </c>
      <c r="B149">
        <v>78</v>
      </c>
      <c r="C149">
        <v>159</v>
      </c>
      <c r="D149" t="str">
        <f>DEC2HEX(A149,2)&amp;DEC2HEX(B149,2)&amp;DEC2HEX(C149,2)</f>
        <v>814E9F</v>
      </c>
    </row>
    <row r="150" spans="1:4" x14ac:dyDescent="0.45">
      <c r="A150">
        <v>92</v>
      </c>
      <c r="B150">
        <v>84</v>
      </c>
      <c r="C150">
        <v>148</v>
      </c>
      <c r="D150" t="str">
        <f>DEC2HEX(A150,2)&amp;DEC2HEX(B150,2)&amp;DEC2HEX(C150,2)</f>
        <v>5C5494</v>
      </c>
    </row>
    <row r="151" spans="1:4" x14ac:dyDescent="0.45">
      <c r="A151">
        <v>119</v>
      </c>
      <c r="B151">
        <v>87</v>
      </c>
      <c r="C151">
        <v>162</v>
      </c>
      <c r="D151" t="str">
        <f>DEC2HEX(A151,2)&amp;DEC2HEX(B151,2)&amp;DEC2HEX(C151,2)</f>
        <v>7757A2</v>
      </c>
    </row>
    <row r="152" spans="1:4" x14ac:dyDescent="0.45">
      <c r="A152">
        <v>108</v>
      </c>
      <c r="B152">
        <v>82</v>
      </c>
      <c r="C152">
        <v>139</v>
      </c>
      <c r="D152" t="str">
        <f>DEC2HEX(A152,2)&amp;DEC2HEX(B152,2)&amp;DEC2HEX(C152,2)</f>
        <v>6C528B</v>
      </c>
    </row>
    <row r="153" spans="1:4" x14ac:dyDescent="0.45">
      <c r="A153">
        <v>0</v>
      </c>
      <c r="B153">
        <v>109</v>
      </c>
      <c r="C153">
        <v>90</v>
      </c>
      <c r="D153" t="str">
        <f>DEC2HEX(A153,2)&amp;DEC2HEX(B153,2)&amp;DEC2HEX(C153,2)</f>
        <v>006D5A</v>
      </c>
    </row>
    <row r="154" spans="1:4" x14ac:dyDescent="0.45">
      <c r="A154">
        <v>255</v>
      </c>
      <c r="B154">
        <v>194</v>
      </c>
      <c r="C154">
        <v>81</v>
      </c>
      <c r="D154" t="str">
        <f>DEC2HEX(A154,2)&amp;DEC2HEX(B154,2)&amp;DEC2HEX(C154,2)</f>
        <v>FFC251</v>
      </c>
    </row>
    <row r="155" spans="1:4" x14ac:dyDescent="0.45">
      <c r="A155">
        <v>0</v>
      </c>
      <c r="B155">
        <v>102</v>
      </c>
      <c r="C155">
        <v>84</v>
      </c>
      <c r="D155" t="str">
        <f>DEC2HEX(A155,2)&amp;DEC2HEX(B155,2)&amp;DEC2HEX(C155,2)</f>
        <v>006654</v>
      </c>
    </row>
    <row r="156" spans="1:4" x14ac:dyDescent="0.45">
      <c r="A156">
        <v>0</v>
      </c>
      <c r="B156">
        <v>144</v>
      </c>
      <c r="C156">
        <v>114</v>
      </c>
      <c r="D156" t="str">
        <f>DEC2HEX(A156,2)&amp;DEC2HEX(B156,2)&amp;DEC2HEX(C156,2)</f>
        <v>009072</v>
      </c>
    </row>
    <row r="157" spans="1:4" x14ac:dyDescent="0.45">
      <c r="A157">
        <v>0</v>
      </c>
      <c r="B157">
        <v>135</v>
      </c>
      <c r="C157">
        <v>106</v>
      </c>
      <c r="D157" t="str">
        <f>DEC2HEX(A157,2)&amp;DEC2HEX(B157,2)&amp;DEC2HEX(C157,2)</f>
        <v>00876A</v>
      </c>
    </row>
    <row r="158" spans="1:4" x14ac:dyDescent="0.45">
      <c r="A158">
        <v>0</v>
      </c>
      <c r="B158">
        <v>127</v>
      </c>
      <c r="C158">
        <v>99</v>
      </c>
      <c r="D158" t="str">
        <f>DEC2HEX(A158,2)&amp;DEC2HEX(B158,2)&amp;DEC2HEX(C158,2)</f>
        <v>007F63</v>
      </c>
    </row>
    <row r="159" spans="1:4" x14ac:dyDescent="0.45">
      <c r="A159">
        <v>0</v>
      </c>
      <c r="B159">
        <v>134</v>
      </c>
      <c r="C159">
        <v>102</v>
      </c>
      <c r="D159" t="str">
        <f>DEC2HEX(A159,2)&amp;DEC2HEX(B159,2)&amp;DEC2HEX(C159,2)</f>
        <v>008666</v>
      </c>
    </row>
    <row r="160" spans="1:4" x14ac:dyDescent="0.45">
      <c r="A160">
        <v>0</v>
      </c>
      <c r="B160">
        <v>126</v>
      </c>
      <c r="C160">
        <v>96</v>
      </c>
      <c r="D160" t="str">
        <f>DEC2HEX(A160,2)&amp;DEC2HEX(B160,2)&amp;DEC2HEX(C160,2)</f>
        <v>007E60</v>
      </c>
    </row>
    <row r="161" spans="1:4" x14ac:dyDescent="0.45">
      <c r="A161">
        <v>0</v>
      </c>
      <c r="B161">
        <v>117</v>
      </c>
      <c r="C161">
        <v>89</v>
      </c>
      <c r="D161" t="str">
        <f>DEC2HEX(A161,2)&amp;DEC2HEX(B161,2)&amp;DEC2HEX(C161,2)</f>
        <v>007559</v>
      </c>
    </row>
    <row r="162" spans="1:4" x14ac:dyDescent="0.45">
      <c r="A162">
        <v>0</v>
      </c>
      <c r="B162">
        <v>134</v>
      </c>
      <c r="C162">
        <v>100</v>
      </c>
      <c r="D162" t="str">
        <f>DEC2HEX(A162,2)&amp;DEC2HEX(B162,2)&amp;DEC2HEX(C162,2)</f>
        <v>008664</v>
      </c>
    </row>
    <row r="163" spans="1:4" x14ac:dyDescent="0.45">
      <c r="A163">
        <v>0</v>
      </c>
      <c r="B163">
        <v>126</v>
      </c>
      <c r="C163">
        <v>94</v>
      </c>
      <c r="D163" t="str">
        <f>DEC2HEX(A163,2)&amp;DEC2HEX(B163,2)&amp;DEC2HEX(C163,2)</f>
        <v>007E5E</v>
      </c>
    </row>
    <row r="164" spans="1:4" x14ac:dyDescent="0.45">
      <c r="A164">
        <v>0</v>
      </c>
      <c r="B164">
        <v>117</v>
      </c>
      <c r="C164">
        <v>87</v>
      </c>
      <c r="D164" t="str">
        <f>DEC2HEX(A164,2)&amp;DEC2HEX(B164,2)&amp;DEC2HEX(C164,2)</f>
        <v>007557</v>
      </c>
    </row>
    <row r="165" spans="1:4" x14ac:dyDescent="0.45">
      <c r="A165">
        <v>0</v>
      </c>
      <c r="B165">
        <v>134</v>
      </c>
      <c r="C165">
        <v>98</v>
      </c>
      <c r="D165" t="str">
        <f>DEC2HEX(A165,2)&amp;DEC2HEX(B165,2)&amp;DEC2HEX(C165,2)</f>
        <v>008662</v>
      </c>
    </row>
    <row r="166" spans="1:4" x14ac:dyDescent="0.45">
      <c r="A166">
        <v>52</v>
      </c>
      <c r="B166">
        <v>161</v>
      </c>
      <c r="C166">
        <v>165</v>
      </c>
      <c r="D166" t="str">
        <f>DEC2HEX(A166,2)&amp;DEC2HEX(B166,2)&amp;DEC2HEX(C166,2)</f>
        <v>34A1A5</v>
      </c>
    </row>
    <row r="167" spans="1:4" x14ac:dyDescent="0.45">
      <c r="A167">
        <v>50</v>
      </c>
      <c r="B167">
        <v>157</v>
      </c>
      <c r="C167">
        <v>163</v>
      </c>
      <c r="D167" t="str">
        <f>DEC2HEX(A167,2)&amp;DEC2HEX(B167,2)&amp;DEC2HEX(C167,2)</f>
        <v>329DA3</v>
      </c>
    </row>
    <row r="168" spans="1:4" x14ac:dyDescent="0.45">
      <c r="A168">
        <v>56</v>
      </c>
      <c r="B168">
        <v>184</v>
      </c>
      <c r="C168">
        <v>202</v>
      </c>
      <c r="D168" t="str">
        <f>DEC2HEX(A168,2)&amp;DEC2HEX(B168,2)&amp;DEC2HEX(C168,2)</f>
        <v>38B8CA</v>
      </c>
    </row>
    <row r="169" spans="1:4" x14ac:dyDescent="0.45">
      <c r="A169">
        <v>27</v>
      </c>
      <c r="B169">
        <v>168</v>
      </c>
      <c r="C169">
        <v>199</v>
      </c>
      <c r="D169" t="str">
        <f>DEC2HEX(A169,2)&amp;DEC2HEX(B169,2)&amp;DEC2HEX(C169,2)</f>
        <v>1BA8C7</v>
      </c>
    </row>
    <row r="170" spans="1:4" x14ac:dyDescent="0.45">
      <c r="A170">
        <v>58</v>
      </c>
      <c r="B170">
        <v>156</v>
      </c>
      <c r="C170">
        <v>192</v>
      </c>
      <c r="D170" t="str">
        <f>DEC2HEX(A170,2)&amp;DEC2HEX(B170,2)&amp;DEC2HEX(C170,2)</f>
        <v>3A9CC0</v>
      </c>
    </row>
    <row r="171" spans="1:4" x14ac:dyDescent="0.45">
      <c r="A171">
        <v>46</v>
      </c>
      <c r="B171">
        <v>161</v>
      </c>
      <c r="C171">
        <v>194</v>
      </c>
      <c r="D171" t="str">
        <f>DEC2HEX(A171,2)&amp;DEC2HEX(B171,2)&amp;DEC2HEX(C171,2)</f>
        <v>2EA1C2</v>
      </c>
    </row>
    <row r="172" spans="1:4" x14ac:dyDescent="0.45">
      <c r="A172">
        <v>200</v>
      </c>
      <c r="B172">
        <v>144</v>
      </c>
      <c r="C172">
        <v>72</v>
      </c>
      <c r="D172" t="str">
        <f>DEC2HEX(A172,2)&amp;DEC2HEX(B172,2)&amp;DEC2HEX(C172,2)</f>
        <v>C89048</v>
      </c>
    </row>
    <row r="173" spans="1:4" x14ac:dyDescent="0.45">
      <c r="A173">
        <v>181</v>
      </c>
      <c r="B173">
        <v>104</v>
      </c>
      <c r="C173">
        <v>5</v>
      </c>
      <c r="D173" t="str">
        <f>DEC2HEX(A173,2)&amp;DEC2HEX(B173,2)&amp;DEC2HEX(C173,2)</f>
        <v>B56805</v>
      </c>
    </row>
    <row r="174" spans="1:4" x14ac:dyDescent="0.45">
      <c r="A174">
        <v>185</v>
      </c>
      <c r="B174">
        <v>112</v>
      </c>
      <c r="C174">
        <v>19</v>
      </c>
      <c r="D174" t="str">
        <f>DEC2HEX(A174,2)&amp;DEC2HEX(B174,2)&amp;DEC2HEX(C174,2)</f>
        <v>B97013</v>
      </c>
    </row>
    <row r="175" spans="1:4" x14ac:dyDescent="0.45">
      <c r="A175">
        <v>242</v>
      </c>
      <c r="B175">
        <v>150</v>
      </c>
      <c r="C175">
        <v>31</v>
      </c>
      <c r="D175" t="str">
        <f>DEC2HEX(A175,2)&amp;DEC2HEX(B175,2)&amp;DEC2HEX(C175,2)</f>
        <v>F2961F</v>
      </c>
    </row>
    <row r="176" spans="1:4" x14ac:dyDescent="0.45">
      <c r="A176">
        <v>241</v>
      </c>
      <c r="B176">
        <v>148</v>
      </c>
      <c r="C176">
        <v>29</v>
      </c>
      <c r="D176" t="str">
        <f>DEC2HEX(A176,2)&amp;DEC2HEX(B176,2)&amp;DEC2HEX(C176,2)</f>
        <v>F1941D</v>
      </c>
    </row>
    <row r="177" spans="1:4" x14ac:dyDescent="0.45">
      <c r="A177">
        <v>239</v>
      </c>
      <c r="B177">
        <v>146</v>
      </c>
      <c r="C177">
        <v>27</v>
      </c>
      <c r="D177" t="str">
        <f>DEC2HEX(A177,2)&amp;DEC2HEX(B177,2)&amp;DEC2HEX(C177,2)</f>
        <v>EF921B</v>
      </c>
    </row>
    <row r="178" spans="1:4" x14ac:dyDescent="0.45">
      <c r="A178">
        <v>243</v>
      </c>
      <c r="B178">
        <v>226</v>
      </c>
      <c r="C178">
        <v>206</v>
      </c>
      <c r="D178" t="str">
        <f>DEC2HEX(A178,2)&amp;DEC2HEX(B178,2)&amp;DEC2HEX(C178,2)</f>
        <v>F3E2CE</v>
      </c>
    </row>
    <row r="179" spans="1:4" x14ac:dyDescent="0.45">
      <c r="A179">
        <v>232</v>
      </c>
      <c r="B179">
        <v>204</v>
      </c>
      <c r="C179">
        <v>168</v>
      </c>
      <c r="D179" t="str">
        <f>DEC2HEX(A179,2)&amp;DEC2HEX(B179,2)&amp;DEC2HEX(C179,2)</f>
        <v>E8CCA8</v>
      </c>
    </row>
    <row r="180" spans="1:4" x14ac:dyDescent="0.45">
      <c r="A180">
        <v>234</v>
      </c>
      <c r="B180">
        <v>212</v>
      </c>
      <c r="C180">
        <v>184</v>
      </c>
      <c r="D180" t="str">
        <f>DEC2HEX(A180,2)&amp;DEC2HEX(B180,2)&amp;DEC2HEX(C180,2)</f>
        <v>EAD4B8</v>
      </c>
    </row>
    <row r="181" spans="1:4" x14ac:dyDescent="0.45">
      <c r="A181">
        <v>0</v>
      </c>
      <c r="B181">
        <v>150</v>
      </c>
      <c r="C181">
        <v>108</v>
      </c>
      <c r="D181" t="str">
        <f>DEC2HEX(A181,2)&amp;DEC2HEX(B181,2)&amp;DEC2HEX(C181,2)</f>
        <v>00966C</v>
      </c>
    </row>
    <row r="182" spans="1:4" x14ac:dyDescent="0.45">
      <c r="A182">
        <v>0</v>
      </c>
      <c r="B182">
        <v>142</v>
      </c>
      <c r="C182">
        <v>103</v>
      </c>
      <c r="D182" t="str">
        <f>DEC2HEX(A182,2)&amp;DEC2HEX(B182,2)&amp;DEC2HEX(C182,2)</f>
        <v>008E67</v>
      </c>
    </row>
    <row r="183" spans="1:4" x14ac:dyDescent="0.45">
      <c r="A183">
        <v>220</v>
      </c>
      <c r="B183">
        <v>83</v>
      </c>
      <c r="C183">
        <v>77</v>
      </c>
      <c r="D183" t="str">
        <f>DEC2HEX(A183,2)&amp;DEC2HEX(B183,2)&amp;DEC2HEX(C183,2)</f>
        <v>DC534D</v>
      </c>
    </row>
    <row r="184" spans="1:4" x14ac:dyDescent="0.45">
      <c r="A184">
        <v>225</v>
      </c>
      <c r="B184">
        <v>86</v>
      </c>
      <c r="C184">
        <v>75</v>
      </c>
      <c r="D184" t="str">
        <f>DEC2HEX(A184,2)&amp;DEC2HEX(B184,2)&amp;DEC2HEX(C184,2)</f>
        <v>E1564B</v>
      </c>
    </row>
    <row r="185" spans="1:4" x14ac:dyDescent="0.45">
      <c r="A185">
        <v>160</v>
      </c>
      <c r="B185">
        <v>115</v>
      </c>
      <c r="C185">
        <v>121</v>
      </c>
      <c r="D185" t="str">
        <f>DEC2HEX(A185,2)&amp;DEC2HEX(B185,2)&amp;DEC2HEX(C185,2)</f>
        <v>A07379</v>
      </c>
    </row>
    <row r="186" spans="1:4" x14ac:dyDescent="0.45">
      <c r="A186">
        <v>165</v>
      </c>
      <c r="B186">
        <v>117</v>
      </c>
      <c r="C186">
        <v>123</v>
      </c>
      <c r="D186" t="str">
        <f>DEC2HEX(A186,2)&amp;DEC2HEX(B186,2)&amp;DEC2HEX(C186,2)</f>
        <v>A5757B</v>
      </c>
    </row>
    <row r="187" spans="1:4" x14ac:dyDescent="0.45">
      <c r="A187">
        <v>156</v>
      </c>
      <c r="B187">
        <v>126</v>
      </c>
      <c r="C187">
        <v>136</v>
      </c>
      <c r="D187" t="str">
        <f>DEC2HEX(A187,2)&amp;DEC2HEX(B187,2)&amp;DEC2HEX(C187,2)</f>
        <v>9C7E88</v>
      </c>
    </row>
    <row r="188" spans="1:4" x14ac:dyDescent="0.45">
      <c r="A188">
        <v>197</v>
      </c>
      <c r="B188">
        <v>154</v>
      </c>
      <c r="C188">
        <v>171</v>
      </c>
      <c r="D188" t="str">
        <f>DEC2HEX(A188,2)&amp;DEC2HEX(B188,2)&amp;DEC2HEX(C188,2)</f>
        <v>C59AAB</v>
      </c>
    </row>
    <row r="189" spans="1:4" x14ac:dyDescent="0.45">
      <c r="A189">
        <v>163</v>
      </c>
      <c r="B189">
        <v>141</v>
      </c>
      <c r="C189">
        <v>141</v>
      </c>
      <c r="D189" t="str">
        <f>DEC2HEX(A189,2)&amp;DEC2HEX(B189,2)&amp;DEC2HEX(C189,2)</f>
        <v>A38D8D</v>
      </c>
    </row>
    <row r="190" spans="1:4" x14ac:dyDescent="0.45">
      <c r="A190">
        <v>166</v>
      </c>
      <c r="B190">
        <v>117</v>
      </c>
      <c r="C190">
        <v>180</v>
      </c>
      <c r="D190" t="str">
        <f>DEC2HEX(A190,2)&amp;DEC2HEX(B190,2)&amp;DEC2HEX(C190,2)</f>
        <v>A675B4</v>
      </c>
    </row>
    <row r="191" spans="1:4" x14ac:dyDescent="0.45">
      <c r="A191">
        <v>150</v>
      </c>
      <c r="B191">
        <v>111</v>
      </c>
      <c r="C191">
        <v>168</v>
      </c>
      <c r="D191" t="str">
        <f>DEC2HEX(A191,2)&amp;DEC2HEX(B191,2)&amp;DEC2HEX(C191,2)</f>
        <v>966FA8</v>
      </c>
    </row>
    <row r="192" spans="1:4" x14ac:dyDescent="0.45">
      <c r="A192">
        <v>108</v>
      </c>
      <c r="B192">
        <v>90</v>
      </c>
      <c r="C192">
        <v>138</v>
      </c>
      <c r="D192" t="str">
        <f>DEC2HEX(A192,2)&amp;DEC2HEX(B192,2)&amp;DEC2HEX(C192,2)</f>
        <v>6C5A8A</v>
      </c>
    </row>
    <row r="193" spans="1:4" x14ac:dyDescent="0.45">
      <c r="A193">
        <v>140</v>
      </c>
      <c r="B193">
        <v>167</v>
      </c>
      <c r="C193">
        <v>222</v>
      </c>
      <c r="D193" t="str">
        <f>DEC2HEX(A193,2)&amp;DEC2HEX(B193,2)&amp;DEC2HEX(C193,2)</f>
        <v>8CA7DE</v>
      </c>
    </row>
    <row r="194" spans="1:4" x14ac:dyDescent="0.45">
      <c r="A194">
        <v>162</v>
      </c>
      <c r="B194">
        <v>97</v>
      </c>
      <c r="C194">
        <v>122</v>
      </c>
      <c r="D194" t="str">
        <f>DEC2HEX(A194,2)&amp;DEC2HEX(B194,2)&amp;DEC2HEX(C194,2)</f>
        <v>A2617A</v>
      </c>
    </row>
    <row r="195" spans="1:4" x14ac:dyDescent="0.45">
      <c r="A195">
        <v>193</v>
      </c>
      <c r="B195">
        <v>130</v>
      </c>
      <c r="C195">
        <v>93</v>
      </c>
      <c r="D195" t="str">
        <f>DEC2HEX(A195,2)&amp;DEC2HEX(B195,2)&amp;DEC2HEX(C195,2)</f>
        <v>C1825D</v>
      </c>
    </row>
    <row r="196" spans="1:4" x14ac:dyDescent="0.45">
      <c r="A196">
        <v>218</v>
      </c>
      <c r="B196">
        <v>180</v>
      </c>
      <c r="C196">
        <v>206</v>
      </c>
      <c r="D196" t="str">
        <f>DEC2HEX(A196,2)&amp;DEC2HEX(B196,2)&amp;DEC2HEX(C196,2)</f>
        <v>DAB4CE</v>
      </c>
    </row>
    <row r="197" spans="1:4" x14ac:dyDescent="0.45">
      <c r="A197">
        <v>191</v>
      </c>
      <c r="B197">
        <v>142</v>
      </c>
      <c r="C197">
        <v>172</v>
      </c>
      <c r="D197" t="str">
        <f>DEC2HEX(A197,2)&amp;DEC2HEX(B197,2)&amp;DEC2HEX(C197,2)</f>
        <v>BF8EAC</v>
      </c>
    </row>
    <row r="198" spans="1:4" x14ac:dyDescent="0.45">
      <c r="A198">
        <v>228</v>
      </c>
      <c r="B198">
        <v>181</v>
      </c>
      <c r="C198">
        <v>62</v>
      </c>
      <c r="D198" t="str">
        <f>DEC2HEX(A198,2)&amp;DEC2HEX(B198,2)&amp;DEC2HEX(C198,2)</f>
        <v>E4B53E</v>
      </c>
    </row>
    <row r="199" spans="1:4" x14ac:dyDescent="0.45">
      <c r="A199">
        <v>174</v>
      </c>
      <c r="B199">
        <v>165</v>
      </c>
      <c r="C199">
        <v>139</v>
      </c>
      <c r="D199" t="str">
        <f>DEC2HEX(A199,2)&amp;DEC2HEX(B199,2)&amp;DEC2HEX(C199,2)</f>
        <v>AEA58B</v>
      </c>
    </row>
    <row r="200" spans="1:4" x14ac:dyDescent="0.45">
      <c r="A200">
        <v>0</v>
      </c>
      <c r="B200">
        <v>134</v>
      </c>
      <c r="C200">
        <v>96</v>
      </c>
      <c r="D200" t="str">
        <f>DEC2HEX(A200,2)&amp;DEC2HEX(B200,2)&amp;DEC2HEX(C200,2)</f>
        <v>008660</v>
      </c>
    </row>
    <row r="201" spans="1:4" x14ac:dyDescent="0.45">
      <c r="A201">
        <v>0</v>
      </c>
      <c r="B201">
        <v>126</v>
      </c>
      <c r="C201">
        <v>91</v>
      </c>
      <c r="D201" t="str">
        <f>DEC2HEX(A201,2)&amp;DEC2HEX(B201,2)&amp;DEC2HEX(C201,2)</f>
        <v>007E5B</v>
      </c>
    </row>
    <row r="202" spans="1:4" x14ac:dyDescent="0.45">
      <c r="A202">
        <v>0</v>
      </c>
      <c r="B202">
        <v>94</v>
      </c>
      <c r="C202">
        <v>66</v>
      </c>
      <c r="D202" t="str">
        <f>DEC2HEX(A202,2)&amp;DEC2HEX(B202,2)&amp;DEC2HEX(C202,2)</f>
        <v>005E42</v>
      </c>
    </row>
    <row r="203" spans="1:4" x14ac:dyDescent="0.45">
      <c r="A203">
        <v>122</v>
      </c>
      <c r="B203">
        <v>89</v>
      </c>
      <c r="C203">
        <v>48</v>
      </c>
      <c r="D203" t="str">
        <f>DEC2HEX(A203,2)&amp;DEC2HEX(B203,2)&amp;DEC2HEX(C203,2)</f>
        <v>7A5930</v>
      </c>
    </row>
    <row r="204" spans="1:4" x14ac:dyDescent="0.45">
      <c r="A204">
        <v>117</v>
      </c>
      <c r="B204">
        <v>77</v>
      </c>
      <c r="C204">
        <v>26</v>
      </c>
      <c r="D204" t="str">
        <f>DEC2HEX(A204,2)&amp;DEC2HEX(B204,2)&amp;DEC2HEX(C204,2)</f>
        <v>754D1A</v>
      </c>
    </row>
    <row r="205" spans="1:4" x14ac:dyDescent="0.45">
      <c r="A205">
        <v>205</v>
      </c>
      <c r="B205">
        <v>169</v>
      </c>
      <c r="C205">
        <v>124</v>
      </c>
      <c r="D205" t="str">
        <f>DEC2HEX(A205,2)&amp;DEC2HEX(B205,2)&amp;DEC2HEX(C205,2)</f>
        <v>CDA97C</v>
      </c>
    </row>
    <row r="206" spans="1:4" x14ac:dyDescent="0.45">
      <c r="A206">
        <v>195</v>
      </c>
      <c r="B206">
        <v>147</v>
      </c>
      <c r="C206">
        <v>86</v>
      </c>
      <c r="D206" t="str">
        <f>DEC2HEX(A206,2)&amp;DEC2HEX(B206,2)&amp;DEC2HEX(C206,2)</f>
        <v>C39356</v>
      </c>
    </row>
    <row r="207" spans="1:4" x14ac:dyDescent="0.45">
      <c r="A207">
        <v>0</v>
      </c>
      <c r="B207">
        <v>86</v>
      </c>
      <c r="C207">
        <v>75</v>
      </c>
      <c r="D207" t="str">
        <f>DEC2HEX(A207,2)&amp;DEC2HEX(B207,2)&amp;DEC2HEX(C207,2)</f>
        <v>00564B</v>
      </c>
    </row>
    <row r="208" spans="1:4" x14ac:dyDescent="0.45">
      <c r="A208">
        <v>255</v>
      </c>
      <c r="B208">
        <v>252</v>
      </c>
      <c r="C208">
        <v>221</v>
      </c>
      <c r="D208" t="str">
        <f>DEC2HEX(A208,2)&amp;DEC2HEX(B208,2)&amp;DEC2HEX(C208,2)</f>
        <v>FFFCDD</v>
      </c>
    </row>
    <row r="209" spans="1:4" x14ac:dyDescent="0.45">
      <c r="A209">
        <v>255</v>
      </c>
      <c r="B209">
        <v>248</v>
      </c>
      <c r="C209">
        <v>132</v>
      </c>
      <c r="D209" t="str">
        <f>DEC2HEX(A209,2)&amp;DEC2HEX(B209,2)&amp;DEC2HEX(C209,2)</f>
        <v>FFF884</v>
      </c>
    </row>
    <row r="210" spans="1:4" x14ac:dyDescent="0.45">
      <c r="A210">
        <v>254</v>
      </c>
      <c r="B210">
        <v>232</v>
      </c>
      <c r="C210">
        <v>2</v>
      </c>
      <c r="D210" t="str">
        <f>DEC2HEX(A210,2)&amp;DEC2HEX(B210,2)&amp;DEC2HEX(C210,2)</f>
        <v>FEE802</v>
      </c>
    </row>
    <row r="211" spans="1:4" x14ac:dyDescent="0.45">
      <c r="A211">
        <v>202</v>
      </c>
      <c r="B211">
        <v>177</v>
      </c>
      <c r="C211">
        <v>2</v>
      </c>
      <c r="D211" t="str">
        <f>DEC2HEX(A211,2)&amp;DEC2HEX(B211,2)&amp;DEC2HEX(C211,2)</f>
        <v>CAB102</v>
      </c>
    </row>
    <row r="212" spans="1:4" x14ac:dyDescent="0.45">
      <c r="A212">
        <v>0</v>
      </c>
      <c r="B212">
        <v>0</v>
      </c>
      <c r="C212">
        <v>0</v>
      </c>
      <c r="D212" t="str">
        <f>DEC2HEX(A212,2)&amp;DEC2HEX(B212,2)&amp;DEC2HEX(C212,2)</f>
        <v>000000</v>
      </c>
    </row>
    <row r="213" spans="1:4" x14ac:dyDescent="0.45">
      <c r="A213">
        <v>223</v>
      </c>
      <c r="B213">
        <v>127</v>
      </c>
      <c r="C213">
        <v>142</v>
      </c>
      <c r="D213" t="str">
        <f>DEC2HEX(A213,2)&amp;DEC2HEX(B213,2)&amp;DEC2HEX(C213,2)</f>
        <v>DF7F8E</v>
      </c>
    </row>
    <row r="214" spans="1:4" x14ac:dyDescent="0.45">
      <c r="A214">
        <v>156</v>
      </c>
      <c r="B214">
        <v>75</v>
      </c>
      <c r="C214">
        <v>72</v>
      </c>
      <c r="D214" t="str">
        <f>DEC2HEX(A214,2)&amp;DEC2HEX(B214,2)&amp;DEC2HEX(C214,2)</f>
        <v>9C4B48</v>
      </c>
    </row>
    <row r="215" spans="1:4" x14ac:dyDescent="0.45">
      <c r="A215">
        <v>0</v>
      </c>
      <c r="B215">
        <v>94</v>
      </c>
      <c r="C215">
        <v>80</v>
      </c>
      <c r="D215" t="str">
        <f>DEC2HEX(A215,2)&amp;DEC2HEX(B215,2)&amp;DEC2HEX(C215,2)</f>
        <v>005E50</v>
      </c>
    </row>
    <row r="216" spans="1:4" x14ac:dyDescent="0.45">
      <c r="A216">
        <v>0</v>
      </c>
      <c r="B216">
        <v>102</v>
      </c>
      <c r="C216">
        <v>86</v>
      </c>
      <c r="D216" t="str">
        <f>DEC2HEX(A216,2)&amp;DEC2HEX(B216,2)&amp;DEC2HEX(C216,2)</f>
        <v>006656</v>
      </c>
    </row>
    <row r="217" spans="1:4" x14ac:dyDescent="0.45">
      <c r="A217">
        <v>58</v>
      </c>
      <c r="B217">
        <v>78</v>
      </c>
      <c r="C217">
        <v>105</v>
      </c>
      <c r="D217" t="str">
        <f>DEC2HEX(A217,2)&amp;DEC2HEX(B217,2)&amp;DEC2HEX(C217,2)</f>
        <v>3A4E69</v>
      </c>
    </row>
    <row r="218" spans="1:4" x14ac:dyDescent="0.45">
      <c r="A218">
        <v>0</v>
      </c>
      <c r="B218">
        <v>94</v>
      </c>
      <c r="C218">
        <v>79</v>
      </c>
      <c r="D218" t="str">
        <f>DEC2HEX(A218,2)&amp;DEC2HEX(B218,2)&amp;DEC2HEX(C218,2)</f>
        <v>005E4F</v>
      </c>
    </row>
    <row r="219" spans="1:4" x14ac:dyDescent="0.45">
      <c r="A219">
        <v>203</v>
      </c>
      <c r="B219">
        <v>70</v>
      </c>
      <c r="C219">
        <v>139</v>
      </c>
      <c r="D219" t="str">
        <f>DEC2HEX(A219,2)&amp;DEC2HEX(B219,2)&amp;DEC2HEX(C219,2)</f>
        <v>CB468B</v>
      </c>
    </row>
    <row r="220" spans="1:4" x14ac:dyDescent="0.45">
      <c r="A220">
        <v>230</v>
      </c>
      <c r="B220">
        <v>86</v>
      </c>
      <c r="C220">
        <v>152</v>
      </c>
      <c r="D220" t="str">
        <f>DEC2HEX(A220,2)&amp;DEC2HEX(B220,2)&amp;DEC2HEX(C220,2)</f>
        <v>E65698</v>
      </c>
    </row>
    <row r="221" spans="1:4" x14ac:dyDescent="0.45">
      <c r="A221">
        <v>0</v>
      </c>
      <c r="B221">
        <v>118</v>
      </c>
      <c r="C221">
        <v>97</v>
      </c>
      <c r="D221" t="str">
        <f>DEC2HEX(A221,2)&amp;DEC2HEX(B221,2)&amp;DEC2HEX(C221,2)</f>
        <v>007661</v>
      </c>
    </row>
    <row r="222" spans="1:4" x14ac:dyDescent="0.45">
      <c r="A222">
        <v>8</v>
      </c>
      <c r="B222">
        <v>135</v>
      </c>
      <c r="C222">
        <v>147</v>
      </c>
      <c r="D222" t="str">
        <f>DEC2HEX(A222,2)&amp;DEC2HEX(B222,2)&amp;DEC2HEX(C222,2)</f>
        <v>088793</v>
      </c>
    </row>
    <row r="223" spans="1:4" x14ac:dyDescent="0.45">
      <c r="A223">
        <v>116</v>
      </c>
      <c r="B223">
        <v>70</v>
      </c>
      <c r="C223">
        <v>140</v>
      </c>
      <c r="D223" t="str">
        <f>DEC2HEX(A223,2)&amp;DEC2HEX(B223,2)&amp;DEC2HEX(C223,2)</f>
        <v>74468C</v>
      </c>
    </row>
    <row r="224" spans="1:4" x14ac:dyDescent="0.45">
      <c r="A224">
        <v>0</v>
      </c>
      <c r="B224">
        <v>126</v>
      </c>
      <c r="C224">
        <v>102</v>
      </c>
      <c r="D224" t="str">
        <f>DEC2HEX(A224,2)&amp;DEC2HEX(B224,2)&amp;DEC2HEX(C224,2)</f>
        <v>007E66</v>
      </c>
    </row>
    <row r="225" spans="1:4" x14ac:dyDescent="0.45">
      <c r="A225">
        <v>170</v>
      </c>
      <c r="B225">
        <v>205</v>
      </c>
      <c r="C225">
        <v>216</v>
      </c>
      <c r="D225" t="str">
        <f>DEC2HEX(A225,2)&amp;DEC2HEX(B225,2)&amp;DEC2HEX(C225,2)</f>
        <v>AACDD8</v>
      </c>
    </row>
    <row r="226" spans="1:4" x14ac:dyDescent="0.45">
      <c r="A226">
        <v>175</v>
      </c>
      <c r="B226">
        <v>207</v>
      </c>
      <c r="C226">
        <v>208</v>
      </c>
      <c r="D226" t="str">
        <f>DEC2HEX(A226,2)&amp;DEC2HEX(B226,2)&amp;DEC2HEX(C226,2)</f>
        <v>AFCFD0</v>
      </c>
    </row>
    <row r="227" spans="1:4" x14ac:dyDescent="0.45">
      <c r="A227">
        <v>227</v>
      </c>
      <c r="B227">
        <v>226</v>
      </c>
      <c r="C227">
        <v>213</v>
      </c>
      <c r="D227" t="str">
        <f>DEC2HEX(A227,2)&amp;DEC2HEX(B227,2)&amp;DEC2HEX(C227,2)</f>
        <v>E3E2D5</v>
      </c>
    </row>
    <row r="228" spans="1:4" x14ac:dyDescent="0.45">
      <c r="A228">
        <v>92</v>
      </c>
      <c r="B228">
        <v>77</v>
      </c>
      <c r="C228">
        <v>83</v>
      </c>
      <c r="D228" t="str">
        <f>DEC2HEX(A228,2)&amp;DEC2HEX(B228,2)&amp;DEC2HEX(C228,2)</f>
        <v>5C4D53</v>
      </c>
    </row>
    <row r="229" spans="1:4" x14ac:dyDescent="0.45">
      <c r="A229">
        <v>94</v>
      </c>
      <c r="B229">
        <v>91</v>
      </c>
      <c r="C229">
        <v>116</v>
      </c>
      <c r="D229" t="str">
        <f>DEC2HEX(A229,2)&amp;DEC2HEX(B229,2)&amp;DEC2HEX(C229,2)</f>
        <v>5E5B74</v>
      </c>
    </row>
    <row r="230" spans="1:4" x14ac:dyDescent="0.45">
      <c r="A230">
        <v>85</v>
      </c>
      <c r="B230">
        <v>121</v>
      </c>
      <c r="C230">
        <v>123</v>
      </c>
      <c r="D230" t="str">
        <f>DEC2HEX(A230,2)&amp;DEC2HEX(B230,2)&amp;DEC2HEX(C230,2)</f>
        <v>55797B</v>
      </c>
    </row>
    <row r="231" spans="1:4" x14ac:dyDescent="0.45">
      <c r="A231">
        <v>90</v>
      </c>
      <c r="B231">
        <v>117</v>
      </c>
      <c r="C231">
        <v>125</v>
      </c>
      <c r="D231" t="str">
        <f>DEC2HEX(A231,2)&amp;DEC2HEX(B231,2)&amp;DEC2HEX(C231,2)</f>
        <v>5A757D</v>
      </c>
    </row>
    <row r="232" spans="1:4" x14ac:dyDescent="0.45">
      <c r="A232">
        <v>0</v>
      </c>
      <c r="B232">
        <v>118</v>
      </c>
      <c r="C232">
        <v>94</v>
      </c>
      <c r="D232" t="str">
        <f>DEC2HEX(A232,2)&amp;DEC2HEX(B232,2)&amp;DEC2HEX(C232,2)</f>
        <v>00765E</v>
      </c>
    </row>
    <row r="233" spans="1:4" x14ac:dyDescent="0.45">
      <c r="A233">
        <v>0</v>
      </c>
      <c r="B233">
        <v>161</v>
      </c>
      <c r="C233">
        <v>124</v>
      </c>
      <c r="D233" t="str">
        <f>DEC2HEX(A233,2)&amp;DEC2HEX(B233,2)&amp;DEC2HEX(C233,2)</f>
        <v>00A17C</v>
      </c>
    </row>
    <row r="234" spans="1:4" x14ac:dyDescent="0.45">
      <c r="A234">
        <v>165</v>
      </c>
      <c r="B234">
        <v>106</v>
      </c>
      <c r="C234">
        <v>112</v>
      </c>
      <c r="D234" t="str">
        <f>DEC2HEX(A234,2)&amp;DEC2HEX(B234,2)&amp;DEC2HEX(C234,2)</f>
        <v>A56A70</v>
      </c>
    </row>
    <row r="235" spans="1:4" x14ac:dyDescent="0.45">
      <c r="A235">
        <v>183</v>
      </c>
      <c r="B235">
        <v>131</v>
      </c>
      <c r="C235">
        <v>109</v>
      </c>
      <c r="D235" t="str">
        <f>DEC2HEX(A235,2)&amp;DEC2HEX(B235,2)&amp;DEC2HEX(C235,2)</f>
        <v>B7836D</v>
      </c>
    </row>
    <row r="236" spans="1:4" x14ac:dyDescent="0.45">
      <c r="A236">
        <v>175</v>
      </c>
      <c r="B236">
        <v>153</v>
      </c>
      <c r="C236">
        <v>125</v>
      </c>
      <c r="D236" t="str">
        <f>DEC2HEX(A236,2)&amp;DEC2HEX(B236,2)&amp;DEC2HEX(C236,2)</f>
        <v>AF997D</v>
      </c>
    </row>
    <row r="237" spans="1:4" x14ac:dyDescent="0.45">
      <c r="A237">
        <v>0</v>
      </c>
      <c r="B237">
        <v>150</v>
      </c>
      <c r="C237">
        <v>116</v>
      </c>
      <c r="D237" t="str">
        <f>DEC2HEX(A237,2)&amp;DEC2HEX(B237,2)&amp;DEC2HEX(C237,2)</f>
        <v>009674</v>
      </c>
    </row>
    <row r="238" spans="1:4" x14ac:dyDescent="0.45">
      <c r="A238">
        <v>0</v>
      </c>
      <c r="B238">
        <v>142</v>
      </c>
      <c r="C238">
        <v>110</v>
      </c>
      <c r="D238" t="str">
        <f>DEC2HEX(A238,2)&amp;DEC2HEX(B238,2)&amp;DEC2HEX(C238,2)</f>
        <v>008E6E</v>
      </c>
    </row>
    <row r="239" spans="1:4" x14ac:dyDescent="0.45">
      <c r="A239">
        <v>131</v>
      </c>
      <c r="B239">
        <v>133</v>
      </c>
      <c r="C239">
        <v>134</v>
      </c>
      <c r="D239" t="str">
        <f>DEC2HEX(A239,2)&amp;DEC2HEX(B239,2)&amp;DEC2HEX(C239,2)</f>
        <v>838586</v>
      </c>
    </row>
    <row r="240" spans="1:4" x14ac:dyDescent="0.45">
      <c r="A240">
        <v>0</v>
      </c>
      <c r="B240">
        <v>161</v>
      </c>
      <c r="C240">
        <v>119</v>
      </c>
      <c r="D240" t="str">
        <f>DEC2HEX(A240,2)&amp;DEC2HEX(B240,2)&amp;DEC2HEX(C240,2)</f>
        <v>00A177</v>
      </c>
    </row>
    <row r="241" spans="1:4" x14ac:dyDescent="0.45">
      <c r="A241">
        <v>69</v>
      </c>
      <c r="B241">
        <v>53</v>
      </c>
      <c r="C241">
        <v>43</v>
      </c>
      <c r="D241" t="str">
        <f>DEC2HEX(A241,2)&amp;DEC2HEX(B241,2)&amp;DEC2HEX(C241,2)</f>
        <v>45352B</v>
      </c>
    </row>
    <row r="242" spans="1:4" x14ac:dyDescent="0.45">
      <c r="A242">
        <v>172</v>
      </c>
      <c r="B242">
        <v>160</v>
      </c>
      <c r="C242">
        <v>167</v>
      </c>
      <c r="D242" t="str">
        <f>DEC2HEX(A242,2)&amp;DEC2HEX(B242,2)&amp;DEC2HEX(C242,2)</f>
        <v>ACA0A7</v>
      </c>
    </row>
    <row r="243" spans="1:4" x14ac:dyDescent="0.45">
      <c r="A243">
        <v>0</v>
      </c>
      <c r="B243">
        <v>150</v>
      </c>
      <c r="C243">
        <v>113</v>
      </c>
      <c r="D243" t="str">
        <f>DEC2HEX(A243,2)&amp;DEC2HEX(B243,2)&amp;DEC2HEX(C243,2)</f>
        <v>009671</v>
      </c>
    </row>
    <row r="244" spans="1:4" x14ac:dyDescent="0.45">
      <c r="A244">
        <v>179</v>
      </c>
      <c r="B244">
        <v>157</v>
      </c>
      <c r="C244">
        <v>126</v>
      </c>
      <c r="D244" t="str">
        <f>DEC2HEX(A244,2)&amp;DEC2HEX(B244,2)&amp;DEC2HEX(C244,2)</f>
        <v>B39D7E</v>
      </c>
    </row>
    <row r="245" spans="1:4" x14ac:dyDescent="0.45">
      <c r="A245">
        <v>138</v>
      </c>
      <c r="B245">
        <v>94</v>
      </c>
      <c r="C245">
        <v>74</v>
      </c>
      <c r="D245" t="str">
        <f>DEC2HEX(A245,2)&amp;DEC2HEX(B245,2)&amp;DEC2HEX(C245,2)</f>
        <v>8A5E4A</v>
      </c>
    </row>
    <row r="246" spans="1:4" x14ac:dyDescent="0.45">
      <c r="A246">
        <v>237</v>
      </c>
      <c r="B246">
        <v>236</v>
      </c>
      <c r="C246">
        <v>229</v>
      </c>
      <c r="D246" t="str">
        <f>DEC2HEX(A246,2)&amp;DEC2HEX(B246,2)&amp;DEC2HEX(C246,2)</f>
        <v>EDECE5</v>
      </c>
    </row>
    <row r="247" spans="1:4" x14ac:dyDescent="0.45">
      <c r="A247">
        <v>172</v>
      </c>
      <c r="B247">
        <v>127</v>
      </c>
      <c r="C247">
        <v>91</v>
      </c>
      <c r="D247" t="str">
        <f>DEC2HEX(A247,2)&amp;DEC2HEX(B247,2)&amp;DEC2HEX(C247,2)</f>
        <v>AC7F5B</v>
      </c>
    </row>
    <row r="248" spans="1:4" x14ac:dyDescent="0.45">
      <c r="A248">
        <v>166</v>
      </c>
      <c r="B248">
        <v>153</v>
      </c>
      <c r="C248">
        <v>146</v>
      </c>
      <c r="D248" t="str">
        <f>DEC2HEX(A248,2)&amp;DEC2HEX(B248,2)&amp;DEC2HEX(C248,2)</f>
        <v>A69992</v>
      </c>
    </row>
    <row r="249" spans="1:4" x14ac:dyDescent="0.45">
      <c r="A249">
        <v>105</v>
      </c>
      <c r="B249">
        <v>95</v>
      </c>
      <c r="C249">
        <v>88</v>
      </c>
      <c r="D249" t="str">
        <f>DEC2HEX(A249,2)&amp;DEC2HEX(B249,2)&amp;DEC2HEX(C249,2)</f>
        <v>695F58</v>
      </c>
    </row>
    <row r="250" spans="1:4" x14ac:dyDescent="0.45">
      <c r="A250">
        <v>244</v>
      </c>
      <c r="B250">
        <v>157</v>
      </c>
      <c r="C250">
        <v>85</v>
      </c>
      <c r="D250" t="str">
        <f>DEC2HEX(A250,2)&amp;DEC2HEX(B250,2)&amp;DEC2HEX(C250,2)</f>
        <v>F49D55</v>
      </c>
    </row>
    <row r="251" spans="1:4" x14ac:dyDescent="0.45">
      <c r="A251">
        <v>255</v>
      </c>
      <c r="B251">
        <v>187</v>
      </c>
      <c r="C251">
        <v>82</v>
      </c>
      <c r="D251" t="str">
        <f>DEC2HEX(A251,2)&amp;DEC2HEX(B251,2)&amp;DEC2HEX(C251,2)</f>
        <v>FFBB52</v>
      </c>
    </row>
    <row r="252" spans="1:4" x14ac:dyDescent="0.45">
      <c r="A252">
        <v>0</v>
      </c>
      <c r="B252">
        <v>142</v>
      </c>
      <c r="C252">
        <v>107</v>
      </c>
      <c r="D252" t="str">
        <f>DEC2HEX(A252,2)&amp;DEC2HEX(B252,2)&amp;DEC2HEX(C252,2)</f>
        <v>008E6B</v>
      </c>
    </row>
    <row r="253" spans="1:4" x14ac:dyDescent="0.45">
      <c r="A253">
        <v>0</v>
      </c>
      <c r="B253">
        <v>150</v>
      </c>
      <c r="C253">
        <v>109</v>
      </c>
      <c r="D253" t="str">
        <f>DEC2HEX(A253,2)&amp;DEC2HEX(B253,2)&amp;DEC2HEX(C253,2)</f>
        <v>00966D</v>
      </c>
    </row>
    <row r="254" spans="1:4" x14ac:dyDescent="0.45">
      <c r="A254">
        <v>0</v>
      </c>
      <c r="B254">
        <v>143</v>
      </c>
      <c r="C254">
        <v>104</v>
      </c>
      <c r="D254" t="str">
        <f>DEC2HEX(A254,2)&amp;DEC2HEX(B254,2)&amp;DEC2HEX(C254,2)</f>
        <v>008F68</v>
      </c>
    </row>
    <row r="255" spans="1:4" x14ac:dyDescent="0.45">
      <c r="A255">
        <v>0</v>
      </c>
      <c r="B255">
        <v>161</v>
      </c>
      <c r="C255">
        <v>113</v>
      </c>
      <c r="D255" t="str">
        <f>DEC2HEX(A255,2)&amp;DEC2HEX(B255,2)&amp;DEC2HEX(C255,2)</f>
        <v>00A171</v>
      </c>
    </row>
    <row r="256" spans="1:4" x14ac:dyDescent="0.45">
      <c r="A256">
        <v>0</v>
      </c>
      <c r="B256">
        <v>169</v>
      </c>
      <c r="C256">
        <v>115</v>
      </c>
      <c r="D256" t="str">
        <f>DEC2HEX(A256,2)&amp;DEC2HEX(B256,2)&amp;DEC2HEX(C256,2)</f>
        <v>00A973</v>
      </c>
    </row>
    <row r="257" spans="1:4" x14ac:dyDescent="0.45">
      <c r="A257">
        <v>0</v>
      </c>
      <c r="B257">
        <v>161</v>
      </c>
      <c r="C257">
        <v>109</v>
      </c>
      <c r="D257" t="str">
        <f>DEC2HEX(A257,2)&amp;DEC2HEX(B257,2)&amp;DEC2HEX(C257,2)</f>
        <v>00A16D</v>
      </c>
    </row>
    <row r="258" spans="1:4" x14ac:dyDescent="0.45">
      <c r="A258">
        <v>33</v>
      </c>
      <c r="B258">
        <v>170</v>
      </c>
      <c r="C258">
        <v>199</v>
      </c>
      <c r="D258" t="str">
        <f>DEC2HEX(A258,2)&amp;DEC2HEX(B258,2)&amp;DEC2HEX(C258,2)</f>
        <v>21AAC7</v>
      </c>
    </row>
    <row r="259" spans="1:4" x14ac:dyDescent="0.45">
      <c r="A259">
        <v>89</v>
      </c>
      <c r="B259">
        <v>134</v>
      </c>
      <c r="C259">
        <v>206</v>
      </c>
      <c r="D259" t="str">
        <f>DEC2HEX(A259,2)&amp;DEC2HEX(B259,2)&amp;DEC2HEX(C259,2)</f>
        <v>5986CE</v>
      </c>
    </row>
    <row r="260" spans="1:4" x14ac:dyDescent="0.45">
      <c r="A260">
        <v>97</v>
      </c>
      <c r="B260">
        <v>140</v>
      </c>
      <c r="C260">
        <v>216</v>
      </c>
      <c r="D260" t="str">
        <f>DEC2HEX(A260,2)&amp;DEC2HEX(B260,2)&amp;DEC2HEX(C260,2)</f>
        <v>618CD8</v>
      </c>
    </row>
    <row r="261" spans="1:4" x14ac:dyDescent="0.45">
      <c r="A261">
        <v>91</v>
      </c>
      <c r="B261">
        <v>134</v>
      </c>
      <c r="C261">
        <v>215</v>
      </c>
      <c r="D261" t="str">
        <f>DEC2HEX(A261,2)&amp;DEC2HEX(B261,2)&amp;DEC2HEX(C261,2)</f>
        <v>5B86D7</v>
      </c>
    </row>
    <row r="262" spans="1:4" x14ac:dyDescent="0.45">
      <c r="A262">
        <v>117</v>
      </c>
      <c r="B262">
        <v>100</v>
      </c>
      <c r="C262">
        <v>80</v>
      </c>
      <c r="D262" t="str">
        <f>DEC2HEX(A262,2)&amp;DEC2HEX(B262,2)&amp;DEC2HEX(C262,2)</f>
        <v>756450</v>
      </c>
    </row>
    <row r="263" spans="1:4" x14ac:dyDescent="0.45">
      <c r="A263">
        <v>119</v>
      </c>
      <c r="B263">
        <v>100</v>
      </c>
      <c r="C263">
        <v>77</v>
      </c>
      <c r="D263" t="str">
        <f>DEC2HEX(A263,2)&amp;DEC2HEX(B263,2)&amp;DEC2HEX(C263,2)</f>
        <v>77644D</v>
      </c>
    </row>
    <row r="264" spans="1:4" x14ac:dyDescent="0.45">
      <c r="A264">
        <v>146</v>
      </c>
      <c r="B264">
        <v>83</v>
      </c>
      <c r="C264">
        <v>0</v>
      </c>
      <c r="D264" t="str">
        <f>DEC2HEX(A264,2)&amp;DEC2HEX(B264,2)&amp;DEC2HEX(C264,2)</f>
        <v>925300</v>
      </c>
    </row>
    <row r="265" spans="1:4" x14ac:dyDescent="0.45">
      <c r="A265">
        <v>155</v>
      </c>
      <c r="B265">
        <v>88</v>
      </c>
      <c r="C265">
        <v>0</v>
      </c>
      <c r="D265" t="str">
        <f>DEC2HEX(A265,2)&amp;DEC2HEX(B265,2)&amp;DEC2HEX(C265,2)</f>
        <v>9B5800</v>
      </c>
    </row>
    <row r="266" spans="1:4" x14ac:dyDescent="0.45">
      <c r="A266">
        <v>160</v>
      </c>
      <c r="B266">
        <v>96</v>
      </c>
      <c r="C266">
        <v>15</v>
      </c>
      <c r="D266" t="str">
        <f>DEC2HEX(A266,2)&amp;DEC2HEX(B266,2)&amp;DEC2HEX(C266,2)</f>
        <v>A0600F</v>
      </c>
    </row>
    <row r="267" spans="1:4" x14ac:dyDescent="0.45">
      <c r="A267">
        <v>236</v>
      </c>
      <c r="B267">
        <v>143</v>
      </c>
      <c r="C267">
        <v>24</v>
      </c>
      <c r="D267" t="str">
        <f>DEC2HEX(A267,2)&amp;DEC2HEX(B267,2)&amp;DEC2HEX(C267,2)</f>
        <v>EC8F18</v>
      </c>
    </row>
    <row r="268" spans="1:4" x14ac:dyDescent="0.45">
      <c r="A268">
        <v>230</v>
      </c>
      <c r="B268">
        <v>137</v>
      </c>
      <c r="C268">
        <v>17</v>
      </c>
      <c r="D268" t="str">
        <f>DEC2HEX(A268,2)&amp;DEC2HEX(B268,2)&amp;DEC2HEX(C268,2)</f>
        <v>E68911</v>
      </c>
    </row>
    <row r="269" spans="1:4" x14ac:dyDescent="0.45">
      <c r="A269">
        <v>231</v>
      </c>
      <c r="B269">
        <v>203</v>
      </c>
      <c r="C269">
        <v>168</v>
      </c>
      <c r="D269" t="str">
        <f>DEC2HEX(A269,2)&amp;DEC2HEX(B269,2)&amp;DEC2HEX(C269,2)</f>
        <v>E7CBA8</v>
      </c>
    </row>
    <row r="270" spans="1:4" x14ac:dyDescent="0.45">
      <c r="A270">
        <v>0</v>
      </c>
      <c r="B270">
        <v>150</v>
      </c>
      <c r="C270">
        <v>104</v>
      </c>
      <c r="D270" t="str">
        <f>DEC2HEX(A270,2)&amp;DEC2HEX(B270,2)&amp;DEC2HEX(C270,2)</f>
        <v>009668</v>
      </c>
    </row>
    <row r="271" spans="1:4" x14ac:dyDescent="0.45">
      <c r="A271">
        <v>0</v>
      </c>
      <c r="B271">
        <v>142</v>
      </c>
      <c r="C271">
        <v>99</v>
      </c>
      <c r="D271" t="str">
        <f>DEC2HEX(A271,2)&amp;DEC2HEX(B271,2)&amp;DEC2HEX(C271,2)</f>
        <v>008E63</v>
      </c>
    </row>
    <row r="272" spans="1:4" x14ac:dyDescent="0.45">
      <c r="A272">
        <v>224</v>
      </c>
      <c r="B272">
        <v>78</v>
      </c>
      <c r="C272">
        <v>66</v>
      </c>
      <c r="D272" t="str">
        <f>DEC2HEX(A272,2)&amp;DEC2HEX(B272,2)&amp;DEC2HEX(C272,2)</f>
        <v>E04E42</v>
      </c>
    </row>
    <row r="273" spans="1:4" x14ac:dyDescent="0.45">
      <c r="A273">
        <v>146</v>
      </c>
      <c r="B273">
        <v>94</v>
      </c>
      <c r="C273">
        <v>112</v>
      </c>
      <c r="D273" t="str">
        <f>DEC2HEX(A273,2)&amp;DEC2HEX(B273,2)&amp;DEC2HEX(C273,2)</f>
        <v>925E70</v>
      </c>
    </row>
    <row r="274" spans="1:4" x14ac:dyDescent="0.45">
      <c r="A274">
        <v>147</v>
      </c>
      <c r="B274">
        <v>117</v>
      </c>
      <c r="C274">
        <v>127</v>
      </c>
      <c r="D274" t="str">
        <f>DEC2HEX(A274,2)&amp;DEC2HEX(B274,2)&amp;DEC2HEX(C274,2)</f>
        <v>93757F</v>
      </c>
    </row>
    <row r="275" spans="1:4" x14ac:dyDescent="0.45">
      <c r="A275">
        <v>174</v>
      </c>
      <c r="B275">
        <v>117</v>
      </c>
      <c r="C275">
        <v>154</v>
      </c>
      <c r="D275" t="str">
        <f>DEC2HEX(A275,2)&amp;DEC2HEX(B275,2)&amp;DEC2HEX(C275,2)</f>
        <v>AE759A</v>
      </c>
    </row>
    <row r="276" spans="1:4" x14ac:dyDescent="0.45">
      <c r="A276">
        <v>165</v>
      </c>
      <c r="B276">
        <v>116</v>
      </c>
      <c r="C276">
        <v>181</v>
      </c>
      <c r="D276" t="str">
        <f>DEC2HEX(A276,2)&amp;DEC2HEX(B276,2)&amp;DEC2HEX(C276,2)</f>
        <v>A574B5</v>
      </c>
    </row>
    <row r="277" spans="1:4" x14ac:dyDescent="0.45">
      <c r="A277">
        <v>128</v>
      </c>
      <c r="B277">
        <v>87</v>
      </c>
      <c r="C277">
        <v>144</v>
      </c>
      <c r="D277" t="str">
        <f>DEC2HEX(A277,2)&amp;DEC2HEX(B277,2)&amp;DEC2HEX(C277,2)</f>
        <v>805790</v>
      </c>
    </row>
    <row r="278" spans="1:4" x14ac:dyDescent="0.45">
      <c r="A278">
        <v>131</v>
      </c>
      <c r="B278">
        <v>78</v>
      </c>
      <c r="C278">
        <v>101</v>
      </c>
      <c r="D278" t="str">
        <f>DEC2HEX(A278,2)&amp;DEC2HEX(B278,2)&amp;DEC2HEX(C278,2)</f>
        <v>834E65</v>
      </c>
    </row>
    <row r="279" spans="1:4" x14ac:dyDescent="0.45">
      <c r="A279">
        <v>159</v>
      </c>
      <c r="B279">
        <v>113</v>
      </c>
      <c r="C279">
        <v>122</v>
      </c>
      <c r="D279" t="str">
        <f>DEC2HEX(A279,2)&amp;DEC2HEX(B279,2)&amp;DEC2HEX(C279,2)</f>
        <v>9F717A</v>
      </c>
    </row>
    <row r="280" spans="1:4" x14ac:dyDescent="0.45">
      <c r="A280">
        <v>214</v>
      </c>
      <c r="B280">
        <v>165</v>
      </c>
      <c r="C280">
        <v>33</v>
      </c>
      <c r="D280" t="str">
        <f>DEC2HEX(A280,2)&amp;DEC2HEX(B280,2)&amp;DEC2HEX(C280,2)</f>
        <v>D6A521</v>
      </c>
    </row>
    <row r="281" spans="1:4" x14ac:dyDescent="0.45">
      <c r="A281">
        <v>0</v>
      </c>
      <c r="B281">
        <v>118</v>
      </c>
      <c r="C281">
        <v>84</v>
      </c>
      <c r="D281" t="str">
        <f>DEC2HEX(A281,2)&amp;DEC2HEX(B281,2)&amp;DEC2HEX(C281,2)</f>
        <v>007654</v>
      </c>
    </row>
    <row r="282" spans="1:4" x14ac:dyDescent="0.45">
      <c r="A282">
        <v>0</v>
      </c>
      <c r="B282">
        <v>86</v>
      </c>
      <c r="C282">
        <v>60</v>
      </c>
      <c r="D282" t="str">
        <f>DEC2HEX(A282,2)&amp;DEC2HEX(B282,2)&amp;DEC2HEX(C282,2)</f>
        <v>00563C</v>
      </c>
    </row>
    <row r="283" spans="1:4" x14ac:dyDescent="0.45">
      <c r="A283">
        <v>0</v>
      </c>
      <c r="B283">
        <v>94</v>
      </c>
      <c r="C283">
        <v>83</v>
      </c>
      <c r="D283" t="str">
        <f>DEC2HEX(A283,2)&amp;DEC2HEX(B283,2)&amp;DEC2HEX(C283,2)</f>
        <v>005E53</v>
      </c>
    </row>
    <row r="284" spans="1:4" x14ac:dyDescent="0.45">
      <c r="A284">
        <v>0</v>
      </c>
      <c r="B284">
        <v>109</v>
      </c>
      <c r="C284">
        <v>94</v>
      </c>
      <c r="D284" t="str">
        <f>DEC2HEX(A284,2)&amp;DEC2HEX(B284,2)&amp;DEC2HEX(C284,2)</f>
        <v>006D5E</v>
      </c>
    </row>
    <row r="285" spans="1:4" x14ac:dyDescent="0.45">
      <c r="A285">
        <v>22</v>
      </c>
      <c r="B285">
        <v>123</v>
      </c>
      <c r="C285">
        <v>143</v>
      </c>
      <c r="D285" t="str">
        <f>DEC2HEX(A285,2)&amp;DEC2HEX(B285,2)&amp;DEC2HEX(C285,2)</f>
        <v>167B8F</v>
      </c>
    </row>
    <row r="286" spans="1:4" x14ac:dyDescent="0.45">
      <c r="A286">
        <v>116</v>
      </c>
      <c r="B286">
        <v>75</v>
      </c>
      <c r="C286">
        <v>23</v>
      </c>
      <c r="D286" t="str">
        <f>DEC2HEX(A286,2)&amp;DEC2HEX(B286,2)&amp;DEC2HEX(C286,2)</f>
        <v>744B17</v>
      </c>
    </row>
    <row r="287" spans="1:4" x14ac:dyDescent="0.45">
      <c r="A287">
        <v>190</v>
      </c>
      <c r="B287">
        <v>160</v>
      </c>
      <c r="C287">
        <v>123</v>
      </c>
      <c r="D287" t="str">
        <f>DEC2HEX(A287,2)&amp;DEC2HEX(B287,2)&amp;DEC2HEX(C287,2)</f>
        <v>BEA07B</v>
      </c>
    </row>
    <row r="288" spans="1:4" x14ac:dyDescent="0.45">
      <c r="A288">
        <v>188</v>
      </c>
      <c r="B288">
        <v>158</v>
      </c>
      <c r="C288">
        <v>121</v>
      </c>
      <c r="D288" t="str">
        <f>DEC2HEX(A288,2)&amp;DEC2HEX(B288,2)&amp;DEC2HEX(C288,2)</f>
        <v>BC9E79</v>
      </c>
    </row>
    <row r="289" spans="1:4" x14ac:dyDescent="0.45">
      <c r="A289">
        <v>154</v>
      </c>
      <c r="B289">
        <v>97</v>
      </c>
      <c r="C289">
        <v>24</v>
      </c>
      <c r="D289" t="str">
        <f>DEC2HEX(A289,2)&amp;DEC2HEX(B289,2)&amp;DEC2HEX(C289,2)</f>
        <v>9A6118</v>
      </c>
    </row>
    <row r="290" spans="1:4" x14ac:dyDescent="0.45">
      <c r="A290">
        <v>245</v>
      </c>
      <c r="B290">
        <v>245</v>
      </c>
      <c r="C290">
        <v>217</v>
      </c>
      <c r="D290" t="str">
        <f>DEC2HEX(A290,2)&amp;DEC2HEX(B290,2)&amp;DEC2HEX(C290,2)</f>
        <v>F5F5D9</v>
      </c>
    </row>
    <row r="291" spans="1:4" x14ac:dyDescent="0.45">
      <c r="A291">
        <v>255</v>
      </c>
      <c r="B291">
        <v>251</v>
      </c>
      <c r="C291">
        <v>182</v>
      </c>
      <c r="D291" t="str">
        <f>DEC2HEX(A291,2)&amp;DEC2HEX(B291,2)&amp;DEC2HEX(C291,2)</f>
        <v>FFFBB6</v>
      </c>
    </row>
    <row r="292" spans="1:4" x14ac:dyDescent="0.45">
      <c r="A292">
        <v>255</v>
      </c>
      <c r="B292">
        <v>242</v>
      </c>
      <c r="C292">
        <v>101</v>
      </c>
      <c r="D292" t="str">
        <f>DEC2HEX(A292,2)&amp;DEC2HEX(B292,2)&amp;DEC2HEX(C292,2)</f>
        <v>FFF265</v>
      </c>
    </row>
    <row r="293" spans="1:4" x14ac:dyDescent="0.45">
      <c r="A293">
        <v>218</v>
      </c>
      <c r="B293">
        <v>191</v>
      </c>
      <c r="C293">
        <v>4</v>
      </c>
      <c r="D293" t="str">
        <f>DEC2HEX(A293,2)&amp;DEC2HEX(B293,2)&amp;DEC2HEX(C293,2)</f>
        <v>DABF04</v>
      </c>
    </row>
    <row r="294" spans="1:4" x14ac:dyDescent="0.45">
      <c r="A294">
        <v>122</v>
      </c>
      <c r="B294">
        <v>104</v>
      </c>
      <c r="C294">
        <v>0</v>
      </c>
      <c r="D294" t="str">
        <f>DEC2HEX(A294,2)&amp;DEC2HEX(B294,2)&amp;DEC2HEX(C294,2)</f>
        <v>7A6800</v>
      </c>
    </row>
    <row r="295" spans="1:4" x14ac:dyDescent="0.45">
      <c r="A295">
        <v>255</v>
      </c>
      <c r="B295">
        <v>255</v>
      </c>
      <c r="C295">
        <v>255</v>
      </c>
      <c r="D295" t="str">
        <f>DEC2HEX(A295,2)&amp;DEC2HEX(B295,2)&amp;DEC2HEX(C295,2)</f>
        <v>FFFFFF</v>
      </c>
    </row>
    <row r="296" spans="1:4" x14ac:dyDescent="0.45">
      <c r="A296">
        <v>197</v>
      </c>
      <c r="B296">
        <v>106</v>
      </c>
      <c r="C296">
        <v>70</v>
      </c>
      <c r="D296" t="str">
        <f>DEC2HEX(A296,2)&amp;DEC2HEX(B296,2)&amp;DEC2HEX(C296,2)</f>
        <v>C56A46</v>
      </c>
    </row>
    <row r="297" spans="1:4" x14ac:dyDescent="0.45">
      <c r="A297">
        <v>197</v>
      </c>
      <c r="B297">
        <v>28</v>
      </c>
      <c r="C297">
        <v>134</v>
      </c>
      <c r="D297" t="str">
        <f>DEC2HEX(A297,2)&amp;DEC2HEX(B297,2)&amp;DEC2HEX(C297,2)</f>
        <v>C51C86</v>
      </c>
    </row>
    <row r="298" spans="1:4" x14ac:dyDescent="0.45">
      <c r="A298">
        <v>221</v>
      </c>
      <c r="B298">
        <v>52</v>
      </c>
      <c r="C298">
        <v>138</v>
      </c>
      <c r="D298" t="str">
        <f>DEC2HEX(A298,2)&amp;DEC2HEX(B298,2)&amp;DEC2HEX(C298,2)</f>
        <v>DD348A</v>
      </c>
    </row>
    <row r="299" spans="1:4" x14ac:dyDescent="0.45">
      <c r="A299">
        <v>83</v>
      </c>
      <c r="B299">
        <v>73</v>
      </c>
      <c r="C299">
        <v>70</v>
      </c>
      <c r="D299" t="str">
        <f>DEC2HEX(A299,2)&amp;DEC2HEX(B299,2)&amp;DEC2HEX(C299,2)</f>
        <v>534946</v>
      </c>
    </row>
    <row r="300" spans="1:4" x14ac:dyDescent="0.45">
      <c r="A300">
        <v>202</v>
      </c>
      <c r="B300">
        <v>179</v>
      </c>
      <c r="C300">
        <v>48</v>
      </c>
      <c r="D300" t="str">
        <f>DEC2HEX(A300,2)&amp;DEC2HEX(B300,2)&amp;DEC2HEX(C300,2)</f>
        <v>CAB330</v>
      </c>
    </row>
    <row r="301" spans="1:4" x14ac:dyDescent="0.45">
      <c r="A301">
        <v>211</v>
      </c>
      <c r="B301">
        <v>193</v>
      </c>
      <c r="C301">
        <v>193</v>
      </c>
      <c r="D301" t="str">
        <f>DEC2HEX(A301,2)&amp;DEC2HEX(B301,2)&amp;DEC2HEX(C301,2)</f>
        <v>D3C1C1</v>
      </c>
    </row>
    <row r="302" spans="1:4" x14ac:dyDescent="0.45">
      <c r="A302">
        <v>0</v>
      </c>
      <c r="B302">
        <v>102</v>
      </c>
      <c r="C302">
        <v>87</v>
      </c>
      <c r="D302" t="str">
        <f>DEC2HEX(A302,2)&amp;DEC2HEX(B302,2)&amp;DEC2HEX(C302,2)</f>
        <v>006657</v>
      </c>
    </row>
    <row r="303" spans="1:4" x14ac:dyDescent="0.45">
      <c r="A303">
        <v>0</v>
      </c>
      <c r="B303">
        <v>109</v>
      </c>
      <c r="C303">
        <v>92</v>
      </c>
      <c r="D303" t="str">
        <f>DEC2HEX(A303,2)&amp;DEC2HEX(B303,2)&amp;DEC2HEX(C303,2)</f>
        <v>006D5C</v>
      </c>
    </row>
    <row r="304" spans="1:4" x14ac:dyDescent="0.45">
      <c r="A304">
        <v>185</v>
      </c>
      <c r="B304">
        <v>126</v>
      </c>
      <c r="C304">
        <v>118</v>
      </c>
      <c r="D304" t="str">
        <f>DEC2HEX(A304,2)&amp;DEC2HEX(B304,2)&amp;DEC2HEX(C304,2)</f>
        <v>B97E76</v>
      </c>
    </row>
    <row r="305" spans="1:4" x14ac:dyDescent="0.45">
      <c r="A305">
        <v>118</v>
      </c>
      <c r="B305">
        <v>131</v>
      </c>
      <c r="C305">
        <v>139</v>
      </c>
      <c r="D305" t="str">
        <f>DEC2HEX(A305,2)&amp;DEC2HEX(B305,2)&amp;DEC2HEX(C305,2)</f>
        <v>76838B</v>
      </c>
    </row>
    <row r="306" spans="1:4" x14ac:dyDescent="0.45">
      <c r="A306">
        <v>183</v>
      </c>
      <c r="B306">
        <v>135</v>
      </c>
      <c r="C306">
        <v>97</v>
      </c>
      <c r="D306" t="str">
        <f>DEC2HEX(A306,2)&amp;DEC2HEX(B306,2)&amp;DEC2HEX(C306,2)</f>
        <v>B78761</v>
      </c>
    </row>
    <row r="307" spans="1:4" x14ac:dyDescent="0.45">
      <c r="A307">
        <v>0</v>
      </c>
      <c r="B307">
        <v>126</v>
      </c>
      <c r="C307">
        <v>105</v>
      </c>
      <c r="D307" t="str">
        <f>DEC2HEX(A307,2)&amp;DEC2HEX(B307,2)&amp;DEC2HEX(C307,2)</f>
        <v>007E69</v>
      </c>
    </row>
    <row r="308" spans="1:4" x14ac:dyDescent="0.45">
      <c r="A308">
        <v>0</v>
      </c>
      <c r="B308">
        <v>134</v>
      </c>
      <c r="C308">
        <v>108</v>
      </c>
      <c r="D308" t="str">
        <f>DEC2HEX(A308,2)&amp;DEC2HEX(B308,2)&amp;DEC2HEX(C308,2)</f>
        <v>00866C</v>
      </c>
    </row>
    <row r="309" spans="1:4" x14ac:dyDescent="0.45">
      <c r="A309">
        <v>0</v>
      </c>
      <c r="B309">
        <v>162</v>
      </c>
      <c r="C309">
        <v>127</v>
      </c>
      <c r="D309" t="str">
        <f>DEC2HEX(A309,2)&amp;DEC2HEX(B309,2)&amp;DEC2HEX(C309,2)</f>
        <v>00A27F</v>
      </c>
    </row>
    <row r="310" spans="1:4" x14ac:dyDescent="0.45">
      <c r="A310">
        <v>0</v>
      </c>
      <c r="B310">
        <v>151</v>
      </c>
      <c r="C310">
        <v>120</v>
      </c>
      <c r="D310" t="str">
        <f>DEC2HEX(A310,2)&amp;DEC2HEX(B310,2)&amp;DEC2HEX(C310,2)</f>
        <v>009778</v>
      </c>
    </row>
    <row r="311" spans="1:4" x14ac:dyDescent="0.45">
      <c r="A311">
        <v>77</v>
      </c>
      <c r="B311">
        <v>124</v>
      </c>
      <c r="C311">
        <v>170</v>
      </c>
      <c r="D311" t="str">
        <f>DEC2HEX(A311,2)&amp;DEC2HEX(B311,2)&amp;DEC2HEX(C311,2)</f>
        <v>4D7CAA</v>
      </c>
    </row>
    <row r="312" spans="1:4" x14ac:dyDescent="0.45">
      <c r="A312">
        <v>68</v>
      </c>
      <c r="B312">
        <v>123</v>
      </c>
      <c r="C312">
        <v>170</v>
      </c>
      <c r="D312" t="str">
        <f>DEC2HEX(A312,2)&amp;DEC2HEX(B312,2)&amp;DEC2HEX(C312,2)</f>
        <v>447BAA</v>
      </c>
    </row>
    <row r="313" spans="1:4" x14ac:dyDescent="0.45">
      <c r="A313">
        <v>66</v>
      </c>
      <c r="B313">
        <v>119</v>
      </c>
      <c r="C313">
        <v>170</v>
      </c>
      <c r="D313" t="str">
        <f>DEC2HEX(A313,2)&amp;DEC2HEX(B313,2)&amp;DEC2HEX(C313,2)</f>
        <v>4277AA</v>
      </c>
    </row>
    <row r="314" spans="1:4" x14ac:dyDescent="0.45">
      <c r="A314">
        <v>56</v>
      </c>
      <c r="B314">
        <v>110</v>
      </c>
      <c r="C314">
        <v>171</v>
      </c>
      <c r="D314" t="str">
        <f>DEC2HEX(A314,2)&amp;DEC2HEX(B314,2)&amp;DEC2HEX(C314,2)</f>
        <v>386EAB</v>
      </c>
    </row>
    <row r="315" spans="1:4" x14ac:dyDescent="0.45">
      <c r="A315">
        <v>94</v>
      </c>
      <c r="B315">
        <v>132</v>
      </c>
      <c r="C315">
        <v>215</v>
      </c>
      <c r="D315" t="str">
        <f>DEC2HEX(A315,2)&amp;DEC2HEX(B315,2)&amp;DEC2HEX(C315,2)</f>
        <v>5E84D7</v>
      </c>
    </row>
    <row r="316" spans="1:4" x14ac:dyDescent="0.45">
      <c r="A316">
        <v>115</v>
      </c>
      <c r="B316">
        <v>100</v>
      </c>
      <c r="C316">
        <v>82</v>
      </c>
      <c r="D316" t="str">
        <f>DEC2HEX(A316,2)&amp;DEC2HEX(B316,2)&amp;DEC2HEX(C316,2)</f>
        <v>736452</v>
      </c>
    </row>
    <row r="317" spans="1:4" x14ac:dyDescent="0.45">
      <c r="A317">
        <v>109</v>
      </c>
      <c r="B317">
        <v>85</v>
      </c>
      <c r="C317">
        <v>55</v>
      </c>
      <c r="D317" t="str">
        <f>DEC2HEX(A317,2)&amp;DEC2HEX(B317,2)&amp;DEC2HEX(C317,2)</f>
        <v>6D5537</v>
      </c>
    </row>
    <row r="318" spans="1:4" x14ac:dyDescent="0.45">
      <c r="A318">
        <v>109</v>
      </c>
      <c r="B318">
        <v>93</v>
      </c>
      <c r="C318">
        <v>74</v>
      </c>
      <c r="D318" t="str">
        <f>DEC2HEX(A318,2)&amp;DEC2HEX(B318,2)&amp;DEC2HEX(C318,2)</f>
        <v>6D5D4A</v>
      </c>
    </row>
    <row r="319" spans="1:4" x14ac:dyDescent="0.45">
      <c r="A319">
        <v>114</v>
      </c>
      <c r="B319">
        <v>106</v>
      </c>
      <c r="C319">
        <v>96</v>
      </c>
      <c r="D319" t="str">
        <f>DEC2HEX(A319,2)&amp;DEC2HEX(B319,2)&amp;DEC2HEX(C319,2)</f>
        <v>726A60</v>
      </c>
    </row>
    <row r="320" spans="1:4" x14ac:dyDescent="0.45">
      <c r="A320">
        <v>151</v>
      </c>
      <c r="B320">
        <v>87</v>
      </c>
      <c r="C320">
        <v>4</v>
      </c>
      <c r="D320" t="str">
        <f>DEC2HEX(A320,2)&amp;DEC2HEX(B320,2)&amp;DEC2HEX(C320,2)</f>
        <v>975704</v>
      </c>
    </row>
    <row r="321" spans="1:4" x14ac:dyDescent="0.45">
      <c r="A321">
        <v>223</v>
      </c>
      <c r="B321">
        <v>130</v>
      </c>
      <c r="C321">
        <v>11</v>
      </c>
      <c r="D321" t="str">
        <f>DEC2HEX(A321,2)&amp;DEC2HEX(B321,2)&amp;DEC2HEX(C321,2)</f>
        <v>DF820B</v>
      </c>
    </row>
    <row r="322" spans="1:4" x14ac:dyDescent="0.45">
      <c r="A322">
        <v>225</v>
      </c>
      <c r="B322">
        <v>195</v>
      </c>
      <c r="C322">
        <v>158</v>
      </c>
      <c r="D322" t="str">
        <f>DEC2HEX(A322,2)&amp;DEC2HEX(B322,2)&amp;DEC2HEX(C322,2)</f>
        <v>E1C39E</v>
      </c>
    </row>
    <row r="323" spans="1:4" x14ac:dyDescent="0.45">
      <c r="A323">
        <v>0</v>
      </c>
      <c r="B323">
        <v>177</v>
      </c>
      <c r="C323">
        <v>140</v>
      </c>
      <c r="D323" t="str">
        <f>DEC2HEX(A323,2)&amp;DEC2HEX(B323,2)&amp;DEC2HEX(C323,2)</f>
        <v>00B18C</v>
      </c>
    </row>
    <row r="324" spans="1:4" x14ac:dyDescent="0.45">
      <c r="A324">
        <v>0</v>
      </c>
      <c r="B324">
        <v>174</v>
      </c>
      <c r="C324">
        <v>133</v>
      </c>
      <c r="D324" t="str">
        <f>DEC2HEX(A324,2)&amp;DEC2HEX(B324,2)&amp;DEC2HEX(C324,2)</f>
        <v>00AE85</v>
      </c>
    </row>
    <row r="325" spans="1:4" x14ac:dyDescent="0.45">
      <c r="A325">
        <v>200</v>
      </c>
      <c r="B325">
        <v>157</v>
      </c>
      <c r="C325">
        <v>172</v>
      </c>
      <c r="D325" t="str">
        <f>DEC2HEX(A325,2)&amp;DEC2HEX(B325,2)&amp;DEC2HEX(C325,2)</f>
        <v>C89DAC</v>
      </c>
    </row>
    <row r="326" spans="1:4" x14ac:dyDescent="0.45">
      <c r="A326">
        <v>161</v>
      </c>
      <c r="B326">
        <v>135</v>
      </c>
      <c r="C326">
        <v>137</v>
      </c>
      <c r="D326" t="str">
        <f>DEC2HEX(A326,2)&amp;DEC2HEX(B326,2)&amp;DEC2HEX(C326,2)</f>
        <v>A18789</v>
      </c>
    </row>
    <row r="327" spans="1:4" x14ac:dyDescent="0.45">
      <c r="A327">
        <v>168</v>
      </c>
      <c r="B327">
        <v>114</v>
      </c>
      <c r="C327">
        <v>150</v>
      </c>
      <c r="D327" t="str">
        <f>DEC2HEX(A327,2)&amp;DEC2HEX(B327,2)&amp;DEC2HEX(C327,2)</f>
        <v>A87296</v>
      </c>
    </row>
    <row r="328" spans="1:4" x14ac:dyDescent="0.45">
      <c r="A328">
        <v>118</v>
      </c>
      <c r="B328">
        <v>94</v>
      </c>
      <c r="C328">
        <v>165</v>
      </c>
      <c r="D328" t="str">
        <f>DEC2HEX(A328,2)&amp;DEC2HEX(B328,2)&amp;DEC2HEX(C328,2)</f>
        <v>765EA5</v>
      </c>
    </row>
    <row r="329" spans="1:4" x14ac:dyDescent="0.45">
      <c r="A329">
        <v>0</v>
      </c>
      <c r="B329">
        <v>169</v>
      </c>
      <c r="C329">
        <v>126</v>
      </c>
      <c r="D329" t="str">
        <f>DEC2HEX(A329,2)&amp;DEC2HEX(B329,2)&amp;DEC2HEX(C329,2)</f>
        <v>00A97E</v>
      </c>
    </row>
    <row r="330" spans="1:4" x14ac:dyDescent="0.45">
      <c r="A330">
        <v>229</v>
      </c>
      <c r="B330">
        <v>127</v>
      </c>
      <c r="C330">
        <v>121</v>
      </c>
      <c r="D330" t="str">
        <f>DEC2HEX(A330,2)&amp;DEC2HEX(B330,2)&amp;DEC2HEX(C330,2)</f>
        <v>E57F79</v>
      </c>
    </row>
    <row r="331" spans="1:4" x14ac:dyDescent="0.45">
      <c r="A331">
        <v>161</v>
      </c>
      <c r="B331">
        <v>122</v>
      </c>
      <c r="C331">
        <v>102</v>
      </c>
      <c r="D331" t="str">
        <f>DEC2HEX(A331,2)&amp;DEC2HEX(B331,2)&amp;DEC2HEX(C331,2)</f>
        <v>A17A66</v>
      </c>
    </row>
    <row r="332" spans="1:4" x14ac:dyDescent="0.45">
      <c r="A332">
        <v>250</v>
      </c>
      <c r="B332">
        <v>207</v>
      </c>
      <c r="C332">
        <v>181</v>
      </c>
      <c r="D332" t="str">
        <f>DEC2HEX(A332,2)&amp;DEC2HEX(B332,2)&amp;DEC2HEX(C332,2)</f>
        <v>FACFB5</v>
      </c>
    </row>
    <row r="333" spans="1:4" x14ac:dyDescent="0.45">
      <c r="A333">
        <v>241</v>
      </c>
      <c r="B333">
        <v>191</v>
      </c>
      <c r="C333">
        <v>205</v>
      </c>
      <c r="D333" t="str">
        <f>DEC2HEX(A333,2)&amp;DEC2HEX(B333,2)&amp;DEC2HEX(C333,2)</f>
        <v>F1BFCD</v>
      </c>
    </row>
    <row r="334" spans="1:4" x14ac:dyDescent="0.45">
      <c r="A334">
        <v>0</v>
      </c>
      <c r="B334">
        <v>173</v>
      </c>
      <c r="C334">
        <v>129</v>
      </c>
      <c r="D334" t="str">
        <f>DEC2HEX(A334,2)&amp;DEC2HEX(B334,2)&amp;DEC2HEX(C334,2)</f>
        <v>00AD81</v>
      </c>
    </row>
    <row r="335" spans="1:4" x14ac:dyDescent="0.45">
      <c r="A335">
        <v>0</v>
      </c>
      <c r="B335">
        <v>168</v>
      </c>
      <c r="C335">
        <v>122</v>
      </c>
      <c r="D335" t="str">
        <f>DEC2HEX(A335,2)&amp;DEC2HEX(B335,2)&amp;DEC2HEX(C335,2)</f>
        <v>00A87A</v>
      </c>
    </row>
    <row r="336" spans="1:4" x14ac:dyDescent="0.45">
      <c r="A336">
        <v>75</v>
      </c>
      <c r="B336">
        <v>125</v>
      </c>
      <c r="C336">
        <v>129</v>
      </c>
      <c r="D336" t="str">
        <f>DEC2HEX(A336,2)&amp;DEC2HEX(B336,2)&amp;DEC2HEX(C336,2)</f>
        <v>4B7D81</v>
      </c>
    </row>
    <row r="337" spans="1:4" x14ac:dyDescent="0.45">
      <c r="A337">
        <v>133</v>
      </c>
      <c r="B337">
        <v>94</v>
      </c>
      <c r="C337">
        <v>44</v>
      </c>
      <c r="D337" t="str">
        <f>DEC2HEX(A337,2)&amp;DEC2HEX(B337,2)&amp;DEC2HEX(C337,2)</f>
        <v>855E2C</v>
      </c>
    </row>
    <row r="338" spans="1:4" x14ac:dyDescent="0.45">
      <c r="A338">
        <v>240</v>
      </c>
      <c r="B338">
        <v>215</v>
      </c>
      <c r="C338">
        <v>183</v>
      </c>
      <c r="D338" t="str">
        <f>DEC2HEX(A338,2)&amp;DEC2HEX(B338,2)&amp;DEC2HEX(C338,2)</f>
        <v>F0D7B7</v>
      </c>
    </row>
    <row r="339" spans="1:4" x14ac:dyDescent="0.45">
      <c r="A339">
        <v>207</v>
      </c>
      <c r="B339">
        <v>167</v>
      </c>
      <c r="C339">
        <v>116</v>
      </c>
      <c r="D339" t="str">
        <f>DEC2HEX(A339,2)&amp;DEC2HEX(B339,2)&amp;DEC2HEX(C339,2)</f>
        <v>CFA774</v>
      </c>
    </row>
    <row r="340" spans="1:4" x14ac:dyDescent="0.45">
      <c r="A340">
        <v>193</v>
      </c>
      <c r="B340">
        <v>146</v>
      </c>
      <c r="C340">
        <v>87</v>
      </c>
      <c r="D340" t="str">
        <f>DEC2HEX(A340,2)&amp;DEC2HEX(B340,2)&amp;DEC2HEX(C340,2)</f>
        <v>C19257</v>
      </c>
    </row>
    <row r="341" spans="1:4" x14ac:dyDescent="0.45">
      <c r="A341">
        <v>0</v>
      </c>
      <c r="B341">
        <v>161</v>
      </c>
      <c r="C341">
        <v>115</v>
      </c>
      <c r="D341" t="str">
        <f>DEC2HEX(A341,2)&amp;DEC2HEX(B341,2)&amp;DEC2HEX(C341,2)</f>
        <v>00A173</v>
      </c>
    </row>
    <row r="342" spans="1:4" x14ac:dyDescent="0.45">
      <c r="A342">
        <v>255</v>
      </c>
      <c r="B342">
        <v>251</v>
      </c>
      <c r="C342">
        <v>195</v>
      </c>
      <c r="D342" t="str">
        <f>DEC2HEX(A342,2)&amp;DEC2HEX(B342,2)&amp;DEC2HEX(C342,2)</f>
        <v>FFFBC3</v>
      </c>
    </row>
    <row r="343" spans="1:4" x14ac:dyDescent="0.45">
      <c r="A343">
        <v>255</v>
      </c>
      <c r="B343">
        <v>249</v>
      </c>
      <c r="C343">
        <v>143</v>
      </c>
      <c r="D343" t="str">
        <f>DEC2HEX(A343,2)&amp;DEC2HEX(B343,2)&amp;DEC2HEX(C343,2)</f>
        <v>FFF98F</v>
      </c>
    </row>
    <row r="344" spans="1:4" x14ac:dyDescent="0.45">
      <c r="A344">
        <v>255</v>
      </c>
      <c r="B344">
        <v>235</v>
      </c>
      <c r="C344">
        <v>27</v>
      </c>
      <c r="D344" t="str">
        <f>DEC2HEX(A344,2)&amp;DEC2HEX(B344,2)&amp;DEC2HEX(C344,2)</f>
        <v>FFEB1B</v>
      </c>
    </row>
    <row r="345" spans="1:4" x14ac:dyDescent="0.45">
      <c r="A345">
        <v>174</v>
      </c>
      <c r="B345">
        <v>149</v>
      </c>
      <c r="C345">
        <v>5</v>
      </c>
      <c r="D345" t="str">
        <f>DEC2HEX(A345,2)&amp;DEC2HEX(B345,2)&amp;DEC2HEX(C345,2)</f>
        <v>AE9505</v>
      </c>
    </row>
    <row r="346" spans="1:4" x14ac:dyDescent="0.45">
      <c r="A346">
        <v>238</v>
      </c>
      <c r="B346">
        <v>111</v>
      </c>
      <c r="C346">
        <v>97</v>
      </c>
      <c r="D346" t="str">
        <f>DEC2HEX(A346,2)&amp;DEC2HEX(B346,2)&amp;DEC2HEX(C346,2)</f>
        <v>EE6F61</v>
      </c>
    </row>
    <row r="347" spans="1:4" x14ac:dyDescent="0.45">
      <c r="A347">
        <v>209</v>
      </c>
      <c r="B347">
        <v>133</v>
      </c>
      <c r="C347">
        <v>74</v>
      </c>
      <c r="D347" t="str">
        <f>DEC2HEX(A347,2)&amp;DEC2HEX(B347,2)&amp;DEC2HEX(C347,2)</f>
        <v>D1854A</v>
      </c>
    </row>
    <row r="348" spans="1:4" x14ac:dyDescent="0.45">
      <c r="A348">
        <v>0</v>
      </c>
      <c r="B348">
        <v>173</v>
      </c>
      <c r="C348">
        <v>126</v>
      </c>
      <c r="D348" t="str">
        <f>DEC2HEX(A348,2)&amp;DEC2HEX(B348,2)&amp;DEC2HEX(C348,2)</f>
        <v>00AD7E</v>
      </c>
    </row>
    <row r="349" spans="1:4" x14ac:dyDescent="0.45">
      <c r="A349">
        <v>53</v>
      </c>
      <c r="B349">
        <v>143</v>
      </c>
      <c r="C349">
        <v>174</v>
      </c>
      <c r="D349" t="str">
        <f>DEC2HEX(A349,2)&amp;DEC2HEX(B349,2)&amp;DEC2HEX(C349,2)</f>
        <v>358FAE</v>
      </c>
    </row>
    <row r="350" spans="1:4" x14ac:dyDescent="0.45">
      <c r="A350">
        <v>233</v>
      </c>
      <c r="B350">
        <v>120</v>
      </c>
      <c r="C350">
        <v>170</v>
      </c>
      <c r="D350" t="str">
        <f>DEC2HEX(A350,2)&amp;DEC2HEX(B350,2)&amp;DEC2HEX(C350,2)</f>
        <v>E978AA</v>
      </c>
    </row>
    <row r="351" spans="1:4" x14ac:dyDescent="0.45">
      <c r="A351">
        <v>216</v>
      </c>
      <c r="B351">
        <v>70</v>
      </c>
      <c r="C351">
        <v>73</v>
      </c>
      <c r="D351" t="str">
        <f>DEC2HEX(A351,2)&amp;DEC2HEX(B351,2)&amp;DEC2HEX(C351,2)</f>
        <v>D84649</v>
      </c>
    </row>
    <row r="352" spans="1:4" x14ac:dyDescent="0.45">
      <c r="A352">
        <v>225</v>
      </c>
      <c r="B352">
        <v>205</v>
      </c>
      <c r="C352">
        <v>202</v>
      </c>
      <c r="D352" t="str">
        <f>DEC2HEX(A352,2)&amp;DEC2HEX(B352,2)&amp;DEC2HEX(C352,2)</f>
        <v>E1CDCA</v>
      </c>
    </row>
    <row r="353" spans="1:4" x14ac:dyDescent="0.45">
      <c r="A353">
        <v>221</v>
      </c>
      <c r="B353">
        <v>208</v>
      </c>
      <c r="C353">
        <v>181</v>
      </c>
      <c r="D353" t="str">
        <f>DEC2HEX(A353,2)&amp;DEC2HEX(B353,2)&amp;DEC2HEX(C353,2)</f>
        <v>DDD0B5</v>
      </c>
    </row>
    <row r="354" spans="1:4" x14ac:dyDescent="0.45">
      <c r="A354">
        <v>170</v>
      </c>
      <c r="B354">
        <v>143</v>
      </c>
      <c r="C354">
        <v>129</v>
      </c>
      <c r="D354" t="str">
        <f>DEC2HEX(A354,2)&amp;DEC2HEX(B354,2)&amp;DEC2HEX(C354,2)</f>
        <v>AA8F81</v>
      </c>
    </row>
    <row r="355" spans="1:4" x14ac:dyDescent="0.45">
      <c r="A355">
        <v>169</v>
      </c>
      <c r="B355">
        <v>111</v>
      </c>
      <c r="C355">
        <v>112</v>
      </c>
      <c r="D355" t="str">
        <f>DEC2HEX(A355,2)&amp;DEC2HEX(B355,2)&amp;DEC2HEX(C355,2)</f>
        <v>A96F70</v>
      </c>
    </row>
    <row r="356" spans="1:4" x14ac:dyDescent="0.45">
      <c r="A356">
        <v>198</v>
      </c>
      <c r="B356">
        <v>152</v>
      </c>
      <c r="C356">
        <v>131</v>
      </c>
      <c r="D356" t="str">
        <f>DEC2HEX(A356,2)&amp;DEC2HEX(B356,2)&amp;DEC2HEX(C356,2)</f>
        <v>C69883</v>
      </c>
    </row>
    <row r="357" spans="1:4" x14ac:dyDescent="0.45">
      <c r="A357">
        <v>218</v>
      </c>
      <c r="B357">
        <v>213</v>
      </c>
      <c r="C357">
        <v>177</v>
      </c>
      <c r="D357" t="str">
        <f>DEC2HEX(A357,2)&amp;DEC2HEX(B357,2)&amp;DEC2HEX(C357,2)</f>
        <v>DAD5B1</v>
      </c>
    </row>
    <row r="358" spans="1:4" x14ac:dyDescent="0.45">
      <c r="A358">
        <v>168</v>
      </c>
      <c r="B358">
        <v>156</v>
      </c>
      <c r="C358">
        <v>146</v>
      </c>
      <c r="D358" t="str">
        <f>DEC2HEX(A358,2)&amp;DEC2HEX(B358,2)&amp;DEC2HEX(C358,2)</f>
        <v>A89C92</v>
      </c>
    </row>
    <row r="359" spans="1:4" x14ac:dyDescent="0.45">
      <c r="A359">
        <v>0</v>
      </c>
      <c r="B359">
        <v>168</v>
      </c>
      <c r="C359">
        <v>119</v>
      </c>
      <c r="D359" t="str">
        <f>DEC2HEX(A359,2)&amp;DEC2HEX(B359,2)&amp;DEC2HEX(C359,2)</f>
        <v>00A877</v>
      </c>
    </row>
    <row r="360" spans="1:4" x14ac:dyDescent="0.45">
      <c r="A360">
        <v>0</v>
      </c>
      <c r="B360">
        <v>174</v>
      </c>
      <c r="C360">
        <v>118</v>
      </c>
      <c r="D360" t="str">
        <f>DEC2HEX(A360,2)&amp;DEC2HEX(B360,2)&amp;DEC2HEX(C360,2)</f>
        <v>00AE76</v>
      </c>
    </row>
    <row r="361" spans="1:4" x14ac:dyDescent="0.45">
      <c r="A361">
        <v>77</v>
      </c>
      <c r="B361">
        <v>135</v>
      </c>
      <c r="C361">
        <v>205</v>
      </c>
      <c r="D361" t="str">
        <f>DEC2HEX(A361,2)&amp;DEC2HEX(B361,2)&amp;DEC2HEX(C361,2)</f>
        <v>4D87CD</v>
      </c>
    </row>
    <row r="362" spans="1:4" x14ac:dyDescent="0.45">
      <c r="A362">
        <v>61</v>
      </c>
      <c r="B362">
        <v>119</v>
      </c>
      <c r="C362">
        <v>170</v>
      </c>
      <c r="D362" t="str">
        <f>DEC2HEX(A362,2)&amp;DEC2HEX(B362,2)&amp;DEC2HEX(C362,2)</f>
        <v>3D77AA</v>
      </c>
    </row>
    <row r="363" spans="1:4" x14ac:dyDescent="0.45">
      <c r="A363">
        <v>59</v>
      </c>
      <c r="B363">
        <v>120</v>
      </c>
      <c r="C363">
        <v>170</v>
      </c>
      <c r="D363" t="str">
        <f>DEC2HEX(A363,2)&amp;DEC2HEX(B363,2)&amp;DEC2HEX(C363,2)</f>
        <v>3B78AA</v>
      </c>
    </row>
    <row r="364" spans="1:4" x14ac:dyDescent="0.45">
      <c r="A364">
        <v>102</v>
      </c>
      <c r="B364">
        <v>80</v>
      </c>
      <c r="C364">
        <v>52</v>
      </c>
      <c r="D364" t="str">
        <f>DEC2HEX(A364,2)&amp;DEC2HEX(B364,2)&amp;DEC2HEX(C364,2)</f>
        <v>665034</v>
      </c>
    </row>
    <row r="365" spans="1:4" x14ac:dyDescent="0.45">
      <c r="A365">
        <v>106</v>
      </c>
      <c r="B365">
        <v>99</v>
      </c>
      <c r="C365">
        <v>91</v>
      </c>
      <c r="D365" t="str">
        <f>DEC2HEX(A365,2)&amp;DEC2HEX(B365,2)&amp;DEC2HEX(C365,2)</f>
        <v>6A635B</v>
      </c>
    </row>
    <row r="366" spans="1:4" x14ac:dyDescent="0.45">
      <c r="A366">
        <v>144</v>
      </c>
      <c r="B366">
        <v>87</v>
      </c>
      <c r="C366">
        <v>14</v>
      </c>
      <c r="D366" t="str">
        <f>DEC2HEX(A366,2)&amp;DEC2HEX(B366,2)&amp;DEC2HEX(C366,2)</f>
        <v>90570E</v>
      </c>
    </row>
    <row r="367" spans="1:4" x14ac:dyDescent="0.45">
      <c r="A367">
        <v>144</v>
      </c>
      <c r="B367">
        <v>86</v>
      </c>
      <c r="C367">
        <v>11</v>
      </c>
      <c r="D367" t="str">
        <f>DEC2HEX(A367,2)&amp;DEC2HEX(B367,2)&amp;DEC2HEX(C367,2)</f>
        <v>90560B</v>
      </c>
    </row>
    <row r="368" spans="1:4" x14ac:dyDescent="0.45">
      <c r="A368">
        <v>218</v>
      </c>
      <c r="B368">
        <v>126</v>
      </c>
      <c r="C368">
        <v>7</v>
      </c>
      <c r="D368" t="str">
        <f>DEC2HEX(A368,2)&amp;DEC2HEX(B368,2)&amp;DEC2HEX(C368,2)</f>
        <v>DA7E07</v>
      </c>
    </row>
    <row r="369" spans="1:4" x14ac:dyDescent="0.45">
      <c r="A369">
        <v>226</v>
      </c>
      <c r="B369">
        <v>198</v>
      </c>
      <c r="C369">
        <v>162</v>
      </c>
      <c r="D369" t="str">
        <f>DEC2HEX(A369,2)&amp;DEC2HEX(B369,2)&amp;DEC2HEX(C369,2)</f>
        <v>E2C6A2</v>
      </c>
    </row>
    <row r="370" spans="1:4" x14ac:dyDescent="0.45">
      <c r="A370">
        <v>0</v>
      </c>
      <c r="B370">
        <v>169</v>
      </c>
      <c r="C370">
        <v>110</v>
      </c>
      <c r="D370" t="str">
        <f>DEC2HEX(A370,2)&amp;DEC2HEX(B370,2)&amp;DEC2HEX(C370,2)</f>
        <v>00A96E</v>
      </c>
    </row>
    <row r="371" spans="1:4" x14ac:dyDescent="0.45">
      <c r="A371">
        <v>0</v>
      </c>
      <c r="B371">
        <v>161</v>
      </c>
      <c r="C371">
        <v>103</v>
      </c>
      <c r="D371" t="str">
        <f>DEC2HEX(A371,2)&amp;DEC2HEX(B371,2)&amp;DEC2HEX(C371,2)</f>
        <v>00A167</v>
      </c>
    </row>
    <row r="372" spans="1:4" x14ac:dyDescent="0.45">
      <c r="A372">
        <v>148</v>
      </c>
      <c r="B372">
        <v>94</v>
      </c>
      <c r="C372">
        <v>112</v>
      </c>
      <c r="D372" t="str">
        <f>DEC2HEX(A372,2)&amp;DEC2HEX(B372,2)&amp;DEC2HEX(C372,2)</f>
        <v>945E70</v>
      </c>
    </row>
    <row r="373" spans="1:4" x14ac:dyDescent="0.45">
      <c r="A373">
        <v>119</v>
      </c>
      <c r="B373">
        <v>95</v>
      </c>
      <c r="C373">
        <v>164</v>
      </c>
      <c r="D373" t="str">
        <f>DEC2HEX(A373,2)&amp;DEC2HEX(B373,2)&amp;DEC2HEX(C373,2)</f>
        <v>775FA4</v>
      </c>
    </row>
    <row r="374" spans="1:4" x14ac:dyDescent="0.45">
      <c r="A374">
        <v>0</v>
      </c>
      <c r="B374">
        <v>134</v>
      </c>
      <c r="C374">
        <v>92</v>
      </c>
      <c r="D374" t="str">
        <f>DEC2HEX(A374,2)&amp;DEC2HEX(B374,2)&amp;DEC2HEX(C374,2)</f>
        <v>00865C</v>
      </c>
    </row>
    <row r="375" spans="1:4" x14ac:dyDescent="0.45">
      <c r="A375">
        <v>0</v>
      </c>
      <c r="B375">
        <v>109</v>
      </c>
      <c r="C375">
        <v>78</v>
      </c>
      <c r="D375" t="str">
        <f>DEC2HEX(A375,2)&amp;DEC2HEX(B375,2)&amp;DEC2HEX(C375,2)</f>
        <v>006D4E</v>
      </c>
    </row>
    <row r="376" spans="1:4" x14ac:dyDescent="0.45">
      <c r="A376">
        <v>0</v>
      </c>
      <c r="B376">
        <v>102</v>
      </c>
      <c r="C376">
        <v>72</v>
      </c>
      <c r="D376" t="str">
        <f>DEC2HEX(A376,2)&amp;DEC2HEX(B376,2)&amp;DEC2HEX(C376,2)</f>
        <v>006648</v>
      </c>
    </row>
    <row r="377" spans="1:4" x14ac:dyDescent="0.45">
      <c r="A377">
        <v>0</v>
      </c>
      <c r="B377">
        <v>103</v>
      </c>
      <c r="C377">
        <v>90</v>
      </c>
      <c r="D377" t="str">
        <f>DEC2HEX(A377,2)&amp;DEC2HEX(B377,2)&amp;DEC2HEX(C377,2)</f>
        <v>00675A</v>
      </c>
    </row>
    <row r="378" spans="1:4" x14ac:dyDescent="0.45">
      <c r="A378">
        <v>80</v>
      </c>
      <c r="B378">
        <v>124</v>
      </c>
      <c r="C378">
        <v>128</v>
      </c>
      <c r="D378" t="str">
        <f>DEC2HEX(A378,2)&amp;DEC2HEX(B378,2)&amp;DEC2HEX(C378,2)</f>
        <v>507C80</v>
      </c>
    </row>
    <row r="379" spans="1:4" x14ac:dyDescent="0.45">
      <c r="A379">
        <v>192</v>
      </c>
      <c r="B379">
        <v>159</v>
      </c>
      <c r="C379">
        <v>117</v>
      </c>
      <c r="D379" t="str">
        <f>DEC2HEX(A379,2)&amp;DEC2HEX(B379,2)&amp;DEC2HEX(C379,2)</f>
        <v>C09F75</v>
      </c>
    </row>
    <row r="380" spans="1:4" x14ac:dyDescent="0.45">
      <c r="A380">
        <v>188</v>
      </c>
      <c r="B380">
        <v>158</v>
      </c>
      <c r="C380">
        <v>120</v>
      </c>
      <c r="D380" t="str">
        <f>DEC2HEX(A380,2)&amp;DEC2HEX(B380,2)&amp;DEC2HEX(C380,2)</f>
        <v>BC9E78</v>
      </c>
    </row>
    <row r="381" spans="1:4" x14ac:dyDescent="0.45">
      <c r="A381">
        <v>0</v>
      </c>
      <c r="B381">
        <v>118</v>
      </c>
      <c r="C381">
        <v>102</v>
      </c>
      <c r="D381" t="str">
        <f>DEC2HEX(A381,2)&amp;DEC2HEX(B381,2)&amp;DEC2HEX(C381,2)</f>
        <v>007666</v>
      </c>
    </row>
    <row r="382" spans="1:4" x14ac:dyDescent="0.45">
      <c r="A382">
        <v>0</v>
      </c>
      <c r="B382">
        <v>126</v>
      </c>
      <c r="C382">
        <v>107</v>
      </c>
      <c r="D382" t="str">
        <f>DEC2HEX(A382,2)&amp;DEC2HEX(B382,2)&amp;DEC2HEX(C382,2)</f>
        <v>007E6B</v>
      </c>
    </row>
    <row r="383" spans="1:4" x14ac:dyDescent="0.45">
      <c r="A383">
        <v>255</v>
      </c>
      <c r="B383">
        <v>249</v>
      </c>
      <c r="C383">
        <v>156</v>
      </c>
      <c r="D383" t="str">
        <f>DEC2HEX(A383,2)&amp;DEC2HEX(B383,2)&amp;DEC2HEX(C383,2)</f>
        <v>FFF99C</v>
      </c>
    </row>
    <row r="384" spans="1:4" x14ac:dyDescent="0.45">
      <c r="A384">
        <v>255</v>
      </c>
      <c r="B384">
        <v>243</v>
      </c>
      <c r="C384">
        <v>116</v>
      </c>
      <c r="D384" t="str">
        <f>DEC2HEX(A384,2)&amp;DEC2HEX(B384,2)&amp;DEC2HEX(C384,2)</f>
        <v>FFF374</v>
      </c>
    </row>
    <row r="385" spans="1:4" x14ac:dyDescent="0.45">
      <c r="A385">
        <v>188</v>
      </c>
      <c r="B385">
        <v>162</v>
      </c>
      <c r="C385">
        <v>10</v>
      </c>
      <c r="D385" t="str">
        <f>DEC2HEX(A385,2)&amp;DEC2HEX(B385,2)&amp;DEC2HEX(C385,2)</f>
        <v>BCA20A</v>
      </c>
    </row>
    <row r="386" spans="1:4" x14ac:dyDescent="0.45">
      <c r="A386">
        <v>135</v>
      </c>
      <c r="B386">
        <v>114</v>
      </c>
      <c r="C386">
        <v>0</v>
      </c>
      <c r="D386" t="str">
        <f>DEC2HEX(A386,2)&amp;DEC2HEX(B386,2)&amp;DEC2HEX(C386,2)</f>
        <v>877200</v>
      </c>
    </row>
    <row r="387" spans="1:4" x14ac:dyDescent="0.45">
      <c r="A387">
        <v>199</v>
      </c>
      <c r="B387">
        <v>109</v>
      </c>
      <c r="C387">
        <v>138</v>
      </c>
      <c r="D387" t="str">
        <f>DEC2HEX(A387,2)&amp;DEC2HEX(B387,2)&amp;DEC2HEX(C387,2)</f>
        <v>C76D8A</v>
      </c>
    </row>
    <row r="388" spans="1:4" x14ac:dyDescent="0.45">
      <c r="A388">
        <v>9</v>
      </c>
      <c r="B388">
        <v>123</v>
      </c>
      <c r="C388">
        <v>164</v>
      </c>
      <c r="D388" t="str">
        <f>DEC2HEX(A388,2)&amp;DEC2HEX(B388,2)&amp;DEC2HEX(C388,2)</f>
        <v>097BA4</v>
      </c>
    </row>
    <row r="389" spans="1:4" x14ac:dyDescent="0.45">
      <c r="A389">
        <v>7</v>
      </c>
      <c r="B389">
        <v>121</v>
      </c>
      <c r="C389">
        <v>129</v>
      </c>
      <c r="D389" t="str">
        <f>DEC2HEX(A389,2)&amp;DEC2HEX(B389,2)&amp;DEC2HEX(C389,2)</f>
        <v>077981</v>
      </c>
    </row>
    <row r="390" spans="1:4" x14ac:dyDescent="0.45">
      <c r="A390">
        <v>188</v>
      </c>
      <c r="B390">
        <v>32</v>
      </c>
      <c r="C390">
        <v>127</v>
      </c>
      <c r="D390" t="str">
        <f>DEC2HEX(A390,2)&amp;DEC2HEX(B390,2)&amp;DEC2HEX(C390,2)</f>
        <v>BC207F</v>
      </c>
    </row>
    <row r="391" spans="1:4" x14ac:dyDescent="0.45">
      <c r="A391">
        <v>208</v>
      </c>
      <c r="B391">
        <v>27</v>
      </c>
      <c r="C391">
        <v>117</v>
      </c>
      <c r="D391" t="str">
        <f>DEC2HEX(A391,2)&amp;DEC2HEX(B391,2)&amp;DEC2HEX(C391,2)</f>
        <v>D01B75</v>
      </c>
    </row>
    <row r="392" spans="1:4" x14ac:dyDescent="0.45">
      <c r="A392">
        <v>204</v>
      </c>
      <c r="B392">
        <v>24</v>
      </c>
      <c r="C392">
        <v>115</v>
      </c>
      <c r="D392" t="str">
        <f>DEC2HEX(A392,2)&amp;DEC2HEX(B392,2)&amp;DEC2HEX(C392,2)</f>
        <v>CC1873</v>
      </c>
    </row>
    <row r="393" spans="1:4" x14ac:dyDescent="0.45">
      <c r="A393">
        <v>202</v>
      </c>
      <c r="B393">
        <v>143</v>
      </c>
      <c r="C393">
        <v>134</v>
      </c>
      <c r="D393" t="str">
        <f>DEC2HEX(A393,2)&amp;DEC2HEX(B393,2)&amp;DEC2HEX(C393,2)</f>
        <v>CA8F86</v>
      </c>
    </row>
    <row r="394" spans="1:4" x14ac:dyDescent="0.45">
      <c r="A394">
        <v>177</v>
      </c>
      <c r="B394">
        <v>91</v>
      </c>
      <c r="C394">
        <v>128</v>
      </c>
      <c r="D394" t="str">
        <f>DEC2HEX(A394,2)&amp;DEC2HEX(B394,2)&amp;DEC2HEX(C394,2)</f>
        <v>B15B80</v>
      </c>
    </row>
    <row r="395" spans="1:4" x14ac:dyDescent="0.45">
      <c r="A395">
        <v>247</v>
      </c>
      <c r="B395">
        <v>158</v>
      </c>
      <c r="C395">
        <v>132</v>
      </c>
      <c r="D395" t="str">
        <f>DEC2HEX(A395,2)&amp;DEC2HEX(B395,2)&amp;DEC2HEX(C395,2)</f>
        <v>F79E84</v>
      </c>
    </row>
    <row r="396" spans="1:4" x14ac:dyDescent="0.45">
      <c r="A396">
        <v>166</v>
      </c>
      <c r="B396">
        <v>71</v>
      </c>
      <c r="C396">
        <v>162</v>
      </c>
      <c r="D396" t="str">
        <f>DEC2HEX(A396,2)&amp;DEC2HEX(B396,2)&amp;DEC2HEX(C396,2)</f>
        <v>A647A2</v>
      </c>
    </row>
    <row r="397" spans="1:4" x14ac:dyDescent="0.45">
      <c r="A397">
        <v>0</v>
      </c>
      <c r="B397">
        <v>118</v>
      </c>
      <c r="C397">
        <v>99</v>
      </c>
      <c r="D397" t="str">
        <f>DEC2HEX(A397,2)&amp;DEC2HEX(B397,2)&amp;DEC2HEX(C397,2)</f>
        <v>007663</v>
      </c>
    </row>
    <row r="398" spans="1:4" x14ac:dyDescent="0.45">
      <c r="A398">
        <v>0</v>
      </c>
      <c r="B398">
        <v>134</v>
      </c>
      <c r="C398">
        <v>111</v>
      </c>
      <c r="D398" t="str">
        <f>DEC2HEX(A398,2)&amp;DEC2HEX(B398,2)&amp;DEC2HEX(C398,2)</f>
        <v>00866F</v>
      </c>
    </row>
    <row r="399" spans="1:4" x14ac:dyDescent="0.45">
      <c r="A399">
        <v>0</v>
      </c>
      <c r="B399">
        <v>142</v>
      </c>
      <c r="C399">
        <v>116</v>
      </c>
      <c r="D399" t="str">
        <f>DEC2HEX(A399,2)&amp;DEC2HEX(B399,2)&amp;DEC2HEX(C399,2)</f>
        <v>008E74</v>
      </c>
    </row>
    <row r="400" spans="1:4" x14ac:dyDescent="0.45">
      <c r="A400">
        <v>67</v>
      </c>
      <c r="B400">
        <v>153</v>
      </c>
      <c r="C400">
        <v>210</v>
      </c>
      <c r="D400" t="str">
        <f>DEC2HEX(A400,2)&amp;DEC2HEX(B400,2)&amp;DEC2HEX(C400,2)</f>
        <v>4399D2</v>
      </c>
    </row>
    <row r="401" spans="1:4" x14ac:dyDescent="0.45">
      <c r="A401">
        <v>76</v>
      </c>
      <c r="B401">
        <v>143</v>
      </c>
      <c r="C401">
        <v>206</v>
      </c>
      <c r="D401" t="str">
        <f>DEC2HEX(A401,2)&amp;DEC2HEX(B401,2)&amp;DEC2HEX(C401,2)</f>
        <v>4C8FCE</v>
      </c>
    </row>
    <row r="402" spans="1:4" x14ac:dyDescent="0.45">
      <c r="A402">
        <v>155</v>
      </c>
      <c r="B402">
        <v>66</v>
      </c>
      <c r="C402">
        <v>165</v>
      </c>
      <c r="D402" t="str">
        <f>DEC2HEX(A402,2)&amp;DEC2HEX(B402,2)&amp;DEC2HEX(C402,2)</f>
        <v>9B42A5</v>
      </c>
    </row>
    <row r="403" spans="1:4" x14ac:dyDescent="0.45">
      <c r="A403">
        <v>154</v>
      </c>
      <c r="B403">
        <v>79</v>
      </c>
      <c r="C403">
        <v>134</v>
      </c>
      <c r="D403" t="str">
        <f>DEC2HEX(A403,2)&amp;DEC2HEX(B403,2)&amp;DEC2HEX(C403,2)</f>
        <v>9A4F86</v>
      </c>
    </row>
    <row r="404" spans="1:4" x14ac:dyDescent="0.45">
      <c r="A404">
        <v>167</v>
      </c>
      <c r="B404">
        <v>76</v>
      </c>
      <c r="C404">
        <v>121</v>
      </c>
      <c r="D404" t="str">
        <f>DEC2HEX(A404,2)&amp;DEC2HEX(B404,2)&amp;DEC2HEX(C404,2)</f>
        <v>A74C79</v>
      </c>
    </row>
    <row r="405" spans="1:4" x14ac:dyDescent="0.45">
      <c r="A405">
        <v>171</v>
      </c>
      <c r="B405">
        <v>78</v>
      </c>
      <c r="C405">
        <v>117</v>
      </c>
      <c r="D405" t="str">
        <f>DEC2HEX(A405,2)&amp;DEC2HEX(B405,2)&amp;DEC2HEX(C405,2)</f>
        <v>AB4E75</v>
      </c>
    </row>
    <row r="406" spans="1:4" x14ac:dyDescent="0.45">
      <c r="A406">
        <v>182</v>
      </c>
      <c r="B406">
        <v>67</v>
      </c>
      <c r="C406">
        <v>151</v>
      </c>
      <c r="D406" t="str">
        <f>DEC2HEX(A406,2)&amp;DEC2HEX(B406,2)&amp;DEC2HEX(C406,2)</f>
        <v>B64397</v>
      </c>
    </row>
    <row r="407" spans="1:4" x14ac:dyDescent="0.45">
      <c r="A407">
        <v>192</v>
      </c>
      <c r="B407">
        <v>66</v>
      </c>
      <c r="C407">
        <v>154</v>
      </c>
      <c r="D407" t="str">
        <f>DEC2HEX(A407,2)&amp;DEC2HEX(B407,2)&amp;DEC2HEX(C407,2)</f>
        <v>C0429A</v>
      </c>
    </row>
    <row r="408" spans="1:4" x14ac:dyDescent="0.45">
      <c r="A408">
        <v>115</v>
      </c>
      <c r="B408">
        <v>84</v>
      </c>
      <c r="C408">
        <v>44</v>
      </c>
      <c r="D408" t="str">
        <f>DEC2HEX(A408,2)&amp;DEC2HEX(B408,2)&amp;DEC2HEX(C408,2)</f>
        <v>73542C</v>
      </c>
    </row>
    <row r="409" spans="1:4" x14ac:dyDescent="0.45">
      <c r="A409">
        <v>117</v>
      </c>
      <c r="B409">
        <v>83</v>
      </c>
      <c r="C409">
        <v>40</v>
      </c>
      <c r="D409" t="str">
        <f>DEC2HEX(A409,2)&amp;DEC2HEX(B409,2)&amp;DEC2HEX(C409,2)</f>
        <v>755328</v>
      </c>
    </row>
    <row r="410" spans="1:4" x14ac:dyDescent="0.45">
      <c r="A410">
        <v>136</v>
      </c>
      <c r="B410">
        <v>99</v>
      </c>
      <c r="C410">
        <v>52</v>
      </c>
      <c r="D410" t="str">
        <f>DEC2HEX(A410,2)&amp;DEC2HEX(B410,2)&amp;DEC2HEX(C410,2)</f>
        <v>886334</v>
      </c>
    </row>
    <row r="411" spans="1:4" x14ac:dyDescent="0.45">
      <c r="A411">
        <v>125</v>
      </c>
      <c r="B411">
        <v>100</v>
      </c>
      <c r="C411">
        <v>68</v>
      </c>
      <c r="D411" t="str">
        <f>DEC2HEX(A411,2)&amp;DEC2HEX(B411,2)&amp;DEC2HEX(C411,2)</f>
        <v>7D6444</v>
      </c>
    </row>
    <row r="412" spans="1:4" x14ac:dyDescent="0.45">
      <c r="A412">
        <v>109</v>
      </c>
      <c r="B412">
        <v>89</v>
      </c>
      <c r="C412">
        <v>65</v>
      </c>
      <c r="D412" t="str">
        <f>DEC2HEX(A412,2)&amp;DEC2HEX(B412,2)&amp;DEC2HEX(C412,2)</f>
        <v>6D5941</v>
      </c>
    </row>
    <row r="413" spans="1:4" x14ac:dyDescent="0.45">
      <c r="A413">
        <v>164</v>
      </c>
      <c r="B413">
        <v>117</v>
      </c>
      <c r="C413">
        <v>58</v>
      </c>
      <c r="D413" t="str">
        <f>DEC2HEX(A413,2)&amp;DEC2HEX(B413,2)&amp;DEC2HEX(C413,2)</f>
        <v>A4753A</v>
      </c>
    </row>
    <row r="414" spans="1:4" x14ac:dyDescent="0.45">
      <c r="A414">
        <v>113</v>
      </c>
      <c r="B414">
        <v>96</v>
      </c>
      <c r="C414">
        <v>74</v>
      </c>
      <c r="D414" t="str">
        <f>DEC2HEX(A414,2)&amp;DEC2HEX(B414,2)&amp;DEC2HEX(C414,2)</f>
        <v>71604A</v>
      </c>
    </row>
    <row r="415" spans="1:4" x14ac:dyDescent="0.45">
      <c r="A415">
        <v>121</v>
      </c>
      <c r="B415">
        <v>107</v>
      </c>
      <c r="C415">
        <v>89</v>
      </c>
      <c r="D415" t="str">
        <f>DEC2HEX(A415,2)&amp;DEC2HEX(B415,2)&amp;DEC2HEX(C415,2)</f>
        <v>796B59</v>
      </c>
    </row>
    <row r="416" spans="1:4" x14ac:dyDescent="0.45">
      <c r="A416">
        <v>148</v>
      </c>
      <c r="B416">
        <v>89</v>
      </c>
      <c r="C416">
        <v>13</v>
      </c>
      <c r="D416" t="str">
        <f>DEC2HEX(A416,2)&amp;DEC2HEX(B416,2)&amp;DEC2HEX(C416,2)</f>
        <v>94590D</v>
      </c>
    </row>
    <row r="417" spans="1:4" x14ac:dyDescent="0.45">
      <c r="A417">
        <v>149</v>
      </c>
      <c r="B417">
        <v>87</v>
      </c>
      <c r="C417">
        <v>8</v>
      </c>
      <c r="D417" t="str">
        <f>DEC2HEX(A417,2)&amp;DEC2HEX(B417,2)&amp;DEC2HEX(C417,2)</f>
        <v>955708</v>
      </c>
    </row>
    <row r="418" spans="1:4" x14ac:dyDescent="0.45">
      <c r="A418">
        <v>206</v>
      </c>
      <c r="B418">
        <v>117</v>
      </c>
      <c r="C418">
        <v>0</v>
      </c>
      <c r="D418" t="str">
        <f>DEC2HEX(A418,2)&amp;DEC2HEX(B418,2)&amp;DEC2HEX(C418,2)</f>
        <v>CE7500</v>
      </c>
    </row>
    <row r="419" spans="1:4" x14ac:dyDescent="0.45">
      <c r="A419">
        <v>229</v>
      </c>
      <c r="B419">
        <v>204</v>
      </c>
      <c r="C419">
        <v>172</v>
      </c>
      <c r="D419" t="str">
        <f>DEC2HEX(A419,2)&amp;DEC2HEX(B419,2)&amp;DEC2HEX(C419,2)</f>
        <v>E5CCAC</v>
      </c>
    </row>
    <row r="420" spans="1:4" x14ac:dyDescent="0.45">
      <c r="A420">
        <v>0</v>
      </c>
      <c r="B420">
        <v>174</v>
      </c>
      <c r="C420">
        <v>137</v>
      </c>
      <c r="D420" t="str">
        <f>DEC2HEX(A420,2)&amp;DEC2HEX(B420,2)&amp;DEC2HEX(C420,2)</f>
        <v>00AE89</v>
      </c>
    </row>
    <row r="421" spans="1:4" x14ac:dyDescent="0.45">
      <c r="A421">
        <v>0</v>
      </c>
      <c r="B421">
        <v>169</v>
      </c>
      <c r="C421">
        <v>131</v>
      </c>
      <c r="D421" t="str">
        <f>DEC2HEX(A421,2)&amp;DEC2HEX(B421,2)&amp;DEC2HEX(C421,2)</f>
        <v>00A983</v>
      </c>
    </row>
    <row r="422" spans="1:4" x14ac:dyDescent="0.45">
      <c r="A422">
        <v>0</v>
      </c>
      <c r="B422">
        <v>180</v>
      </c>
      <c r="C422">
        <v>142</v>
      </c>
      <c r="D422" t="str">
        <f>DEC2HEX(A422,2)&amp;DEC2HEX(B422,2)&amp;DEC2HEX(C422,2)</f>
        <v>00B48E</v>
      </c>
    </row>
    <row r="423" spans="1:4" x14ac:dyDescent="0.45">
      <c r="A423">
        <v>150</v>
      </c>
      <c r="B423">
        <v>93</v>
      </c>
      <c r="C423">
        <v>110</v>
      </c>
      <c r="D423" t="str">
        <f>DEC2HEX(A423,2)&amp;DEC2HEX(B423,2)&amp;DEC2HEX(C423,2)</f>
        <v>965D6E</v>
      </c>
    </row>
    <row r="424" spans="1:4" x14ac:dyDescent="0.45">
      <c r="A424">
        <v>175</v>
      </c>
      <c r="B424">
        <v>132</v>
      </c>
      <c r="C424">
        <v>155</v>
      </c>
      <c r="D424" t="str">
        <f>DEC2HEX(A424,2)&amp;DEC2HEX(B424,2)&amp;DEC2HEX(C424,2)</f>
        <v>AF849B</v>
      </c>
    </row>
    <row r="425" spans="1:4" x14ac:dyDescent="0.45">
      <c r="A425">
        <v>159</v>
      </c>
      <c r="B425">
        <v>111</v>
      </c>
      <c r="C425">
        <v>155</v>
      </c>
      <c r="D425" t="str">
        <f>DEC2HEX(A425,2)&amp;DEC2HEX(B425,2)&amp;DEC2HEX(C425,2)</f>
        <v>9F6F9B</v>
      </c>
    </row>
    <row r="426" spans="1:4" x14ac:dyDescent="0.45">
      <c r="A426">
        <v>120</v>
      </c>
      <c r="B426">
        <v>149</v>
      </c>
      <c r="C426">
        <v>189</v>
      </c>
      <c r="D426" t="str">
        <f>DEC2HEX(A426,2)&amp;DEC2HEX(B426,2)&amp;DEC2HEX(C426,2)</f>
        <v>7895BD</v>
      </c>
    </row>
    <row r="427" spans="1:4" x14ac:dyDescent="0.45">
      <c r="A427">
        <v>139</v>
      </c>
      <c r="B427">
        <v>97</v>
      </c>
      <c r="C427">
        <v>105</v>
      </c>
      <c r="D427" t="str">
        <f>DEC2HEX(A427,2)&amp;DEC2HEX(B427,2)&amp;DEC2HEX(C427,2)</f>
        <v>8B6169</v>
      </c>
    </row>
    <row r="428" spans="1:4" x14ac:dyDescent="0.45">
      <c r="A428">
        <v>242</v>
      </c>
      <c r="B428">
        <v>209</v>
      </c>
      <c r="C428">
        <v>221</v>
      </c>
      <c r="D428" t="str">
        <f>DEC2HEX(A428,2)&amp;DEC2HEX(B428,2)&amp;DEC2HEX(C428,2)</f>
        <v>F2D1DD</v>
      </c>
    </row>
    <row r="429" spans="1:4" x14ac:dyDescent="0.45">
      <c r="A429">
        <v>35</v>
      </c>
      <c r="B429">
        <v>128</v>
      </c>
      <c r="C429">
        <v>144</v>
      </c>
      <c r="D429" t="str">
        <f>DEC2HEX(A429,2)&amp;DEC2HEX(B429,2)&amp;DEC2HEX(C429,2)</f>
        <v>238090</v>
      </c>
    </row>
    <row r="430" spans="1:4" x14ac:dyDescent="0.45">
      <c r="A430">
        <v>227</v>
      </c>
      <c r="B430">
        <v>193</v>
      </c>
      <c r="C430">
        <v>150</v>
      </c>
      <c r="D430" t="str">
        <f>DEC2HEX(A430,2)&amp;DEC2HEX(B430,2)&amp;DEC2HEX(C430,2)</f>
        <v>E3C196</v>
      </c>
    </row>
    <row r="431" spans="1:4" x14ac:dyDescent="0.45">
      <c r="A431">
        <v>255</v>
      </c>
      <c r="B431">
        <v>252</v>
      </c>
      <c r="C431">
        <v>208</v>
      </c>
      <c r="D431" t="str">
        <f>DEC2HEX(A431,2)&amp;DEC2HEX(B431,2)&amp;DEC2HEX(C431,2)</f>
        <v>FFFCD0</v>
      </c>
    </row>
    <row r="432" spans="1:4" x14ac:dyDescent="0.45">
      <c r="A432">
        <v>231</v>
      </c>
      <c r="B432">
        <v>202</v>
      </c>
      <c r="C432">
        <v>5</v>
      </c>
      <c r="D432" t="str">
        <f>DEC2HEX(A432,2)&amp;DEC2HEX(B432,2)&amp;DEC2HEX(C432,2)</f>
        <v>E7CA05</v>
      </c>
    </row>
    <row r="433" spans="1:4" x14ac:dyDescent="0.45">
      <c r="A433">
        <v>148</v>
      </c>
      <c r="B433">
        <v>125</v>
      </c>
      <c r="C433">
        <v>0</v>
      </c>
      <c r="D433" t="str">
        <f>DEC2HEX(A433,2)&amp;DEC2HEX(B433,2)&amp;DEC2HEX(C433,2)</f>
        <v>947D00</v>
      </c>
    </row>
    <row r="434" spans="1:4" x14ac:dyDescent="0.45">
      <c r="A434">
        <v>0</v>
      </c>
      <c r="B434">
        <v>177</v>
      </c>
      <c r="C434">
        <v>136</v>
      </c>
      <c r="D434" t="str">
        <f>DEC2HEX(A434,2)&amp;DEC2HEX(B434,2)&amp;DEC2HEX(C434,2)</f>
        <v>00B188</v>
      </c>
    </row>
    <row r="435" spans="1:4" x14ac:dyDescent="0.45">
      <c r="A435">
        <v>24</v>
      </c>
      <c r="B435">
        <v>150</v>
      </c>
      <c r="C435">
        <v>178</v>
      </c>
      <c r="D435" t="str">
        <f>DEC2HEX(A435,2)&amp;DEC2HEX(B435,2)&amp;DEC2HEX(C435,2)</f>
        <v>1896B2</v>
      </c>
    </row>
    <row r="436" spans="1:4" x14ac:dyDescent="0.45">
      <c r="A436">
        <v>136</v>
      </c>
      <c r="B436">
        <v>88</v>
      </c>
      <c r="C436">
        <v>72</v>
      </c>
      <c r="D436" t="str">
        <f>DEC2HEX(A436,2)&amp;DEC2HEX(B436,2)&amp;DEC2HEX(C436,2)</f>
        <v>885848</v>
      </c>
    </row>
    <row r="437" spans="1:4" x14ac:dyDescent="0.45">
      <c r="A437">
        <v>220</v>
      </c>
      <c r="B437">
        <v>107</v>
      </c>
      <c r="C437">
        <v>163</v>
      </c>
      <c r="D437" t="str">
        <f>DEC2HEX(A437,2)&amp;DEC2HEX(B437,2)&amp;DEC2HEX(C437,2)</f>
        <v>DC6BA3</v>
      </c>
    </row>
    <row r="438" spans="1:4" x14ac:dyDescent="0.45">
      <c r="A438">
        <v>215</v>
      </c>
      <c r="B438">
        <v>50</v>
      </c>
      <c r="C438">
        <v>135</v>
      </c>
      <c r="D438" t="str">
        <f>DEC2HEX(A438,2)&amp;DEC2HEX(B438,2)&amp;DEC2HEX(C438,2)</f>
        <v>D73287</v>
      </c>
    </row>
    <row r="439" spans="1:4" x14ac:dyDescent="0.45">
      <c r="A439">
        <v>0</v>
      </c>
      <c r="B439">
        <v>179</v>
      </c>
      <c r="C439">
        <v>141</v>
      </c>
      <c r="D439" t="str">
        <f>DEC2HEX(A439,2)&amp;DEC2HEX(B439,2)&amp;DEC2HEX(C439,2)</f>
        <v>00B38D</v>
      </c>
    </row>
    <row r="440" spans="1:4" x14ac:dyDescent="0.45">
      <c r="A440">
        <v>0</v>
      </c>
      <c r="B440">
        <v>177</v>
      </c>
      <c r="C440">
        <v>135</v>
      </c>
      <c r="D440" t="str">
        <f>DEC2HEX(A440,2)&amp;DEC2HEX(B440,2)&amp;DEC2HEX(C440,2)</f>
        <v>00B187</v>
      </c>
    </row>
    <row r="441" spans="1:4" x14ac:dyDescent="0.45">
      <c r="A441">
        <v>250</v>
      </c>
      <c r="B441">
        <v>178</v>
      </c>
      <c r="C441">
        <v>186</v>
      </c>
      <c r="D441" t="str">
        <f>DEC2HEX(A441,2)&amp;DEC2HEX(B441,2)&amp;DEC2HEX(C441,2)</f>
        <v>FAB2BA</v>
      </c>
    </row>
    <row r="442" spans="1:4" x14ac:dyDescent="0.45">
      <c r="A442">
        <v>181</v>
      </c>
      <c r="B442">
        <v>171</v>
      </c>
      <c r="C442">
        <v>100</v>
      </c>
      <c r="D442" t="str">
        <f>DEC2HEX(A442,2)&amp;DEC2HEX(B442,2)&amp;DEC2HEX(C442,2)</f>
        <v>B5AB64</v>
      </c>
    </row>
    <row r="443" spans="1:4" x14ac:dyDescent="0.45">
      <c r="A443">
        <v>201</v>
      </c>
      <c r="B443">
        <v>148</v>
      </c>
      <c r="C443">
        <v>126</v>
      </c>
      <c r="D443" t="str">
        <f>DEC2HEX(A443,2)&amp;DEC2HEX(B443,2)&amp;DEC2HEX(C443,2)</f>
        <v>C9947E</v>
      </c>
    </row>
    <row r="444" spans="1:4" x14ac:dyDescent="0.45">
      <c r="A444">
        <v>175</v>
      </c>
      <c r="B444">
        <v>154</v>
      </c>
      <c r="C444">
        <v>157</v>
      </c>
      <c r="D444" t="str">
        <f>DEC2HEX(A444,2)&amp;DEC2HEX(B444,2)&amp;DEC2HEX(C444,2)</f>
        <v>AF9A9D</v>
      </c>
    </row>
    <row r="445" spans="1:4" x14ac:dyDescent="0.45">
      <c r="A445">
        <v>161</v>
      </c>
      <c r="B445">
        <v>160</v>
      </c>
      <c r="C445">
        <v>158</v>
      </c>
      <c r="D445" t="str">
        <f>DEC2HEX(A445,2)&amp;DEC2HEX(B445,2)&amp;DEC2HEX(C445,2)</f>
        <v>A1A09E</v>
      </c>
    </row>
    <row r="446" spans="1:4" x14ac:dyDescent="0.45">
      <c r="A446">
        <v>230</v>
      </c>
      <c r="B446">
        <v>226</v>
      </c>
      <c r="C446">
        <v>183</v>
      </c>
      <c r="D446" t="str">
        <f>DEC2HEX(A446,2)&amp;DEC2HEX(B446,2)&amp;DEC2HEX(C446,2)</f>
        <v>E6E2B7</v>
      </c>
    </row>
    <row r="447" spans="1:4" x14ac:dyDescent="0.45">
      <c r="A447">
        <v>190</v>
      </c>
      <c r="B447">
        <v>179</v>
      </c>
      <c r="C447">
        <v>173</v>
      </c>
      <c r="D447" t="str">
        <f>DEC2HEX(A447,2)&amp;DEC2HEX(B447,2)&amp;DEC2HEX(C447,2)</f>
        <v>BEB3AD</v>
      </c>
    </row>
    <row r="448" spans="1:4" x14ac:dyDescent="0.45">
      <c r="A448">
        <v>27</v>
      </c>
      <c r="B448">
        <v>125</v>
      </c>
      <c r="C448">
        <v>196</v>
      </c>
      <c r="D448" t="str">
        <f>DEC2HEX(A448,2)&amp;DEC2HEX(B448,2)&amp;DEC2HEX(C448,2)</f>
        <v>1B7DC4</v>
      </c>
    </row>
    <row r="449" spans="1:4" x14ac:dyDescent="0.45">
      <c r="A449">
        <v>153</v>
      </c>
      <c r="B449">
        <v>70</v>
      </c>
      <c r="C449">
        <v>163</v>
      </c>
      <c r="D449" t="str">
        <f>DEC2HEX(A449,2)&amp;DEC2HEX(B449,2)&amp;DEC2HEX(C449,2)</f>
        <v>9946A3</v>
      </c>
    </row>
    <row r="450" spans="1:4" x14ac:dyDescent="0.45">
      <c r="A450">
        <v>163</v>
      </c>
      <c r="B450">
        <v>117</v>
      </c>
      <c r="C450">
        <v>58</v>
      </c>
      <c r="D450" t="str">
        <f>DEC2HEX(A450,2)&amp;DEC2HEX(B450,2)&amp;DEC2HEX(C450,2)</f>
        <v>A3753A</v>
      </c>
    </row>
    <row r="451" spans="1:4" x14ac:dyDescent="0.45">
      <c r="A451">
        <v>111</v>
      </c>
      <c r="B451">
        <v>104</v>
      </c>
      <c r="C451">
        <v>96</v>
      </c>
      <c r="D451" t="str">
        <f>DEC2HEX(A451,2)&amp;DEC2HEX(B451,2)&amp;DEC2HEX(C451,2)</f>
        <v>6F6860</v>
      </c>
    </row>
    <row r="452" spans="1:4" x14ac:dyDescent="0.45">
      <c r="A452">
        <v>125</v>
      </c>
      <c r="B452">
        <v>104</v>
      </c>
      <c r="C452">
        <v>78</v>
      </c>
      <c r="D452" t="str">
        <f>DEC2HEX(A452,2)&amp;DEC2HEX(B452,2)&amp;DEC2HEX(C452,2)</f>
        <v>7D684E</v>
      </c>
    </row>
    <row r="453" spans="1:4" x14ac:dyDescent="0.45">
      <c r="A453">
        <v>202</v>
      </c>
      <c r="B453">
        <v>114</v>
      </c>
      <c r="C453">
        <v>1</v>
      </c>
      <c r="D453" t="str">
        <f>DEC2HEX(A453,2)&amp;DEC2HEX(B453,2)&amp;DEC2HEX(C453,2)</f>
        <v>CA7201</v>
      </c>
    </row>
    <row r="454" spans="1:4" x14ac:dyDescent="0.45">
      <c r="A454">
        <v>203</v>
      </c>
      <c r="B454">
        <v>115</v>
      </c>
      <c r="C454">
        <v>2</v>
      </c>
      <c r="D454" t="str">
        <f>DEC2HEX(A454,2)&amp;DEC2HEX(B454,2)&amp;DEC2HEX(C454,2)</f>
        <v>CB7302</v>
      </c>
    </row>
    <row r="455" spans="1:4" x14ac:dyDescent="0.45">
      <c r="A455">
        <v>174</v>
      </c>
      <c r="B455">
        <v>131</v>
      </c>
      <c r="C455">
        <v>154</v>
      </c>
      <c r="D455" t="str">
        <f>DEC2HEX(A455,2)&amp;DEC2HEX(B455,2)&amp;DEC2HEX(C455,2)</f>
        <v>AE839A</v>
      </c>
    </row>
    <row r="456" spans="1:4" x14ac:dyDescent="0.45">
      <c r="A456">
        <v>123</v>
      </c>
      <c r="B456">
        <v>127</v>
      </c>
      <c r="C456">
        <v>180</v>
      </c>
      <c r="D456" t="str">
        <f>DEC2HEX(A456,2)&amp;DEC2HEX(B456,2)&amp;DEC2HEX(C456,2)</f>
        <v>7B7FB4</v>
      </c>
    </row>
    <row r="457" spans="1:4" x14ac:dyDescent="0.45">
      <c r="A457">
        <v>124</v>
      </c>
      <c r="B457">
        <v>84</v>
      </c>
      <c r="C457">
        <v>90</v>
      </c>
      <c r="D457" t="str">
        <f>DEC2HEX(A457,2)&amp;DEC2HEX(B457,2)&amp;DEC2HEX(C457,2)</f>
        <v>7C545A</v>
      </c>
    </row>
    <row r="458" spans="1:4" x14ac:dyDescent="0.45">
      <c r="A458">
        <v>204</v>
      </c>
      <c r="B458">
        <v>110</v>
      </c>
      <c r="C458">
        <v>65</v>
      </c>
      <c r="D458" t="str">
        <f>DEC2HEX(A458,2)&amp;DEC2HEX(B458,2)&amp;DEC2HEX(C458,2)</f>
        <v>CC6E41</v>
      </c>
    </row>
    <row r="459" spans="1:4" x14ac:dyDescent="0.45">
      <c r="A459">
        <v>138</v>
      </c>
      <c r="B459">
        <v>134</v>
      </c>
      <c r="C459">
        <v>118</v>
      </c>
      <c r="D459" t="str">
        <f>DEC2HEX(A459,2)&amp;DEC2HEX(B459,2)&amp;DEC2HEX(C459,2)</f>
        <v>8A8676</v>
      </c>
    </row>
    <row r="460" spans="1:4" x14ac:dyDescent="0.45">
      <c r="A460">
        <v>0</v>
      </c>
      <c r="B460">
        <v>177</v>
      </c>
      <c r="C460">
        <v>132</v>
      </c>
      <c r="D460" t="str">
        <f>DEC2HEX(A460,2)&amp;DEC2HEX(B460,2)&amp;DEC2HEX(C460,2)</f>
        <v>00B184</v>
      </c>
    </row>
    <row r="461" spans="1:4" x14ac:dyDescent="0.45">
      <c r="A461">
        <v>84</v>
      </c>
      <c r="B461">
        <v>143</v>
      </c>
      <c r="C461">
        <v>145</v>
      </c>
      <c r="D461" t="str">
        <f>DEC2HEX(A461,2)&amp;DEC2HEX(B461,2)&amp;DEC2HEX(C461,2)</f>
        <v>548F91</v>
      </c>
    </row>
    <row r="462" spans="1:4" x14ac:dyDescent="0.45">
      <c r="A462">
        <v>92</v>
      </c>
      <c r="B462">
        <v>143</v>
      </c>
      <c r="C462">
        <v>167</v>
      </c>
      <c r="D462" t="str">
        <f>DEC2HEX(A462,2)&amp;DEC2HEX(B462,2)&amp;DEC2HEX(C462,2)</f>
        <v>5C8FA7</v>
      </c>
    </row>
    <row r="463" spans="1:4" x14ac:dyDescent="0.45">
      <c r="A463">
        <v>183</v>
      </c>
      <c r="B463">
        <v>155</v>
      </c>
      <c r="C463">
        <v>120</v>
      </c>
      <c r="D463" t="str">
        <f>DEC2HEX(A463,2)&amp;DEC2HEX(B463,2)&amp;DEC2HEX(C463,2)</f>
        <v>B79B78</v>
      </c>
    </row>
    <row r="464" spans="1:4" x14ac:dyDescent="0.45">
      <c r="A464">
        <v>0</v>
      </c>
      <c r="B464">
        <v>174</v>
      </c>
      <c r="C464">
        <v>123</v>
      </c>
      <c r="D464" t="str">
        <f>DEC2HEX(A464,2)&amp;DEC2HEX(B464,2)&amp;DEC2HEX(C464,2)</f>
        <v>00AE7B</v>
      </c>
    </row>
    <row r="465" spans="1:4" x14ac:dyDescent="0.45">
      <c r="A465">
        <v>255</v>
      </c>
      <c r="B465">
        <v>252</v>
      </c>
      <c r="C465">
        <v>220</v>
      </c>
      <c r="D465" t="str">
        <f>DEC2HEX(A465,2)&amp;DEC2HEX(B465,2)&amp;DEC2HEX(C465,2)</f>
        <v>FFFCDC</v>
      </c>
    </row>
    <row r="466" spans="1:4" x14ac:dyDescent="0.45">
      <c r="A466">
        <v>255</v>
      </c>
      <c r="B466">
        <v>244</v>
      </c>
      <c r="C466">
        <v>131</v>
      </c>
      <c r="D466" t="str">
        <f>DEC2HEX(A466,2)&amp;DEC2HEX(B466,2)&amp;DEC2HEX(C466,2)</f>
        <v>FFF483</v>
      </c>
    </row>
    <row r="467" spans="1:4" x14ac:dyDescent="0.45">
      <c r="A467">
        <v>255</v>
      </c>
      <c r="B467">
        <v>235</v>
      </c>
      <c r="C467">
        <v>65</v>
      </c>
      <c r="D467" t="str">
        <f>DEC2HEX(A467,2)&amp;DEC2HEX(B467,2)&amp;DEC2HEX(C467,2)</f>
        <v>FFEB41</v>
      </c>
    </row>
    <row r="468" spans="1:4" x14ac:dyDescent="0.45">
      <c r="A468">
        <v>202</v>
      </c>
      <c r="B468">
        <v>173</v>
      </c>
      <c r="C468">
        <v>12</v>
      </c>
      <c r="D468" t="str">
        <f>DEC2HEX(A468,2)&amp;DEC2HEX(B468,2)&amp;DEC2HEX(C468,2)</f>
        <v>CAAD0C</v>
      </c>
    </row>
    <row r="469" spans="1:4" x14ac:dyDescent="0.45">
      <c r="A469">
        <v>121</v>
      </c>
      <c r="B469">
        <v>102</v>
      </c>
      <c r="C469">
        <v>0</v>
      </c>
      <c r="D469" t="str">
        <f>DEC2HEX(A469,2)&amp;DEC2HEX(B469,2)&amp;DEC2HEX(C469,2)</f>
        <v>796600</v>
      </c>
    </row>
    <row r="470" spans="1:4" x14ac:dyDescent="0.45">
      <c r="A470">
        <v>0</v>
      </c>
      <c r="B470">
        <v>177</v>
      </c>
      <c r="C470">
        <v>123</v>
      </c>
      <c r="D470" t="str">
        <f>DEC2HEX(A470,2)&amp;DEC2HEX(B470,2)&amp;DEC2HEX(C470,2)</f>
        <v>00B17B</v>
      </c>
    </row>
    <row r="471" spans="1:4" x14ac:dyDescent="0.45">
      <c r="A471">
        <v>0</v>
      </c>
      <c r="B471">
        <v>150</v>
      </c>
      <c r="C471">
        <v>97</v>
      </c>
      <c r="D471" t="str">
        <f>DEC2HEX(A471,2)&amp;DEC2HEX(B471,2)&amp;DEC2HEX(C471,2)</f>
        <v>009661</v>
      </c>
    </row>
    <row r="472" spans="1:4" x14ac:dyDescent="0.45">
      <c r="A472">
        <v>183</v>
      </c>
      <c r="B472">
        <v>40</v>
      </c>
      <c r="C472">
        <v>104</v>
      </c>
      <c r="D472" t="str">
        <f>DEC2HEX(A472,2)&amp;DEC2HEX(B472,2)&amp;DEC2HEX(C472,2)</f>
        <v>B72868</v>
      </c>
    </row>
    <row r="473" spans="1:4" x14ac:dyDescent="0.45">
      <c r="A473">
        <v>237</v>
      </c>
      <c r="B473">
        <v>141</v>
      </c>
      <c r="C473">
        <v>181</v>
      </c>
      <c r="D473" t="str">
        <f>DEC2HEX(A473,2)&amp;DEC2HEX(B473,2)&amp;DEC2HEX(C473,2)</f>
        <v>ED8DB5</v>
      </c>
    </row>
    <row r="474" spans="1:4" x14ac:dyDescent="0.45">
      <c r="A474">
        <v>0</v>
      </c>
      <c r="B474">
        <v>126</v>
      </c>
      <c r="C474">
        <v>86</v>
      </c>
      <c r="D474" t="str">
        <f>DEC2HEX(A474,2)&amp;DEC2HEX(B474,2)&amp;DEC2HEX(C474,2)</f>
        <v>007E56</v>
      </c>
    </row>
    <row r="475" spans="1:4" x14ac:dyDescent="0.45">
      <c r="A475">
        <v>206</v>
      </c>
      <c r="B475">
        <v>81</v>
      </c>
      <c r="C475">
        <v>110</v>
      </c>
      <c r="D475" t="str">
        <f>DEC2HEX(A475,2)&amp;DEC2HEX(B475,2)&amp;DEC2HEX(C475,2)</f>
        <v>CE516E</v>
      </c>
    </row>
    <row r="476" spans="1:4" x14ac:dyDescent="0.45">
      <c r="A476">
        <v>166</v>
      </c>
      <c r="B476">
        <v>197</v>
      </c>
      <c r="C476">
        <v>206</v>
      </c>
      <c r="D476" t="str">
        <f>DEC2HEX(A476,2)&amp;DEC2HEX(B476,2)&amp;DEC2HEX(C476,2)</f>
        <v>A6C5CE</v>
      </c>
    </row>
    <row r="477" spans="1:4" x14ac:dyDescent="0.45">
      <c r="A477">
        <v>219</v>
      </c>
      <c r="B477">
        <v>216</v>
      </c>
      <c r="C477">
        <v>203</v>
      </c>
      <c r="D477" t="str">
        <f>DEC2HEX(A477,2)&amp;DEC2HEX(B477,2)&amp;DEC2HEX(C477,2)</f>
        <v>DBD8CB</v>
      </c>
    </row>
    <row r="478" spans="1:4" x14ac:dyDescent="0.45">
      <c r="A478">
        <v>167</v>
      </c>
      <c r="B478">
        <v>90</v>
      </c>
      <c r="C478">
        <v>75</v>
      </c>
      <c r="D478" t="str">
        <f>DEC2HEX(A478,2)&amp;DEC2HEX(B478,2)&amp;DEC2HEX(C478,2)</f>
        <v>A75A4B</v>
      </c>
    </row>
    <row r="479" spans="1:4" x14ac:dyDescent="0.45">
      <c r="A479">
        <v>197</v>
      </c>
      <c r="B479">
        <v>179</v>
      </c>
      <c r="C479">
        <v>152</v>
      </c>
      <c r="D479" t="str">
        <f>DEC2HEX(A479,2)&amp;DEC2HEX(B479,2)&amp;DEC2HEX(C479,2)</f>
        <v>C5B398</v>
      </c>
    </row>
    <row r="480" spans="1:4" x14ac:dyDescent="0.45">
      <c r="A480">
        <v>106</v>
      </c>
      <c r="B480">
        <v>105</v>
      </c>
      <c r="C480">
        <v>93</v>
      </c>
      <c r="D480" t="str">
        <f>DEC2HEX(A480,2)&amp;DEC2HEX(B480,2)&amp;DEC2HEX(C480,2)</f>
        <v>6A695D</v>
      </c>
    </row>
    <row r="481" spans="1:4" x14ac:dyDescent="0.45">
      <c r="A481">
        <v>8</v>
      </c>
      <c r="B481">
        <v>146</v>
      </c>
      <c r="C481">
        <v>157</v>
      </c>
      <c r="D481" t="str">
        <f>DEC2HEX(A481,2)&amp;DEC2HEX(B481,2)&amp;DEC2HEX(C481,2)</f>
        <v>08929D</v>
      </c>
    </row>
    <row r="482" spans="1:4" x14ac:dyDescent="0.45">
      <c r="A482">
        <v>0</v>
      </c>
      <c r="B482">
        <v>118</v>
      </c>
      <c r="C482">
        <v>80</v>
      </c>
      <c r="D482" t="str">
        <f>DEC2HEX(A482,2)&amp;DEC2HEX(B482,2)&amp;DEC2HEX(C482,2)</f>
        <v>007650</v>
      </c>
    </row>
    <row r="483" spans="1:4" x14ac:dyDescent="0.45">
      <c r="A483">
        <v>30</v>
      </c>
      <c r="B483">
        <v>128</v>
      </c>
      <c r="C483">
        <v>196</v>
      </c>
      <c r="D483" t="str">
        <f>DEC2HEX(A483,2)&amp;DEC2HEX(B483,2)&amp;DEC2HEX(C483,2)</f>
        <v>1E80C4</v>
      </c>
    </row>
    <row r="484" spans="1:4" x14ac:dyDescent="0.45">
      <c r="A484">
        <v>127</v>
      </c>
      <c r="B484">
        <v>78</v>
      </c>
      <c r="C484">
        <v>163</v>
      </c>
      <c r="D484" t="str">
        <f>DEC2HEX(A484,2)&amp;DEC2HEX(B484,2)&amp;DEC2HEX(C484,2)</f>
        <v>7F4EA3</v>
      </c>
    </row>
    <row r="485" spans="1:4" x14ac:dyDescent="0.45">
      <c r="A485">
        <v>147</v>
      </c>
      <c r="B485">
        <v>72</v>
      </c>
      <c r="C485">
        <v>165</v>
      </c>
      <c r="D485" t="str">
        <f>DEC2HEX(A485,2)&amp;DEC2HEX(B485,2)&amp;DEC2HEX(C485,2)</f>
        <v>9348A5</v>
      </c>
    </row>
    <row r="486" spans="1:4" x14ac:dyDescent="0.45">
      <c r="A486">
        <v>127</v>
      </c>
      <c r="B486">
        <v>90</v>
      </c>
      <c r="C486">
        <v>42</v>
      </c>
      <c r="D486" t="str">
        <f>DEC2HEX(A486,2)&amp;DEC2HEX(B486,2)&amp;DEC2HEX(C486,2)</f>
        <v>7F5A2A</v>
      </c>
    </row>
    <row r="487" spans="1:4" x14ac:dyDescent="0.45">
      <c r="A487">
        <v>135</v>
      </c>
      <c r="B487">
        <v>93</v>
      </c>
      <c r="C487">
        <v>39</v>
      </c>
      <c r="D487" t="str">
        <f>DEC2HEX(A487,2)&amp;DEC2HEX(B487,2)&amp;DEC2HEX(C487,2)</f>
        <v>875D27</v>
      </c>
    </row>
    <row r="488" spans="1:4" x14ac:dyDescent="0.45">
      <c r="A488">
        <v>154</v>
      </c>
      <c r="B488">
        <v>111</v>
      </c>
      <c r="C488">
        <v>56</v>
      </c>
      <c r="D488" t="str">
        <f>DEC2HEX(A488,2)&amp;DEC2HEX(B488,2)&amp;DEC2HEX(C488,2)</f>
        <v>9A6F38</v>
      </c>
    </row>
    <row r="489" spans="1:4" x14ac:dyDescent="0.45">
      <c r="A489">
        <v>133</v>
      </c>
      <c r="B489">
        <v>82</v>
      </c>
      <c r="C489">
        <v>17</v>
      </c>
      <c r="D489" t="str">
        <f>DEC2HEX(A489,2)&amp;DEC2HEX(B489,2)&amp;DEC2HEX(C489,2)</f>
        <v>855211</v>
      </c>
    </row>
    <row r="490" spans="1:4" x14ac:dyDescent="0.45">
      <c r="A490">
        <v>179</v>
      </c>
      <c r="B490">
        <v>143</v>
      </c>
      <c r="C490">
        <v>98</v>
      </c>
      <c r="D490" t="str">
        <f>DEC2HEX(A490,2)&amp;DEC2HEX(B490,2)&amp;DEC2HEX(C490,2)</f>
        <v>B38F62</v>
      </c>
    </row>
    <row r="491" spans="1:4" x14ac:dyDescent="0.45">
      <c r="A491">
        <v>0</v>
      </c>
      <c r="B491">
        <v>94</v>
      </c>
      <c r="C491">
        <v>65</v>
      </c>
      <c r="D491" t="str">
        <f>DEC2HEX(A491,2)&amp;DEC2HEX(B491,2)&amp;DEC2HEX(C491,2)</f>
        <v>005E41</v>
      </c>
    </row>
    <row r="492" spans="1:4" x14ac:dyDescent="0.45">
      <c r="A492">
        <v>0</v>
      </c>
      <c r="B492">
        <v>86</v>
      </c>
      <c r="C492">
        <v>58</v>
      </c>
      <c r="D492" t="str">
        <f>DEC2HEX(A492,2)&amp;DEC2HEX(B492,2)&amp;DEC2HEX(C492,2)</f>
        <v>00563A</v>
      </c>
    </row>
    <row r="493" spans="1:4" x14ac:dyDescent="0.45">
      <c r="A493">
        <v>120</v>
      </c>
      <c r="B493">
        <v>92</v>
      </c>
      <c r="C493">
        <v>100</v>
      </c>
      <c r="D493" t="str">
        <f>DEC2HEX(A493,2)&amp;DEC2HEX(B493,2)&amp;DEC2HEX(C493,2)</f>
        <v>785C64</v>
      </c>
    </row>
    <row r="494" spans="1:4" x14ac:dyDescent="0.45">
      <c r="A494">
        <v>157</v>
      </c>
      <c r="B494">
        <v>109</v>
      </c>
      <c r="C494">
        <v>151</v>
      </c>
      <c r="D494" t="str">
        <f>DEC2HEX(A494,2)&amp;DEC2HEX(B494,2)&amp;DEC2HEX(C494,2)</f>
        <v>9D6D97</v>
      </c>
    </row>
    <row r="495" spans="1:4" x14ac:dyDescent="0.45">
      <c r="A495">
        <v>250</v>
      </c>
      <c r="B495">
        <v>195</v>
      </c>
      <c r="C495">
        <v>163</v>
      </c>
      <c r="D495" t="str">
        <f>DEC2HEX(A495,2)&amp;DEC2HEX(B495,2)&amp;DEC2HEX(C495,2)</f>
        <v>FAC3A3</v>
      </c>
    </row>
    <row r="496" spans="1:4" x14ac:dyDescent="0.45">
      <c r="A496">
        <v>226</v>
      </c>
      <c r="B496">
        <v>132</v>
      </c>
      <c r="C496">
        <v>85</v>
      </c>
      <c r="D496" t="str">
        <f>DEC2HEX(A496,2)&amp;DEC2HEX(B496,2)&amp;DEC2HEX(C496,2)</f>
        <v>E28455</v>
      </c>
    </row>
    <row r="497" spans="1:4" x14ac:dyDescent="0.45">
      <c r="A497">
        <v>239</v>
      </c>
      <c r="B497">
        <v>203</v>
      </c>
      <c r="C497">
        <v>86</v>
      </c>
      <c r="D497" t="str">
        <f>DEC2HEX(A497,2)&amp;DEC2HEX(B497,2)&amp;DEC2HEX(C497,2)</f>
        <v>EFCB56</v>
      </c>
    </row>
    <row r="498" spans="1:4" x14ac:dyDescent="0.45">
      <c r="A498">
        <v>210</v>
      </c>
      <c r="B498">
        <v>86</v>
      </c>
      <c r="C498">
        <v>124</v>
      </c>
      <c r="D498" t="str">
        <f>DEC2HEX(A498,2)&amp;DEC2HEX(B498,2)&amp;DEC2HEX(C498,2)</f>
        <v>D2567C</v>
      </c>
    </row>
    <row r="499" spans="1:4" x14ac:dyDescent="0.45">
      <c r="A499">
        <v>0</v>
      </c>
      <c r="B499">
        <v>86</v>
      </c>
      <c r="C499">
        <v>78</v>
      </c>
      <c r="D499" t="str">
        <f>DEC2HEX(A499,2)&amp;DEC2HEX(B499,2)&amp;DEC2HEX(C499,2)</f>
        <v>00564E</v>
      </c>
    </row>
    <row r="500" spans="1:4" x14ac:dyDescent="0.45">
      <c r="A500">
        <v>188</v>
      </c>
      <c r="B500">
        <v>162</v>
      </c>
      <c r="C500">
        <v>130</v>
      </c>
      <c r="D500" t="str">
        <f>DEC2HEX(A500,2)&amp;DEC2HEX(B500,2)&amp;DEC2HEX(C500,2)</f>
        <v>BCA282</v>
      </c>
    </row>
    <row r="501" spans="1:4" x14ac:dyDescent="0.45">
      <c r="A501">
        <v>255</v>
      </c>
      <c r="B501">
        <v>251</v>
      </c>
      <c r="C501">
        <v>170</v>
      </c>
      <c r="D501" t="str">
        <f>DEC2HEX(A501,2)&amp;DEC2HEX(B501,2)&amp;DEC2HEX(C501,2)</f>
        <v>FFFBAA</v>
      </c>
    </row>
    <row r="502" spans="1:4" x14ac:dyDescent="0.45">
      <c r="A502">
        <v>255</v>
      </c>
      <c r="B502">
        <v>235</v>
      </c>
      <c r="C502">
        <v>83</v>
      </c>
      <c r="D502" t="str">
        <f>DEC2HEX(A502,2)&amp;DEC2HEX(B502,2)&amp;DEC2HEX(C502,2)</f>
        <v>FFEB53</v>
      </c>
    </row>
    <row r="503" spans="1:4" x14ac:dyDescent="0.45">
      <c r="A503">
        <v>247</v>
      </c>
      <c r="B503">
        <v>218</v>
      </c>
      <c r="C503">
        <v>0</v>
      </c>
      <c r="D503" t="str">
        <f>DEC2HEX(A503,2)&amp;DEC2HEX(B503,2)&amp;DEC2HEX(C503,2)</f>
        <v>F7DA00</v>
      </c>
    </row>
    <row r="504" spans="1:4" x14ac:dyDescent="0.45">
      <c r="A504">
        <v>159</v>
      </c>
      <c r="B504">
        <v>136</v>
      </c>
      <c r="C504">
        <v>1</v>
      </c>
      <c r="D504" t="str">
        <f>DEC2HEX(A504,2)&amp;DEC2HEX(B504,2)&amp;DEC2HEX(C504,2)</f>
        <v>9F8801</v>
      </c>
    </row>
    <row r="505" spans="1:4" x14ac:dyDescent="0.45">
      <c r="A505">
        <v>172</v>
      </c>
      <c r="B505">
        <v>78</v>
      </c>
      <c r="C505">
        <v>70</v>
      </c>
      <c r="D505" t="str">
        <f>DEC2HEX(A505,2)&amp;DEC2HEX(B505,2)&amp;DEC2HEX(C505,2)</f>
        <v>AC4E46</v>
      </c>
    </row>
    <row r="506" spans="1:4" x14ac:dyDescent="0.45">
      <c r="A506">
        <v>221</v>
      </c>
      <c r="B506">
        <v>101</v>
      </c>
      <c r="C506">
        <v>86</v>
      </c>
      <c r="D506" t="str">
        <f>DEC2HEX(A506,2)&amp;DEC2HEX(B506,2)&amp;DEC2HEX(C506,2)</f>
        <v>DD6556</v>
      </c>
    </row>
    <row r="507" spans="1:4" x14ac:dyDescent="0.45">
      <c r="A507">
        <v>218</v>
      </c>
      <c r="B507">
        <v>136</v>
      </c>
      <c r="C507">
        <v>70</v>
      </c>
      <c r="D507" t="str">
        <f>DEC2HEX(A507,2)&amp;DEC2HEX(B507,2)&amp;DEC2HEX(C507,2)</f>
        <v>DA8846</v>
      </c>
    </row>
    <row r="508" spans="1:4" x14ac:dyDescent="0.45">
      <c r="A508">
        <v>0</v>
      </c>
      <c r="B508">
        <v>133</v>
      </c>
      <c r="C508">
        <v>113</v>
      </c>
      <c r="D508" t="str">
        <f>DEC2HEX(A508,2)&amp;DEC2HEX(B508,2)&amp;DEC2HEX(C508,2)</f>
        <v>008571</v>
      </c>
    </row>
    <row r="509" spans="1:4" x14ac:dyDescent="0.45">
      <c r="A509">
        <v>15</v>
      </c>
      <c r="B509">
        <v>103</v>
      </c>
      <c r="C509">
        <v>172</v>
      </c>
      <c r="D509" t="str">
        <f>DEC2HEX(A509,2)&amp;DEC2HEX(B509,2)&amp;DEC2HEX(C509,2)</f>
        <v>0F67AC</v>
      </c>
    </row>
    <row r="510" spans="1:4" x14ac:dyDescent="0.45">
      <c r="A510">
        <v>112</v>
      </c>
      <c r="B510">
        <v>85</v>
      </c>
      <c r="C510">
        <v>72</v>
      </c>
      <c r="D510" t="str">
        <f>DEC2HEX(A510,2)&amp;DEC2HEX(B510,2)&amp;DEC2HEX(C510,2)</f>
        <v>705548</v>
      </c>
    </row>
    <row r="511" spans="1:4" x14ac:dyDescent="0.45">
      <c r="A511">
        <v>206</v>
      </c>
      <c r="B511">
        <v>11</v>
      </c>
      <c r="C511">
        <v>124</v>
      </c>
      <c r="D511" t="str">
        <f>DEC2HEX(A511,2)&amp;DEC2HEX(B511,2)&amp;DEC2HEX(C511,2)</f>
        <v>CE0B7C</v>
      </c>
    </row>
    <row r="512" spans="1:4" x14ac:dyDescent="0.45">
      <c r="A512">
        <v>234</v>
      </c>
      <c r="B512">
        <v>120</v>
      </c>
      <c r="C512">
        <v>154</v>
      </c>
      <c r="D512" t="str">
        <f>DEC2HEX(A512,2)&amp;DEC2HEX(B512,2)&amp;DEC2HEX(C512,2)</f>
        <v>EA789A</v>
      </c>
    </row>
    <row r="513" spans="1:4" x14ac:dyDescent="0.45">
      <c r="A513">
        <v>232</v>
      </c>
      <c r="B513">
        <v>114</v>
      </c>
      <c r="C513">
        <v>162</v>
      </c>
      <c r="D513" t="str">
        <f>DEC2HEX(A513,2)&amp;DEC2HEX(B513,2)&amp;DEC2HEX(C513,2)</f>
        <v>E872A2</v>
      </c>
    </row>
    <row r="514" spans="1:4" x14ac:dyDescent="0.45">
      <c r="A514">
        <v>203</v>
      </c>
      <c r="B514">
        <v>191</v>
      </c>
      <c r="C514">
        <v>37</v>
      </c>
      <c r="D514" t="str">
        <f>DEC2HEX(A514,2)&amp;DEC2HEX(B514,2)&amp;DEC2HEX(C514,2)</f>
        <v>CBBF25</v>
      </c>
    </row>
    <row r="515" spans="1:4" x14ac:dyDescent="0.45">
      <c r="A515">
        <v>84</v>
      </c>
      <c r="B515">
        <v>76</v>
      </c>
      <c r="C515">
        <v>141</v>
      </c>
      <c r="D515" t="str">
        <f>DEC2HEX(A515,2)&amp;DEC2HEX(B515,2)&amp;DEC2HEX(C515,2)</f>
        <v>544C8D</v>
      </c>
    </row>
    <row r="516" spans="1:4" x14ac:dyDescent="0.45">
      <c r="A516">
        <v>0</v>
      </c>
      <c r="B516">
        <v>150</v>
      </c>
      <c r="C516">
        <v>127</v>
      </c>
      <c r="D516" t="str">
        <f>DEC2HEX(A516,2)&amp;DEC2HEX(B516,2)&amp;DEC2HEX(C516,2)</f>
        <v>00967F</v>
      </c>
    </row>
    <row r="517" spans="1:4" x14ac:dyDescent="0.45">
      <c r="A517">
        <v>0</v>
      </c>
      <c r="B517">
        <v>142</v>
      </c>
      <c r="C517">
        <v>119</v>
      </c>
      <c r="D517" t="str">
        <f>DEC2HEX(A517,2)&amp;DEC2HEX(B517,2)&amp;DEC2HEX(C517,2)</f>
        <v>008E77</v>
      </c>
    </row>
    <row r="518" spans="1:4" x14ac:dyDescent="0.45">
      <c r="A518">
        <v>199</v>
      </c>
      <c r="B518">
        <v>123</v>
      </c>
      <c r="C518">
        <v>110</v>
      </c>
      <c r="D518" t="str">
        <f>DEC2HEX(A518,2)&amp;DEC2HEX(B518,2)&amp;DEC2HEX(C518,2)</f>
        <v>C77B6E</v>
      </c>
    </row>
    <row r="519" spans="1:4" x14ac:dyDescent="0.45">
      <c r="A519">
        <v>0</v>
      </c>
      <c r="B519">
        <v>150</v>
      </c>
      <c r="C519">
        <v>124</v>
      </c>
      <c r="D519" t="str">
        <f>DEC2HEX(A519,2)&amp;DEC2HEX(B519,2)&amp;DEC2HEX(C519,2)</f>
        <v>00967C</v>
      </c>
    </row>
    <row r="520" spans="1:4" x14ac:dyDescent="0.45">
      <c r="A520">
        <v>213</v>
      </c>
      <c r="B520">
        <v>158</v>
      </c>
      <c r="C520">
        <v>86</v>
      </c>
      <c r="D520" t="str">
        <f>DEC2HEX(A520,2)&amp;DEC2HEX(B520,2)&amp;DEC2HEX(C520,2)</f>
        <v>D59E56</v>
      </c>
    </row>
    <row r="521" spans="1:4" x14ac:dyDescent="0.45">
      <c r="A521">
        <v>0</v>
      </c>
      <c r="B521">
        <v>174</v>
      </c>
      <c r="C521">
        <v>141</v>
      </c>
      <c r="D521" t="str">
        <f>DEC2HEX(A521,2)&amp;DEC2HEX(B521,2)&amp;DEC2HEX(C521,2)</f>
        <v>00AE8D</v>
      </c>
    </row>
    <row r="522" spans="1:4" x14ac:dyDescent="0.45">
      <c r="A522">
        <v>27</v>
      </c>
      <c r="B522">
        <v>146</v>
      </c>
      <c r="C522">
        <v>207</v>
      </c>
      <c r="D522" t="str">
        <f>DEC2HEX(A522,2)&amp;DEC2HEX(B522,2)&amp;DEC2HEX(C522,2)</f>
        <v>1B92CF</v>
      </c>
    </row>
    <row r="523" spans="1:4" x14ac:dyDescent="0.45">
      <c r="A523">
        <v>121</v>
      </c>
      <c r="B523">
        <v>93</v>
      </c>
      <c r="C523">
        <v>162</v>
      </c>
      <c r="D523" t="str">
        <f>DEC2HEX(A523,2)&amp;DEC2HEX(B523,2)&amp;DEC2HEX(C523,2)</f>
        <v>795DA2</v>
      </c>
    </row>
    <row r="524" spans="1:4" x14ac:dyDescent="0.45">
      <c r="A524">
        <v>235</v>
      </c>
      <c r="B524">
        <v>92</v>
      </c>
      <c r="C524">
        <v>126</v>
      </c>
      <c r="D524" t="str">
        <f>DEC2HEX(A524,2)&amp;DEC2HEX(B524,2)&amp;DEC2HEX(C524,2)</f>
        <v>EB5C7E</v>
      </c>
    </row>
    <row r="525" spans="1:4" x14ac:dyDescent="0.45">
      <c r="A525">
        <v>239</v>
      </c>
      <c r="B525">
        <v>91</v>
      </c>
      <c r="C525">
        <v>127</v>
      </c>
      <c r="D525" t="str">
        <f>DEC2HEX(A525,2)&amp;DEC2HEX(B525,2)&amp;DEC2HEX(C525,2)</f>
        <v>EF5B7F</v>
      </c>
    </row>
    <row r="526" spans="1:4" x14ac:dyDescent="0.45">
      <c r="A526">
        <v>164</v>
      </c>
      <c r="B526">
        <v>103</v>
      </c>
      <c r="C526">
        <v>26</v>
      </c>
      <c r="D526" t="str">
        <f>DEC2HEX(A526,2)&amp;DEC2HEX(B526,2)&amp;DEC2HEX(C526,2)</f>
        <v>A4671A</v>
      </c>
    </row>
    <row r="527" spans="1:4" x14ac:dyDescent="0.45">
      <c r="A527">
        <v>161</v>
      </c>
      <c r="B527">
        <v>104</v>
      </c>
      <c r="C527">
        <v>30</v>
      </c>
      <c r="D527" t="str">
        <f>DEC2HEX(A527,2)&amp;DEC2HEX(B527,2)&amp;DEC2HEX(C527,2)</f>
        <v>A1681E</v>
      </c>
    </row>
    <row r="528" spans="1:4" x14ac:dyDescent="0.45">
      <c r="A528">
        <v>161</v>
      </c>
      <c r="B528">
        <v>105</v>
      </c>
      <c r="C528">
        <v>34</v>
      </c>
      <c r="D528" t="str">
        <f>DEC2HEX(A528,2)&amp;DEC2HEX(B528,2)&amp;DEC2HEX(C528,2)</f>
        <v>A16922</v>
      </c>
    </row>
    <row r="529" spans="1:4" x14ac:dyDescent="0.45">
      <c r="A529">
        <v>130</v>
      </c>
      <c r="B529">
        <v>82</v>
      </c>
      <c r="C529">
        <v>20</v>
      </c>
      <c r="D529" t="str">
        <f>DEC2HEX(A529,2)&amp;DEC2HEX(B529,2)&amp;DEC2HEX(C529,2)</f>
        <v>825214</v>
      </c>
    </row>
    <row r="530" spans="1:4" x14ac:dyDescent="0.45">
      <c r="A530">
        <v>137</v>
      </c>
      <c r="B530">
        <v>87</v>
      </c>
      <c r="C530">
        <v>24</v>
      </c>
      <c r="D530" t="str">
        <f>DEC2HEX(A530,2)&amp;DEC2HEX(B530,2)&amp;DEC2HEX(C530,2)</f>
        <v>895718</v>
      </c>
    </row>
    <row r="531" spans="1:4" x14ac:dyDescent="0.45">
      <c r="A531">
        <v>150</v>
      </c>
      <c r="B531">
        <v>93</v>
      </c>
      <c r="C531">
        <v>20</v>
      </c>
      <c r="D531" t="str">
        <f>DEC2HEX(A531,2)&amp;DEC2HEX(B531,2)&amp;DEC2HEX(C531,2)</f>
        <v>965D14</v>
      </c>
    </row>
    <row r="532" spans="1:4" x14ac:dyDescent="0.45">
      <c r="A532">
        <v>155</v>
      </c>
      <c r="B532">
        <v>111</v>
      </c>
      <c r="C532">
        <v>56</v>
      </c>
      <c r="D532" t="str">
        <f>DEC2HEX(A532,2)&amp;DEC2HEX(B532,2)&amp;DEC2HEX(C532,2)</f>
        <v>9B6F38</v>
      </c>
    </row>
    <row r="533" spans="1:4" x14ac:dyDescent="0.45">
      <c r="A533">
        <v>123</v>
      </c>
      <c r="B533">
        <v>103</v>
      </c>
      <c r="C533">
        <v>79</v>
      </c>
      <c r="D533" t="str">
        <f>DEC2HEX(A533,2)&amp;DEC2HEX(B533,2)&amp;DEC2HEX(C533,2)</f>
        <v>7B674F</v>
      </c>
    </row>
    <row r="534" spans="1:4" x14ac:dyDescent="0.45">
      <c r="A534">
        <v>138</v>
      </c>
      <c r="B534">
        <v>87</v>
      </c>
      <c r="C534">
        <v>21</v>
      </c>
      <c r="D534" t="str">
        <f>DEC2HEX(A534,2)&amp;DEC2HEX(B534,2)&amp;DEC2HEX(C534,2)</f>
        <v>8A5715</v>
      </c>
    </row>
    <row r="535" spans="1:4" x14ac:dyDescent="0.45">
      <c r="A535">
        <v>149</v>
      </c>
      <c r="B535">
        <v>96</v>
      </c>
      <c r="C535">
        <v>28</v>
      </c>
      <c r="D535" t="str">
        <f>DEC2HEX(A535,2)&amp;DEC2HEX(B535,2)&amp;DEC2HEX(C535,2)</f>
        <v>95601C</v>
      </c>
    </row>
    <row r="536" spans="1:4" x14ac:dyDescent="0.45">
      <c r="A536">
        <v>184</v>
      </c>
      <c r="B536">
        <v>104</v>
      </c>
      <c r="C536">
        <v>0</v>
      </c>
      <c r="D536" t="str">
        <f>DEC2HEX(A536,2)&amp;DEC2HEX(B536,2)&amp;DEC2HEX(C536,2)</f>
        <v>B86800</v>
      </c>
    </row>
    <row r="537" spans="1:4" x14ac:dyDescent="0.45">
      <c r="A537">
        <v>180</v>
      </c>
      <c r="B537">
        <v>146</v>
      </c>
      <c r="C537">
        <v>102</v>
      </c>
      <c r="D537" t="str">
        <f>DEC2HEX(A537,2)&amp;DEC2HEX(B537,2)&amp;DEC2HEX(C537,2)</f>
        <v>B49266</v>
      </c>
    </row>
    <row r="538" spans="1:4" x14ac:dyDescent="0.45">
      <c r="A538">
        <v>0</v>
      </c>
      <c r="B538">
        <v>169</v>
      </c>
      <c r="C538">
        <v>134</v>
      </c>
      <c r="D538" t="str">
        <f>DEC2HEX(A538,2)&amp;DEC2HEX(B538,2)&amp;DEC2HEX(C538,2)</f>
        <v>00A986</v>
      </c>
    </row>
    <row r="539" spans="1:4" x14ac:dyDescent="0.45">
      <c r="A539">
        <v>0</v>
      </c>
      <c r="B539">
        <v>180</v>
      </c>
      <c r="C539">
        <v>145</v>
      </c>
      <c r="D539" t="str">
        <f>DEC2HEX(A539,2)&amp;DEC2HEX(B539,2)&amp;DEC2HEX(C539,2)</f>
        <v>00B491</v>
      </c>
    </row>
    <row r="540" spans="1:4" x14ac:dyDescent="0.45">
      <c r="A540">
        <v>0</v>
      </c>
      <c r="B540">
        <v>173</v>
      </c>
      <c r="C540">
        <v>113</v>
      </c>
      <c r="D540" t="str">
        <f>DEC2HEX(A540,2)&amp;DEC2HEX(B540,2)&amp;DEC2HEX(C540,2)</f>
        <v>00AD71</v>
      </c>
    </row>
    <row r="541" spans="1:4" x14ac:dyDescent="0.45">
      <c r="A541">
        <v>205</v>
      </c>
      <c r="B541">
        <v>140</v>
      </c>
      <c r="C541">
        <v>172</v>
      </c>
      <c r="D541" t="str">
        <f>DEC2HEX(A541,2)&amp;DEC2HEX(B541,2)&amp;DEC2HEX(C541,2)</f>
        <v>CD8CAC</v>
      </c>
    </row>
    <row r="542" spans="1:4" x14ac:dyDescent="0.45">
      <c r="A542">
        <v>180</v>
      </c>
      <c r="B542">
        <v>139</v>
      </c>
      <c r="C542">
        <v>180</v>
      </c>
      <c r="D542" t="str">
        <f>DEC2HEX(A542,2)&amp;DEC2HEX(B542,2)&amp;DEC2HEX(C542,2)</f>
        <v>B48BB4</v>
      </c>
    </row>
    <row r="543" spans="1:4" x14ac:dyDescent="0.45">
      <c r="A543">
        <v>231</v>
      </c>
      <c r="B543">
        <v>210</v>
      </c>
      <c r="C543">
        <v>237</v>
      </c>
      <c r="D543" t="str">
        <f>DEC2HEX(A543,2)&amp;DEC2HEX(B543,2)&amp;DEC2HEX(C543,2)</f>
        <v>E7D2ED</v>
      </c>
    </row>
    <row r="544" spans="1:4" x14ac:dyDescent="0.45">
      <c r="A544">
        <v>225</v>
      </c>
      <c r="B544">
        <v>108</v>
      </c>
      <c r="C544">
        <v>104</v>
      </c>
      <c r="D544" t="str">
        <f>DEC2HEX(A544,2)&amp;DEC2HEX(B544,2)&amp;DEC2HEX(C544,2)</f>
        <v>E16C68</v>
      </c>
    </row>
    <row r="545" spans="1:4" x14ac:dyDescent="0.45">
      <c r="A545">
        <v>136</v>
      </c>
      <c r="B545">
        <v>102</v>
      </c>
      <c r="C545">
        <v>82</v>
      </c>
      <c r="D545" t="str">
        <f>DEC2HEX(A545,2)&amp;DEC2HEX(B545,2)&amp;DEC2HEX(C545,2)</f>
        <v>886652</v>
      </c>
    </row>
    <row r="546" spans="1:4" x14ac:dyDescent="0.45">
      <c r="A546">
        <v>104</v>
      </c>
      <c r="B546">
        <v>171</v>
      </c>
      <c r="C546">
        <v>171</v>
      </c>
      <c r="D546" t="str">
        <f>DEC2HEX(A546,2)&amp;DEC2HEX(B546,2)&amp;DEC2HEX(C546,2)</f>
        <v>68ABAB</v>
      </c>
    </row>
    <row r="547" spans="1:4" x14ac:dyDescent="0.45">
      <c r="A547">
        <v>233</v>
      </c>
      <c r="B547">
        <v>218</v>
      </c>
      <c r="C547">
        <v>200</v>
      </c>
      <c r="D547" t="str">
        <f>DEC2HEX(A547,2)&amp;DEC2HEX(B547,2)&amp;DEC2HEX(C547,2)</f>
        <v>E9DAC8</v>
      </c>
    </row>
    <row r="548" spans="1:4" x14ac:dyDescent="0.45">
      <c r="A548">
        <v>0</v>
      </c>
      <c r="B548">
        <v>142</v>
      </c>
      <c r="C548">
        <v>93</v>
      </c>
      <c r="D548" t="str">
        <f>DEC2HEX(A548,2)&amp;DEC2HEX(B548,2)&amp;DEC2HEX(C548,2)</f>
        <v>008E5D</v>
      </c>
    </row>
    <row r="549" spans="1:4" x14ac:dyDescent="0.45">
      <c r="A549">
        <v>255</v>
      </c>
      <c r="B549">
        <v>252</v>
      </c>
      <c r="C549">
        <v>182</v>
      </c>
      <c r="D549" t="str">
        <f>DEC2HEX(A549,2)&amp;DEC2HEX(B549,2)&amp;DEC2HEX(C549,2)</f>
        <v>FFFCB6</v>
      </c>
    </row>
    <row r="550" spans="1:4" x14ac:dyDescent="0.45">
      <c r="A550">
        <v>255</v>
      </c>
      <c r="B550">
        <v>246</v>
      </c>
      <c r="C550">
        <v>143</v>
      </c>
      <c r="D550" t="str">
        <f>DEC2HEX(A550,2)&amp;DEC2HEX(B550,2)&amp;DEC2HEX(C550,2)</f>
        <v>FFF68F</v>
      </c>
    </row>
    <row r="551" spans="1:4" x14ac:dyDescent="0.45">
      <c r="A551">
        <v>254</v>
      </c>
      <c r="B551">
        <v>228</v>
      </c>
      <c r="C551">
        <v>1</v>
      </c>
      <c r="D551" t="str">
        <f>DEC2HEX(A551,2)&amp;DEC2HEX(B551,2)&amp;DEC2HEX(C551,2)</f>
        <v>FEE401</v>
      </c>
    </row>
    <row r="552" spans="1:4" x14ac:dyDescent="0.45">
      <c r="A552">
        <v>217</v>
      </c>
      <c r="B552">
        <v>187</v>
      </c>
      <c r="C552">
        <v>15</v>
      </c>
      <c r="D552" t="str">
        <f>DEC2HEX(A552,2)&amp;DEC2HEX(B552,2)&amp;DEC2HEX(C552,2)</f>
        <v>D9BB0F</v>
      </c>
    </row>
    <row r="553" spans="1:4" x14ac:dyDescent="0.45">
      <c r="A553">
        <v>134</v>
      </c>
      <c r="B553">
        <v>112</v>
      </c>
      <c r="C553">
        <v>0</v>
      </c>
      <c r="D553" t="str">
        <f>DEC2HEX(A553,2)&amp;DEC2HEX(B553,2)&amp;DEC2HEX(C553,2)</f>
        <v>867000</v>
      </c>
    </row>
    <row r="554" spans="1:4" x14ac:dyDescent="0.45">
      <c r="A554">
        <v>177</v>
      </c>
      <c r="B554">
        <v>108</v>
      </c>
      <c r="C554">
        <v>150</v>
      </c>
      <c r="D554" t="str">
        <f>DEC2HEX(A554,2)&amp;DEC2HEX(B554,2)&amp;DEC2HEX(C554,2)</f>
        <v>B16C96</v>
      </c>
    </row>
    <row r="555" spans="1:4" x14ac:dyDescent="0.45">
      <c r="A555">
        <v>158</v>
      </c>
      <c r="B555">
        <v>52</v>
      </c>
      <c r="C555">
        <v>107</v>
      </c>
      <c r="D555" t="str">
        <f>DEC2HEX(A555,2)&amp;DEC2HEX(B555,2)&amp;DEC2HEX(C555,2)</f>
        <v>9E346B</v>
      </c>
    </row>
    <row r="556" spans="1:4" x14ac:dyDescent="0.45">
      <c r="A556">
        <v>233</v>
      </c>
      <c r="B556">
        <v>129</v>
      </c>
      <c r="C556">
        <v>167</v>
      </c>
      <c r="D556" t="str">
        <f>DEC2HEX(A556,2)&amp;DEC2HEX(B556,2)&amp;DEC2HEX(C556,2)</f>
        <v>E981A7</v>
      </c>
    </row>
    <row r="557" spans="1:4" x14ac:dyDescent="0.45">
      <c r="A557">
        <v>166</v>
      </c>
      <c r="B557">
        <v>47</v>
      </c>
      <c r="C557">
        <v>91</v>
      </c>
      <c r="D557" t="str">
        <f>DEC2HEX(A557,2)&amp;DEC2HEX(B557,2)&amp;DEC2HEX(C557,2)</f>
        <v>A62F5B</v>
      </c>
    </row>
    <row r="558" spans="1:4" x14ac:dyDescent="0.45">
      <c r="A558">
        <v>234</v>
      </c>
      <c r="B558">
        <v>154</v>
      </c>
      <c r="C558">
        <v>187</v>
      </c>
      <c r="D558" t="str">
        <f>DEC2HEX(A558,2)&amp;DEC2HEX(B558,2)&amp;DEC2HEX(C558,2)</f>
        <v>EA9ABB</v>
      </c>
    </row>
    <row r="559" spans="1:4" x14ac:dyDescent="0.45">
      <c r="A559">
        <v>107</v>
      </c>
      <c r="B559">
        <v>111</v>
      </c>
      <c r="C559">
        <v>112</v>
      </c>
      <c r="D559" t="str">
        <f>DEC2HEX(A559,2)&amp;DEC2HEX(B559,2)&amp;DEC2HEX(C559,2)</f>
        <v>6B6F70</v>
      </c>
    </row>
    <row r="560" spans="1:4" x14ac:dyDescent="0.45">
      <c r="A560">
        <v>73</v>
      </c>
      <c r="B560">
        <v>80</v>
      </c>
      <c r="C560">
        <v>98</v>
      </c>
      <c r="D560" t="str">
        <f>DEC2HEX(A560,2)&amp;DEC2HEX(B560,2)&amp;DEC2HEX(C560,2)</f>
        <v>495062</v>
      </c>
    </row>
    <row r="561" spans="1:4" x14ac:dyDescent="0.45">
      <c r="A561">
        <v>0</v>
      </c>
      <c r="B561">
        <v>134</v>
      </c>
      <c r="C561">
        <v>89</v>
      </c>
      <c r="D561" t="str">
        <f>DEC2HEX(A561,2)&amp;DEC2HEX(B561,2)&amp;DEC2HEX(C561,2)</f>
        <v>008659</v>
      </c>
    </row>
    <row r="562" spans="1:4" x14ac:dyDescent="0.45">
      <c r="A562">
        <v>166</v>
      </c>
      <c r="B562">
        <v>94</v>
      </c>
      <c r="C562">
        <v>82</v>
      </c>
      <c r="D562" t="str">
        <f>DEC2HEX(A562,2)&amp;DEC2HEX(B562,2)&amp;DEC2HEX(C562,2)</f>
        <v>A65E52</v>
      </c>
    </row>
    <row r="563" spans="1:4" x14ac:dyDescent="0.45">
      <c r="A563">
        <v>78</v>
      </c>
      <c r="B563">
        <v>76</v>
      </c>
      <c r="C563">
        <v>75</v>
      </c>
      <c r="D563" t="str">
        <f>DEC2HEX(A563,2)&amp;DEC2HEX(B563,2)&amp;DEC2HEX(C563,2)</f>
        <v>4E4C4B</v>
      </c>
    </row>
    <row r="564" spans="1:4" x14ac:dyDescent="0.45">
      <c r="A564">
        <v>0</v>
      </c>
      <c r="B564">
        <v>109</v>
      </c>
      <c r="C564">
        <v>74</v>
      </c>
      <c r="D564" t="str">
        <f>DEC2HEX(A564,2)&amp;DEC2HEX(B564,2)&amp;DEC2HEX(C564,2)</f>
        <v>006D4A</v>
      </c>
    </row>
    <row r="565" spans="1:4" x14ac:dyDescent="0.45">
      <c r="A565">
        <v>11</v>
      </c>
      <c r="B565">
        <v>147</v>
      </c>
      <c r="C565">
        <v>192</v>
      </c>
      <c r="D565" t="str">
        <f>DEC2HEX(A565,2)&amp;DEC2HEX(B565,2)&amp;DEC2HEX(C565,2)</f>
        <v>0B93C0</v>
      </c>
    </row>
    <row r="566" spans="1:4" x14ac:dyDescent="0.45">
      <c r="A566">
        <v>0</v>
      </c>
      <c r="B566">
        <v>102</v>
      </c>
      <c r="C566">
        <v>69</v>
      </c>
      <c r="D566" t="str">
        <f>DEC2HEX(A566,2)&amp;DEC2HEX(B566,2)&amp;DEC2HEX(C566,2)</f>
        <v>006645</v>
      </c>
    </row>
    <row r="567" spans="1:4" x14ac:dyDescent="0.45">
      <c r="A567">
        <v>32</v>
      </c>
      <c r="B567">
        <v>153</v>
      </c>
      <c r="C567">
        <v>212</v>
      </c>
      <c r="D567" t="str">
        <f>DEC2HEX(A567,2)&amp;DEC2HEX(B567,2)&amp;DEC2HEX(C567,2)</f>
        <v>2099D4</v>
      </c>
    </row>
    <row r="568" spans="1:4" x14ac:dyDescent="0.45">
      <c r="A568">
        <v>120</v>
      </c>
      <c r="B568">
        <v>90</v>
      </c>
      <c r="C568">
        <v>165</v>
      </c>
      <c r="D568" t="str">
        <f>DEC2HEX(A568,2)&amp;DEC2HEX(B568,2)&amp;DEC2HEX(C568,2)</f>
        <v>785AA5</v>
      </c>
    </row>
    <row r="569" spans="1:4" x14ac:dyDescent="0.45">
      <c r="A569">
        <v>230</v>
      </c>
      <c r="B569">
        <v>66</v>
      </c>
      <c r="C569">
        <v>118</v>
      </c>
      <c r="D569" t="str">
        <f>DEC2HEX(A569,2)&amp;DEC2HEX(B569,2)&amp;DEC2HEX(C569,2)</f>
        <v>E64276</v>
      </c>
    </row>
    <row r="570" spans="1:4" x14ac:dyDescent="0.45">
      <c r="A570">
        <v>233</v>
      </c>
      <c r="B570">
        <v>64</v>
      </c>
      <c r="C570">
        <v>115</v>
      </c>
      <c r="D570" t="str">
        <f>DEC2HEX(A570,2)&amp;DEC2HEX(B570,2)&amp;DEC2HEX(C570,2)</f>
        <v>E94073</v>
      </c>
    </row>
    <row r="571" spans="1:4" x14ac:dyDescent="0.45">
      <c r="A571">
        <v>127</v>
      </c>
      <c r="B571">
        <v>81</v>
      </c>
      <c r="C571">
        <v>22</v>
      </c>
      <c r="D571" t="str">
        <f>DEC2HEX(A571,2)&amp;DEC2HEX(B571,2)&amp;DEC2HEX(C571,2)</f>
        <v>7F5116</v>
      </c>
    </row>
    <row r="572" spans="1:4" x14ac:dyDescent="0.45">
      <c r="A572">
        <v>149</v>
      </c>
      <c r="B572">
        <v>93</v>
      </c>
      <c r="C572">
        <v>22</v>
      </c>
      <c r="D572" t="str">
        <f>DEC2HEX(A572,2)&amp;DEC2HEX(B572,2)&amp;DEC2HEX(C572,2)</f>
        <v>955D16</v>
      </c>
    </row>
    <row r="573" spans="1:4" x14ac:dyDescent="0.45">
      <c r="A573">
        <v>181</v>
      </c>
      <c r="B573">
        <v>108</v>
      </c>
      <c r="C573">
        <v>15</v>
      </c>
      <c r="D573" t="str">
        <f>DEC2HEX(A573,2)&amp;DEC2HEX(B573,2)&amp;DEC2HEX(C573,2)</f>
        <v>B56C0F</v>
      </c>
    </row>
    <row r="574" spans="1:4" x14ac:dyDescent="0.45">
      <c r="A574">
        <v>143</v>
      </c>
      <c r="B574">
        <v>87</v>
      </c>
      <c r="C574">
        <v>16</v>
      </c>
      <c r="D574" t="str">
        <f>DEC2HEX(A574,2)&amp;DEC2HEX(B574,2)&amp;DEC2HEX(C574,2)</f>
        <v>8F5710</v>
      </c>
    </row>
    <row r="575" spans="1:4" x14ac:dyDescent="0.45">
      <c r="A575">
        <v>156</v>
      </c>
      <c r="B575">
        <v>109</v>
      </c>
      <c r="C575">
        <v>50</v>
      </c>
      <c r="D575" t="str">
        <f>DEC2HEX(A575,2)&amp;DEC2HEX(B575,2)&amp;DEC2HEX(C575,2)</f>
        <v>9C6D32</v>
      </c>
    </row>
    <row r="576" spans="1:4" x14ac:dyDescent="0.45">
      <c r="A576">
        <v>121</v>
      </c>
      <c r="B576">
        <v>103</v>
      </c>
      <c r="C576">
        <v>81</v>
      </c>
      <c r="D576" t="str">
        <f>DEC2HEX(A576,2)&amp;DEC2HEX(B576,2)&amp;DEC2HEX(C576,2)</f>
        <v>796751</v>
      </c>
    </row>
    <row r="577" spans="1:4" x14ac:dyDescent="0.45">
      <c r="A577">
        <v>121</v>
      </c>
      <c r="B577">
        <v>102</v>
      </c>
      <c r="C577">
        <v>78</v>
      </c>
      <c r="D577" t="str">
        <f>DEC2HEX(A577,2)&amp;DEC2HEX(B577,2)&amp;DEC2HEX(C577,2)</f>
        <v>79664E</v>
      </c>
    </row>
    <row r="578" spans="1:4" x14ac:dyDescent="0.45">
      <c r="A578">
        <v>148</v>
      </c>
      <c r="B578">
        <v>91</v>
      </c>
      <c r="C578">
        <v>18</v>
      </c>
      <c r="D578" t="str">
        <f>DEC2HEX(A578,2)&amp;DEC2HEX(B578,2)&amp;DEC2HEX(C578,2)</f>
        <v>945B12</v>
      </c>
    </row>
    <row r="579" spans="1:4" x14ac:dyDescent="0.45">
      <c r="A579">
        <v>201</v>
      </c>
      <c r="B579">
        <v>123</v>
      </c>
      <c r="C579">
        <v>22</v>
      </c>
      <c r="D579" t="str">
        <f>DEC2HEX(A579,2)&amp;DEC2HEX(B579,2)&amp;DEC2HEX(C579,2)</f>
        <v>C97B16</v>
      </c>
    </row>
    <row r="580" spans="1:4" x14ac:dyDescent="0.45">
      <c r="A580">
        <v>0</v>
      </c>
      <c r="B580">
        <v>94</v>
      </c>
      <c r="C580">
        <v>63</v>
      </c>
      <c r="D580" t="str">
        <f>DEC2HEX(A580,2)&amp;DEC2HEX(B580,2)&amp;DEC2HEX(C580,2)</f>
        <v>005E3F</v>
      </c>
    </row>
    <row r="581" spans="1:4" x14ac:dyDescent="0.45">
      <c r="A581">
        <v>115</v>
      </c>
      <c r="B581">
        <v>85</v>
      </c>
      <c r="C581">
        <v>95</v>
      </c>
      <c r="D581" t="str">
        <f>DEC2HEX(A581,2)&amp;DEC2HEX(B581,2)&amp;DEC2HEX(C581,2)</f>
        <v>73555F</v>
      </c>
    </row>
    <row r="582" spans="1:4" x14ac:dyDescent="0.45">
      <c r="A582">
        <v>140</v>
      </c>
      <c r="B582">
        <v>142</v>
      </c>
      <c r="C582">
        <v>183</v>
      </c>
      <c r="D582" t="str">
        <f>DEC2HEX(A582,2)&amp;DEC2HEX(B582,2)&amp;DEC2HEX(C582,2)</f>
        <v>8C8EB7</v>
      </c>
    </row>
    <row r="583" spans="1:4" x14ac:dyDescent="0.45">
      <c r="A583">
        <v>65</v>
      </c>
      <c r="B583">
        <v>129</v>
      </c>
      <c r="C583">
        <v>141</v>
      </c>
      <c r="D583" t="str">
        <f>DEC2HEX(A583,2)&amp;DEC2HEX(B583,2)&amp;DEC2HEX(C583,2)</f>
        <v>41818D</v>
      </c>
    </row>
    <row r="584" spans="1:4" x14ac:dyDescent="0.45">
      <c r="A584">
        <v>247</v>
      </c>
      <c r="B584">
        <v>177</v>
      </c>
      <c r="C584">
        <v>136</v>
      </c>
      <c r="D584" t="str">
        <f>DEC2HEX(A584,2)&amp;DEC2HEX(B584,2)&amp;DEC2HEX(C584,2)</f>
        <v>F7B188</v>
      </c>
    </row>
    <row r="585" spans="1:4" x14ac:dyDescent="0.45">
      <c r="A585">
        <v>241</v>
      </c>
      <c r="B585">
        <v>152</v>
      </c>
      <c r="C585">
        <v>106</v>
      </c>
      <c r="D585" t="str">
        <f>DEC2HEX(A585,2)&amp;DEC2HEX(B585,2)&amp;DEC2HEX(C585,2)</f>
        <v>F1986A</v>
      </c>
    </row>
    <row r="586" spans="1:4" x14ac:dyDescent="0.45">
      <c r="A586">
        <v>0</v>
      </c>
      <c r="B586">
        <v>86</v>
      </c>
      <c r="C586">
        <v>79</v>
      </c>
      <c r="D586" t="str">
        <f>DEC2HEX(A586,2)&amp;DEC2HEX(B586,2)&amp;DEC2HEX(C586,2)</f>
        <v>00564F</v>
      </c>
    </row>
    <row r="587" spans="1:4" x14ac:dyDescent="0.45">
      <c r="A587">
        <v>0</v>
      </c>
      <c r="B587">
        <v>103</v>
      </c>
      <c r="C587">
        <v>93</v>
      </c>
      <c r="D587" t="str">
        <f>DEC2HEX(A587,2)&amp;DEC2HEX(B587,2)&amp;DEC2HEX(C587,2)</f>
        <v>00675D</v>
      </c>
    </row>
    <row r="588" spans="1:4" x14ac:dyDescent="0.45">
      <c r="A588">
        <v>229</v>
      </c>
      <c r="B588">
        <v>218</v>
      </c>
      <c r="C588">
        <v>204</v>
      </c>
      <c r="D588" t="str">
        <f>DEC2HEX(A588,2)&amp;DEC2HEX(B588,2)&amp;DEC2HEX(C588,2)</f>
        <v>E5DACC</v>
      </c>
    </row>
    <row r="589" spans="1:4" x14ac:dyDescent="0.45">
      <c r="A589">
        <v>189</v>
      </c>
      <c r="B589">
        <v>164</v>
      </c>
      <c r="C589">
        <v>132</v>
      </c>
      <c r="D589" t="str">
        <f>DEC2HEX(A589,2)&amp;DEC2HEX(B589,2)&amp;DEC2HEX(C589,2)</f>
        <v>BDA484</v>
      </c>
    </row>
    <row r="590" spans="1:4" x14ac:dyDescent="0.45">
      <c r="A590">
        <v>249</v>
      </c>
      <c r="B590">
        <v>249</v>
      </c>
      <c r="C590">
        <v>220</v>
      </c>
      <c r="D590" t="str">
        <f>DEC2HEX(A590,2)&amp;DEC2HEX(B590,2)&amp;DEC2HEX(C590,2)</f>
        <v>F9F9DC</v>
      </c>
    </row>
    <row r="591" spans="1:4" x14ac:dyDescent="0.45">
      <c r="A591">
        <v>255</v>
      </c>
      <c r="B591">
        <v>247</v>
      </c>
      <c r="C591">
        <v>156</v>
      </c>
      <c r="D591" t="str">
        <f>DEC2HEX(A591,2)&amp;DEC2HEX(B591,2)&amp;DEC2HEX(C591,2)</f>
        <v>FFF79C</v>
      </c>
    </row>
    <row r="592" spans="1:4" x14ac:dyDescent="0.45">
      <c r="A592">
        <v>255</v>
      </c>
      <c r="B592">
        <v>236</v>
      </c>
      <c r="C592">
        <v>100</v>
      </c>
      <c r="D592" t="str">
        <f>DEC2HEX(A592,2)&amp;DEC2HEX(B592,2)&amp;DEC2HEX(C592,2)</f>
        <v>FFEC64</v>
      </c>
    </row>
    <row r="593" spans="1:4" x14ac:dyDescent="0.45">
      <c r="A593">
        <v>228</v>
      </c>
      <c r="B593">
        <v>198</v>
      </c>
      <c r="C593">
        <v>14</v>
      </c>
      <c r="D593" t="str">
        <f>DEC2HEX(A593,2)&amp;DEC2HEX(B593,2)&amp;DEC2HEX(C593,2)</f>
        <v>E4C60E</v>
      </c>
    </row>
    <row r="594" spans="1:4" x14ac:dyDescent="0.45">
      <c r="A594">
        <v>173</v>
      </c>
      <c r="B594">
        <v>147</v>
      </c>
      <c r="C594">
        <v>5</v>
      </c>
      <c r="D594" t="str">
        <f>DEC2HEX(A594,2)&amp;DEC2HEX(B594,2)&amp;DEC2HEX(C594,2)</f>
        <v>AD9305</v>
      </c>
    </row>
    <row r="595" spans="1:4" x14ac:dyDescent="0.45">
      <c r="A595">
        <v>224</v>
      </c>
      <c r="B595">
        <v>131</v>
      </c>
      <c r="C595">
        <v>156</v>
      </c>
      <c r="D595" t="str">
        <f>DEC2HEX(A595,2)&amp;DEC2HEX(B595,2)&amp;DEC2HEX(C595,2)</f>
        <v>E0839C</v>
      </c>
    </row>
    <row r="596" spans="1:4" x14ac:dyDescent="0.45">
      <c r="A596">
        <v>97</v>
      </c>
      <c r="B596">
        <v>81</v>
      </c>
      <c r="C596">
        <v>67</v>
      </c>
      <c r="D596" t="str">
        <f>DEC2HEX(A596,2)&amp;DEC2HEX(B596,2)&amp;DEC2HEX(C596,2)</f>
        <v>615143</v>
      </c>
    </row>
    <row r="597" spans="1:4" x14ac:dyDescent="0.45">
      <c r="A597">
        <v>235</v>
      </c>
      <c r="B597">
        <v>109</v>
      </c>
      <c r="C597">
        <v>136</v>
      </c>
      <c r="D597" t="str">
        <f>DEC2HEX(A597,2)&amp;DEC2HEX(B597,2)&amp;DEC2HEX(C597,2)</f>
        <v>EB6D88</v>
      </c>
    </row>
    <row r="598" spans="1:4" x14ac:dyDescent="0.45">
      <c r="A598">
        <v>229</v>
      </c>
      <c r="B598">
        <v>73</v>
      </c>
      <c r="C598">
        <v>107</v>
      </c>
      <c r="D598" t="str">
        <f>DEC2HEX(A598,2)&amp;DEC2HEX(B598,2)&amp;DEC2HEX(C598,2)</f>
        <v>E5496B</v>
      </c>
    </row>
    <row r="599" spans="1:4" x14ac:dyDescent="0.45">
      <c r="A599">
        <v>195</v>
      </c>
      <c r="B599">
        <v>209</v>
      </c>
      <c r="C599">
        <v>214</v>
      </c>
      <c r="D599" t="str">
        <f>DEC2HEX(A599,2)&amp;DEC2HEX(B599,2)&amp;DEC2HEX(C599,2)</f>
        <v>C3D1D6</v>
      </c>
    </row>
    <row r="600" spans="1:4" x14ac:dyDescent="0.45">
      <c r="A600">
        <v>91</v>
      </c>
      <c r="B600">
        <v>83</v>
      </c>
      <c r="C600">
        <v>120</v>
      </c>
      <c r="D600" t="str">
        <f>DEC2HEX(A600,2)&amp;DEC2HEX(B600,2)&amp;DEC2HEX(C600,2)</f>
        <v>5B5378</v>
      </c>
    </row>
    <row r="601" spans="1:4" x14ac:dyDescent="0.45">
      <c r="A601">
        <v>164</v>
      </c>
      <c r="B601">
        <v>102</v>
      </c>
      <c r="C601">
        <v>93</v>
      </c>
      <c r="D601" t="str">
        <f>DEC2HEX(A601,2)&amp;DEC2HEX(B601,2)&amp;DEC2HEX(C601,2)</f>
        <v>A4665D</v>
      </c>
    </row>
    <row r="602" spans="1:4" x14ac:dyDescent="0.45">
      <c r="A602">
        <v>0</v>
      </c>
      <c r="B602">
        <v>94</v>
      </c>
      <c r="C602">
        <v>86</v>
      </c>
      <c r="D602" t="str">
        <f>DEC2HEX(A602,2)&amp;DEC2HEX(B602,2)&amp;DEC2HEX(C602,2)</f>
        <v>005E56</v>
      </c>
    </row>
    <row r="603" spans="1:4" x14ac:dyDescent="0.45">
      <c r="A603">
        <v>48</v>
      </c>
      <c r="B603">
        <v>171</v>
      </c>
      <c r="C603">
        <v>222</v>
      </c>
      <c r="D603" t="str">
        <f>DEC2HEX(A603,2)&amp;DEC2HEX(B603,2)&amp;DEC2HEX(C603,2)</f>
        <v>30ABDE</v>
      </c>
    </row>
    <row r="604" spans="1:4" x14ac:dyDescent="0.45">
      <c r="A604">
        <v>109</v>
      </c>
      <c r="B604">
        <v>91</v>
      </c>
      <c r="C604">
        <v>139</v>
      </c>
      <c r="D604" t="str">
        <f>DEC2HEX(A604,2)&amp;DEC2HEX(B604,2)&amp;DEC2HEX(C604,2)</f>
        <v>6D5B8B</v>
      </c>
    </row>
    <row r="605" spans="1:4" x14ac:dyDescent="0.45">
      <c r="A605">
        <v>120</v>
      </c>
      <c r="B605">
        <v>83</v>
      </c>
      <c r="C605">
        <v>174</v>
      </c>
      <c r="D605" t="str">
        <f>DEC2HEX(A605,2)&amp;DEC2HEX(B605,2)&amp;DEC2HEX(C605,2)</f>
        <v>7853AE</v>
      </c>
    </row>
    <row r="606" spans="1:4" x14ac:dyDescent="0.45">
      <c r="A606">
        <v>231</v>
      </c>
      <c r="B606">
        <v>77</v>
      </c>
      <c r="C606">
        <v>140</v>
      </c>
      <c r="D606" t="str">
        <f>DEC2HEX(A606,2)&amp;DEC2HEX(B606,2)&amp;DEC2HEX(C606,2)</f>
        <v>E74D8C</v>
      </c>
    </row>
    <row r="607" spans="1:4" x14ac:dyDescent="0.45">
      <c r="A607">
        <v>234</v>
      </c>
      <c r="B607">
        <v>78</v>
      </c>
      <c r="C607">
        <v>143</v>
      </c>
      <c r="D607" t="str">
        <f>DEC2HEX(A607,2)&amp;DEC2HEX(B607,2)&amp;DEC2HEX(C607,2)</f>
        <v>EA4E8F</v>
      </c>
    </row>
    <row r="608" spans="1:4" x14ac:dyDescent="0.45">
      <c r="A608">
        <v>227</v>
      </c>
      <c r="B608">
        <v>77</v>
      </c>
      <c r="C608">
        <v>130</v>
      </c>
      <c r="D608" t="str">
        <f>DEC2HEX(A608,2)&amp;DEC2HEX(B608,2)&amp;DEC2HEX(C608,2)</f>
        <v>E34D82</v>
      </c>
    </row>
    <row r="609" spans="1:4" x14ac:dyDescent="0.45">
      <c r="A609">
        <v>143</v>
      </c>
      <c r="B609">
        <v>82</v>
      </c>
      <c r="C609">
        <v>0</v>
      </c>
      <c r="D609" t="str">
        <f>DEC2HEX(A609,2)&amp;DEC2HEX(B609,2)&amp;DEC2HEX(C609,2)</f>
        <v>8F5200</v>
      </c>
    </row>
    <row r="610" spans="1:4" x14ac:dyDescent="0.45">
      <c r="A610">
        <v>178</v>
      </c>
      <c r="B610">
        <v>107</v>
      </c>
      <c r="C610">
        <v>16</v>
      </c>
      <c r="D610" t="str">
        <f>DEC2HEX(A610,2)&amp;DEC2HEX(B610,2)&amp;DEC2HEX(C610,2)</f>
        <v>B26B10</v>
      </c>
    </row>
    <row r="611" spans="1:4" x14ac:dyDescent="0.45">
      <c r="A611">
        <v>144</v>
      </c>
      <c r="B611">
        <v>88</v>
      </c>
      <c r="C611">
        <v>17</v>
      </c>
      <c r="D611" t="str">
        <f>DEC2HEX(A611,2)&amp;DEC2HEX(B611,2)&amp;DEC2HEX(C611,2)</f>
        <v>905811</v>
      </c>
    </row>
    <row r="612" spans="1:4" x14ac:dyDescent="0.45">
      <c r="A612">
        <v>167</v>
      </c>
      <c r="B612">
        <v>118</v>
      </c>
      <c r="C612">
        <v>55</v>
      </c>
      <c r="D612" t="str">
        <f>DEC2HEX(A612,2)&amp;DEC2HEX(B612,2)&amp;DEC2HEX(C612,2)</f>
        <v>A77637</v>
      </c>
    </row>
    <row r="613" spans="1:4" x14ac:dyDescent="0.45">
      <c r="A613">
        <v>183</v>
      </c>
      <c r="B613">
        <v>131</v>
      </c>
      <c r="C613">
        <v>64</v>
      </c>
      <c r="D613" t="str">
        <f>DEC2HEX(A613,2)&amp;DEC2HEX(B613,2)&amp;DEC2HEX(C613,2)</f>
        <v>B78340</v>
      </c>
    </row>
    <row r="614" spans="1:4" x14ac:dyDescent="0.45">
      <c r="A614">
        <v>160</v>
      </c>
      <c r="B614">
        <v>122</v>
      </c>
      <c r="C614">
        <v>74</v>
      </c>
      <c r="D614" t="str">
        <f>DEC2HEX(A614,2)&amp;DEC2HEX(B614,2)&amp;DEC2HEX(C614,2)</f>
        <v>A07A4A</v>
      </c>
    </row>
    <row r="615" spans="1:4" x14ac:dyDescent="0.45">
      <c r="A615">
        <v>0</v>
      </c>
      <c r="B615">
        <v>110</v>
      </c>
      <c r="C615">
        <v>97</v>
      </c>
      <c r="D615" t="str">
        <f>DEC2HEX(A615,2)&amp;DEC2HEX(B615,2)&amp;DEC2HEX(C615,2)</f>
        <v>006E61</v>
      </c>
    </row>
    <row r="616" spans="1:4" x14ac:dyDescent="0.45">
      <c r="A616">
        <v>0</v>
      </c>
      <c r="B616">
        <v>126</v>
      </c>
      <c r="C616">
        <v>109</v>
      </c>
      <c r="D616" t="str">
        <f>DEC2HEX(A616,2)&amp;DEC2HEX(B616,2)&amp;DEC2HEX(C616,2)</f>
        <v>007E6D</v>
      </c>
    </row>
    <row r="617" spans="1:4" x14ac:dyDescent="0.45">
      <c r="A617">
        <v>203</v>
      </c>
      <c r="B617">
        <v>149</v>
      </c>
      <c r="C617">
        <v>175</v>
      </c>
      <c r="D617" t="str">
        <f>DEC2HEX(A617,2)&amp;DEC2HEX(B617,2)&amp;DEC2HEX(C617,2)</f>
        <v>CB95AF</v>
      </c>
    </row>
    <row r="618" spans="1:4" x14ac:dyDescent="0.45">
      <c r="A618">
        <v>154</v>
      </c>
      <c r="B618">
        <v>117</v>
      </c>
      <c r="C618">
        <v>147</v>
      </c>
      <c r="D618" t="str">
        <f>DEC2HEX(A618,2)&amp;DEC2HEX(B618,2)&amp;DEC2HEX(C618,2)</f>
        <v>9A7593</v>
      </c>
    </row>
    <row r="619" spans="1:4" x14ac:dyDescent="0.45">
      <c r="A619">
        <v>233</v>
      </c>
      <c r="B619">
        <v>203</v>
      </c>
      <c r="C619">
        <v>143</v>
      </c>
      <c r="D619" t="str">
        <f>DEC2HEX(A619,2)&amp;DEC2HEX(B619,2)&amp;DEC2HEX(C619,2)</f>
        <v>E9CB8F</v>
      </c>
    </row>
    <row r="620" spans="1:4" x14ac:dyDescent="0.45">
      <c r="A620">
        <v>0</v>
      </c>
      <c r="B620">
        <v>161</v>
      </c>
      <c r="C620">
        <v>135</v>
      </c>
      <c r="D620" t="str">
        <f>DEC2HEX(A620,2)&amp;DEC2HEX(B620,2)&amp;DEC2HEX(C620,2)</f>
        <v>00A187</v>
      </c>
    </row>
    <row r="621" spans="1:4" x14ac:dyDescent="0.45">
      <c r="A621">
        <v>255</v>
      </c>
      <c r="B621">
        <v>252</v>
      </c>
      <c r="C621">
        <v>195</v>
      </c>
      <c r="D621" t="str">
        <f>DEC2HEX(A621,2)&amp;DEC2HEX(B621,2)&amp;DEC2HEX(C621,2)</f>
        <v>FFFCC3</v>
      </c>
    </row>
    <row r="622" spans="1:4" x14ac:dyDescent="0.45">
      <c r="A622">
        <v>255</v>
      </c>
      <c r="B622">
        <v>239</v>
      </c>
      <c r="C622">
        <v>114</v>
      </c>
      <c r="D622" t="str">
        <f>DEC2HEX(A622,2)&amp;DEC2HEX(B622,2)&amp;DEC2HEX(C622,2)</f>
        <v>FFEF72</v>
      </c>
    </row>
    <row r="623" spans="1:4" x14ac:dyDescent="0.45">
      <c r="A623">
        <v>255</v>
      </c>
      <c r="B623">
        <v>231</v>
      </c>
      <c r="C623">
        <v>26</v>
      </c>
      <c r="D623" t="str">
        <f>DEC2HEX(A623,2)&amp;DEC2HEX(B623,2)&amp;DEC2HEX(C623,2)</f>
        <v>FFE71A</v>
      </c>
    </row>
    <row r="624" spans="1:4" x14ac:dyDescent="0.45">
      <c r="A624">
        <v>187</v>
      </c>
      <c r="B624">
        <v>160</v>
      </c>
      <c r="C624">
        <v>11</v>
      </c>
      <c r="D624" t="str">
        <f>DEC2HEX(A624,2)&amp;DEC2HEX(B624,2)&amp;DEC2HEX(C624,2)</f>
        <v>BBA00B</v>
      </c>
    </row>
    <row r="625" spans="1:4" x14ac:dyDescent="0.45">
      <c r="A625">
        <v>147</v>
      </c>
      <c r="B625">
        <v>122</v>
      </c>
      <c r="C625">
        <v>0</v>
      </c>
      <c r="D625" t="str">
        <f>DEC2HEX(A625,2)&amp;DEC2HEX(B625,2)&amp;DEC2HEX(C625,2)</f>
        <v>937A00</v>
      </c>
    </row>
    <row r="626" spans="1:4" x14ac:dyDescent="0.45">
      <c r="A626">
        <v>54</v>
      </c>
      <c r="B626">
        <v>170</v>
      </c>
      <c r="C626">
        <v>185</v>
      </c>
      <c r="D626" t="str">
        <f>DEC2HEX(A626,2)&amp;DEC2HEX(B626,2)&amp;DEC2HEX(C626,2)</f>
        <v>36AAB9</v>
      </c>
    </row>
    <row r="627" spans="1:4" x14ac:dyDescent="0.45">
      <c r="A627">
        <v>88</v>
      </c>
      <c r="B627">
        <v>126</v>
      </c>
      <c r="C627">
        <v>199</v>
      </c>
      <c r="D627" t="str">
        <f>DEC2HEX(A627,2)&amp;DEC2HEX(B627,2)&amp;DEC2HEX(C627,2)</f>
        <v>587EC7</v>
      </c>
    </row>
    <row r="628" spans="1:4" x14ac:dyDescent="0.45">
      <c r="A628">
        <v>0</v>
      </c>
      <c r="B628">
        <v>170</v>
      </c>
      <c r="C628">
        <v>138</v>
      </c>
      <c r="D628" t="str">
        <f>DEC2HEX(A628,2)&amp;DEC2HEX(B628,2)&amp;DEC2HEX(C628,2)</f>
        <v>00AA8A</v>
      </c>
    </row>
    <row r="629" spans="1:4" x14ac:dyDescent="0.45">
      <c r="A629">
        <v>227</v>
      </c>
      <c r="B629">
        <v>58</v>
      </c>
      <c r="C629">
        <v>135</v>
      </c>
      <c r="D629" t="str">
        <f>DEC2HEX(A629,2)&amp;DEC2HEX(B629,2)&amp;DEC2HEX(C629,2)</f>
        <v>E33A87</v>
      </c>
    </row>
    <row r="630" spans="1:4" x14ac:dyDescent="0.45">
      <c r="A630">
        <v>207</v>
      </c>
      <c r="B630">
        <v>54</v>
      </c>
      <c r="C630">
        <v>128</v>
      </c>
      <c r="D630" t="str">
        <f>DEC2HEX(A630,2)&amp;DEC2HEX(B630,2)&amp;DEC2HEX(C630,2)</f>
        <v>CF3680</v>
      </c>
    </row>
    <row r="631" spans="1:4" x14ac:dyDescent="0.45">
      <c r="A631">
        <v>0</v>
      </c>
      <c r="B631">
        <v>161</v>
      </c>
      <c r="C631">
        <v>132</v>
      </c>
      <c r="D631" t="str">
        <f>DEC2HEX(A631,2)&amp;DEC2HEX(B631,2)&amp;DEC2HEX(C631,2)</f>
        <v>00A184</v>
      </c>
    </row>
    <row r="632" spans="1:4" x14ac:dyDescent="0.45">
      <c r="A632">
        <v>187</v>
      </c>
      <c r="B632">
        <v>156</v>
      </c>
      <c r="C632">
        <v>142</v>
      </c>
      <c r="D632" t="str">
        <f>DEC2HEX(A632,2)&amp;DEC2HEX(B632,2)&amp;DEC2HEX(C632,2)</f>
        <v>BB9C8E</v>
      </c>
    </row>
    <row r="633" spans="1:4" x14ac:dyDescent="0.45">
      <c r="A633">
        <v>180</v>
      </c>
      <c r="B633">
        <v>162</v>
      </c>
      <c r="C633">
        <v>143</v>
      </c>
      <c r="D633" t="str">
        <f>DEC2HEX(A633,2)&amp;DEC2HEX(B633,2)&amp;DEC2HEX(C633,2)</f>
        <v>B4A28F</v>
      </c>
    </row>
    <row r="634" spans="1:4" x14ac:dyDescent="0.45">
      <c r="A634">
        <v>174</v>
      </c>
      <c r="B634">
        <v>176</v>
      </c>
      <c r="C634">
        <v>179</v>
      </c>
      <c r="D634" t="str">
        <f>DEC2HEX(A634,2)&amp;DEC2HEX(B634,2)&amp;DEC2HEX(C634,2)</f>
        <v>AEB0B3</v>
      </c>
    </row>
    <row r="635" spans="1:4" x14ac:dyDescent="0.45">
      <c r="A635">
        <v>209</v>
      </c>
      <c r="B635">
        <v>72</v>
      </c>
      <c r="C635">
        <v>129</v>
      </c>
      <c r="D635" t="str">
        <f>DEC2HEX(A635,2)&amp;DEC2HEX(B635,2)&amp;DEC2HEX(C635,2)</f>
        <v>D14881</v>
      </c>
    </row>
    <row r="636" spans="1:4" x14ac:dyDescent="0.45">
      <c r="A636">
        <v>0</v>
      </c>
      <c r="B636">
        <v>177</v>
      </c>
      <c r="C636">
        <v>147</v>
      </c>
      <c r="D636" t="str">
        <f>DEC2HEX(A636,2)&amp;DEC2HEX(B636,2)&amp;DEC2HEX(C636,2)</f>
        <v>00B193</v>
      </c>
    </row>
    <row r="637" spans="1:4" x14ac:dyDescent="0.45">
      <c r="A637">
        <v>23</v>
      </c>
      <c r="B637">
        <v>163</v>
      </c>
      <c r="C637">
        <v>225</v>
      </c>
      <c r="D637" t="str">
        <f>DEC2HEX(A637,2)&amp;DEC2HEX(B637,2)&amp;DEC2HEX(C637,2)</f>
        <v>17A3E1</v>
      </c>
    </row>
    <row r="638" spans="1:4" x14ac:dyDescent="0.45">
      <c r="A638">
        <v>230</v>
      </c>
      <c r="B638">
        <v>72</v>
      </c>
      <c r="C638">
        <v>141</v>
      </c>
      <c r="D638" t="str">
        <f>DEC2HEX(A638,2)&amp;DEC2HEX(B638,2)&amp;DEC2HEX(C638,2)</f>
        <v>E6488D</v>
      </c>
    </row>
    <row r="639" spans="1:4" x14ac:dyDescent="0.45">
      <c r="A639">
        <v>223</v>
      </c>
      <c r="B639">
        <v>73</v>
      </c>
      <c r="C639">
        <v>136</v>
      </c>
      <c r="D639" t="str">
        <f>DEC2HEX(A639,2)&amp;DEC2HEX(B639,2)&amp;DEC2HEX(C639,2)</f>
        <v>DF4988</v>
      </c>
    </row>
    <row r="640" spans="1:4" x14ac:dyDescent="0.45">
      <c r="A640">
        <v>0</v>
      </c>
      <c r="B640">
        <v>180</v>
      </c>
      <c r="C640">
        <v>149</v>
      </c>
      <c r="D640" t="str">
        <f>DEC2HEX(A640,2)&amp;DEC2HEX(B640,2)&amp;DEC2HEX(C640,2)</f>
        <v>00B495</v>
      </c>
    </row>
    <row r="641" spans="1:4" x14ac:dyDescent="0.45">
      <c r="A641">
        <v>0</v>
      </c>
      <c r="B641">
        <v>177</v>
      </c>
      <c r="C641">
        <v>144</v>
      </c>
      <c r="D641" t="str">
        <f>DEC2HEX(A641,2)&amp;DEC2HEX(B641,2)&amp;DEC2HEX(C641,2)</f>
        <v>00B190</v>
      </c>
    </row>
    <row r="642" spans="1:4" x14ac:dyDescent="0.45">
      <c r="A642">
        <v>144</v>
      </c>
      <c r="B642">
        <v>96</v>
      </c>
      <c r="C642">
        <v>34</v>
      </c>
      <c r="D642" t="str">
        <f>DEC2HEX(A642,2)&amp;DEC2HEX(B642,2)&amp;DEC2HEX(C642,2)</f>
        <v>906022</v>
      </c>
    </row>
    <row r="643" spans="1:4" x14ac:dyDescent="0.45">
      <c r="A643">
        <v>140</v>
      </c>
      <c r="B643">
        <v>80</v>
      </c>
      <c r="C643">
        <v>3</v>
      </c>
      <c r="D643" t="str">
        <f>DEC2HEX(A643,2)&amp;DEC2HEX(B643,2)&amp;DEC2HEX(C643,2)</f>
        <v>8C5003</v>
      </c>
    </row>
    <row r="644" spans="1:4" x14ac:dyDescent="0.45">
      <c r="A644">
        <v>139</v>
      </c>
      <c r="B644">
        <v>79</v>
      </c>
      <c r="C644">
        <v>0</v>
      </c>
      <c r="D644" t="str">
        <f>DEC2HEX(A644,2)&amp;DEC2HEX(B644,2)&amp;DEC2HEX(C644,2)</f>
        <v>8B4F00</v>
      </c>
    </row>
    <row r="645" spans="1:4" x14ac:dyDescent="0.45">
      <c r="A645">
        <v>125</v>
      </c>
      <c r="B645">
        <v>72</v>
      </c>
      <c r="C645">
        <v>0</v>
      </c>
      <c r="D645" t="str">
        <f>DEC2HEX(A645,2)&amp;DEC2HEX(B645,2)&amp;DEC2HEX(C645,2)</f>
        <v>7D4800</v>
      </c>
    </row>
    <row r="646" spans="1:4" x14ac:dyDescent="0.45">
      <c r="A646">
        <v>147</v>
      </c>
      <c r="B646">
        <v>105</v>
      </c>
      <c r="C646">
        <v>51</v>
      </c>
      <c r="D646" t="str">
        <f>DEC2HEX(A646,2)&amp;DEC2HEX(B646,2)&amp;DEC2HEX(C646,2)</f>
        <v>936933</v>
      </c>
    </row>
    <row r="647" spans="1:4" x14ac:dyDescent="0.45">
      <c r="A647">
        <v>167</v>
      </c>
      <c r="B647">
        <v>128</v>
      </c>
      <c r="C647">
        <v>78</v>
      </c>
      <c r="D647" t="str">
        <f>DEC2HEX(A647,2)&amp;DEC2HEX(B647,2)&amp;DEC2HEX(C647,2)</f>
        <v>A7804E</v>
      </c>
    </row>
    <row r="648" spans="1:4" x14ac:dyDescent="0.45">
      <c r="A648">
        <v>180</v>
      </c>
      <c r="B648">
        <v>134</v>
      </c>
      <c r="C648">
        <v>75</v>
      </c>
      <c r="D648" t="str">
        <f>DEC2HEX(A648,2)&amp;DEC2HEX(B648,2)&amp;DEC2HEX(C648,2)</f>
        <v>B4864B</v>
      </c>
    </row>
    <row r="649" spans="1:4" x14ac:dyDescent="0.45">
      <c r="A649">
        <v>168</v>
      </c>
      <c r="B649">
        <v>101</v>
      </c>
      <c r="C649">
        <v>16</v>
      </c>
      <c r="D649" t="str">
        <f>DEC2HEX(A649,2)&amp;DEC2HEX(B649,2)&amp;DEC2HEX(C649,2)</f>
        <v>A86510</v>
      </c>
    </row>
    <row r="650" spans="1:4" x14ac:dyDescent="0.45">
      <c r="A650">
        <v>131</v>
      </c>
      <c r="B650">
        <v>74</v>
      </c>
      <c r="C650">
        <v>0</v>
      </c>
      <c r="D650" t="str">
        <f>DEC2HEX(A650,2)&amp;DEC2HEX(B650,2)&amp;DEC2HEX(C650,2)</f>
        <v>834A00</v>
      </c>
    </row>
    <row r="651" spans="1:4" x14ac:dyDescent="0.45">
      <c r="A651">
        <v>138</v>
      </c>
      <c r="B651">
        <v>87</v>
      </c>
      <c r="C651">
        <v>22</v>
      </c>
      <c r="D651" t="str">
        <f>DEC2HEX(A651,2)&amp;DEC2HEX(B651,2)&amp;DEC2HEX(C651,2)</f>
        <v>8A5716</v>
      </c>
    </row>
    <row r="652" spans="1:4" x14ac:dyDescent="0.45">
      <c r="A652">
        <v>194</v>
      </c>
      <c r="B652">
        <v>133</v>
      </c>
      <c r="C652">
        <v>54</v>
      </c>
      <c r="D652" t="str">
        <f>DEC2HEX(A652,2)&amp;DEC2HEX(B652,2)&amp;DEC2HEX(C652,2)</f>
        <v>C28536</v>
      </c>
    </row>
    <row r="653" spans="1:4" x14ac:dyDescent="0.45">
      <c r="A653">
        <v>118</v>
      </c>
      <c r="B653">
        <v>100</v>
      </c>
      <c r="C653">
        <v>78</v>
      </c>
      <c r="D653" t="str">
        <f>DEC2HEX(A653,2)&amp;DEC2HEX(B653,2)&amp;DEC2HEX(C653,2)</f>
        <v>76644E</v>
      </c>
    </row>
    <row r="654" spans="1:4" x14ac:dyDescent="0.45">
      <c r="A654">
        <v>220</v>
      </c>
      <c r="B654">
        <v>159</v>
      </c>
      <c r="C654">
        <v>80</v>
      </c>
      <c r="D654" t="str">
        <f>DEC2HEX(A654,2)&amp;DEC2HEX(B654,2)&amp;DEC2HEX(C654,2)</f>
        <v>DC9F50</v>
      </c>
    </row>
    <row r="655" spans="1:4" x14ac:dyDescent="0.45">
      <c r="A655">
        <v>148</v>
      </c>
      <c r="B655">
        <v>109</v>
      </c>
      <c r="C655">
        <v>60</v>
      </c>
      <c r="D655" t="str">
        <f>DEC2HEX(A655,2)&amp;DEC2HEX(B655,2)&amp;DEC2HEX(C655,2)</f>
        <v>946D3C</v>
      </c>
    </row>
    <row r="656" spans="1:4" x14ac:dyDescent="0.45">
      <c r="A656">
        <v>0</v>
      </c>
      <c r="B656">
        <v>168</v>
      </c>
      <c r="C656">
        <v>105</v>
      </c>
      <c r="D656" t="str">
        <f>DEC2HEX(A656,2)&amp;DEC2HEX(B656,2)&amp;DEC2HEX(C656,2)</f>
        <v>00A869</v>
      </c>
    </row>
    <row r="657" spans="1:4" x14ac:dyDescent="0.45">
      <c r="A657">
        <v>0</v>
      </c>
      <c r="B657">
        <v>161</v>
      </c>
      <c r="C657">
        <v>99</v>
      </c>
      <c r="D657" t="str">
        <f>DEC2HEX(A657,2)&amp;DEC2HEX(B657,2)&amp;DEC2HEX(C657,2)</f>
        <v>00A163</v>
      </c>
    </row>
    <row r="658" spans="1:4" x14ac:dyDescent="0.45">
      <c r="A658">
        <v>202</v>
      </c>
      <c r="B658">
        <v>152</v>
      </c>
      <c r="C658">
        <v>176</v>
      </c>
      <c r="D658" t="str">
        <f>DEC2HEX(A658,2)&amp;DEC2HEX(B658,2)&amp;DEC2HEX(C658,2)</f>
        <v>CA98B0</v>
      </c>
    </row>
    <row r="659" spans="1:4" x14ac:dyDescent="0.45">
      <c r="A659">
        <v>143</v>
      </c>
      <c r="B659">
        <v>108</v>
      </c>
      <c r="C659">
        <v>137</v>
      </c>
      <c r="D659" t="str">
        <f>DEC2HEX(A659,2)&amp;DEC2HEX(B659,2)&amp;DEC2HEX(C659,2)</f>
        <v>8F6C89</v>
      </c>
    </row>
    <row r="660" spans="1:4" x14ac:dyDescent="0.45">
      <c r="A660">
        <v>154</v>
      </c>
      <c r="B660">
        <v>141</v>
      </c>
      <c r="C660">
        <v>178</v>
      </c>
      <c r="D660" t="str">
        <f>DEC2HEX(A660,2)&amp;DEC2HEX(B660,2)&amp;DEC2HEX(C660,2)</f>
        <v>9A8DB2</v>
      </c>
    </row>
    <row r="661" spans="1:4" x14ac:dyDescent="0.45">
      <c r="A661">
        <v>88</v>
      </c>
      <c r="B661">
        <v>94</v>
      </c>
      <c r="C661">
        <v>125</v>
      </c>
      <c r="D661" t="str">
        <f>DEC2HEX(A661,2)&amp;DEC2HEX(B661,2)&amp;DEC2HEX(C661,2)</f>
        <v>585E7D</v>
      </c>
    </row>
    <row r="662" spans="1:4" x14ac:dyDescent="0.45">
      <c r="A662">
        <v>97</v>
      </c>
      <c r="B662">
        <v>110</v>
      </c>
      <c r="C662">
        <v>172</v>
      </c>
      <c r="D662" t="str">
        <f>DEC2HEX(A662,2)&amp;DEC2HEX(B662,2)&amp;DEC2HEX(C662,2)</f>
        <v>616EAC</v>
      </c>
    </row>
    <row r="663" spans="1:4" x14ac:dyDescent="0.45">
      <c r="A663">
        <v>124</v>
      </c>
      <c r="B663">
        <v>92</v>
      </c>
      <c r="C663">
        <v>72</v>
      </c>
      <c r="D663" t="str">
        <f>DEC2HEX(A663,2)&amp;DEC2HEX(B663,2)&amp;DEC2HEX(C663,2)</f>
        <v>7C5C48</v>
      </c>
    </row>
    <row r="664" spans="1:4" x14ac:dyDescent="0.45">
      <c r="A664">
        <v>0</v>
      </c>
      <c r="B664">
        <v>126</v>
      </c>
      <c r="C664">
        <v>83</v>
      </c>
      <c r="D664" t="str">
        <f>DEC2HEX(A664,2)&amp;DEC2HEX(B664,2)&amp;DEC2HEX(C664,2)</f>
        <v>007E53</v>
      </c>
    </row>
    <row r="665" spans="1:4" x14ac:dyDescent="0.45">
      <c r="A665">
        <v>0</v>
      </c>
      <c r="B665">
        <v>118</v>
      </c>
      <c r="C665">
        <v>77</v>
      </c>
      <c r="D665" t="str">
        <f>DEC2HEX(A665,2)&amp;DEC2HEX(B665,2)&amp;DEC2HEX(C665,2)</f>
        <v>00764D</v>
      </c>
    </row>
    <row r="666" spans="1:4" x14ac:dyDescent="0.45">
      <c r="A666">
        <v>217</v>
      </c>
      <c r="B666">
        <v>200</v>
      </c>
      <c r="C666">
        <v>180</v>
      </c>
      <c r="D666" t="str">
        <f>DEC2HEX(A666,2)&amp;DEC2HEX(B666,2)&amp;DEC2HEX(C666,2)</f>
        <v>D9C8B4</v>
      </c>
    </row>
    <row r="667" spans="1:4" x14ac:dyDescent="0.45">
      <c r="A667">
        <v>173</v>
      </c>
      <c r="B667">
        <v>139</v>
      </c>
      <c r="C667">
        <v>96</v>
      </c>
      <c r="D667" t="str">
        <f>DEC2HEX(A667,2)&amp;DEC2HEX(B667,2)&amp;DEC2HEX(C667,2)</f>
        <v>AD8B60</v>
      </c>
    </row>
    <row r="668" spans="1:4" x14ac:dyDescent="0.45">
      <c r="A668">
        <v>0</v>
      </c>
      <c r="B668">
        <v>109</v>
      </c>
      <c r="C668">
        <v>71</v>
      </c>
      <c r="D668" t="str">
        <f>DEC2HEX(A668,2)&amp;DEC2HEX(B668,2)&amp;DEC2HEX(C668,2)</f>
        <v>006D47</v>
      </c>
    </row>
    <row r="669" spans="1:4" x14ac:dyDescent="0.45">
      <c r="A669">
        <v>255</v>
      </c>
      <c r="B669">
        <v>248</v>
      </c>
      <c r="C669">
        <v>169</v>
      </c>
      <c r="D669" t="str">
        <f>DEC2HEX(A669,2)&amp;DEC2HEX(B669,2)&amp;DEC2HEX(C669,2)</f>
        <v>FFF8A9</v>
      </c>
    </row>
    <row r="670" spans="1:4" x14ac:dyDescent="0.45">
      <c r="A670">
        <v>255</v>
      </c>
      <c r="B670">
        <v>231</v>
      </c>
      <c r="C670">
        <v>63</v>
      </c>
      <c r="D670" t="str">
        <f>DEC2HEX(A670,2)&amp;DEC2HEX(B670,2)&amp;DEC2HEX(C670,2)</f>
        <v>FFE73F</v>
      </c>
    </row>
    <row r="671" spans="1:4" x14ac:dyDescent="0.45">
      <c r="A671">
        <v>245</v>
      </c>
      <c r="B671">
        <v>214</v>
      </c>
      <c r="C671">
        <v>3</v>
      </c>
      <c r="D671" t="str">
        <f>DEC2HEX(A671,2)&amp;DEC2HEX(B671,2)&amp;DEC2HEX(C671,2)</f>
        <v>F5D603</v>
      </c>
    </row>
    <row r="672" spans="1:4" x14ac:dyDescent="0.45">
      <c r="A672">
        <v>158</v>
      </c>
      <c r="B672">
        <v>132</v>
      </c>
      <c r="C672">
        <v>2</v>
      </c>
      <c r="D672" t="str">
        <f>DEC2HEX(A672,2)&amp;DEC2HEX(B672,2)&amp;DEC2HEX(C672,2)</f>
        <v>9E8402</v>
      </c>
    </row>
    <row r="673" spans="1:4" x14ac:dyDescent="0.45">
      <c r="A673">
        <v>0</v>
      </c>
      <c r="B673">
        <v>110</v>
      </c>
      <c r="C673">
        <v>100</v>
      </c>
      <c r="D673" t="str">
        <f>DEC2HEX(A673,2)&amp;DEC2HEX(B673,2)&amp;DEC2HEX(C673,2)</f>
        <v>006E64</v>
      </c>
    </row>
    <row r="674" spans="1:4" x14ac:dyDescent="0.45">
      <c r="A674">
        <v>166</v>
      </c>
      <c r="B674">
        <v>81</v>
      </c>
      <c r="C674">
        <v>145</v>
      </c>
      <c r="D674" t="str">
        <f>DEC2HEX(A674,2)&amp;DEC2HEX(B674,2)&amp;DEC2HEX(C674,2)</f>
        <v>A65191</v>
      </c>
    </row>
    <row r="675" spans="1:4" x14ac:dyDescent="0.45">
      <c r="A675">
        <v>153</v>
      </c>
      <c r="B675">
        <v>54</v>
      </c>
      <c r="C675">
        <v>121</v>
      </c>
      <c r="D675" t="str">
        <f>DEC2HEX(A675,2)&amp;DEC2HEX(B675,2)&amp;DEC2HEX(C675,2)</f>
        <v>993679</v>
      </c>
    </row>
    <row r="676" spans="1:4" x14ac:dyDescent="0.45">
      <c r="A676">
        <v>240</v>
      </c>
      <c r="B676">
        <v>166</v>
      </c>
      <c r="C676">
        <v>165</v>
      </c>
      <c r="D676" t="str">
        <f>DEC2HEX(A676,2)&amp;DEC2HEX(B676,2)&amp;DEC2HEX(C676,2)</f>
        <v>F0A6A5</v>
      </c>
    </row>
    <row r="677" spans="1:4" x14ac:dyDescent="0.45">
      <c r="A677">
        <v>239</v>
      </c>
      <c r="B677">
        <v>158</v>
      </c>
      <c r="C677">
        <v>166</v>
      </c>
      <c r="D677" t="str">
        <f>DEC2HEX(A677,2)&amp;DEC2HEX(B677,2)&amp;DEC2HEX(C677,2)</f>
        <v>EF9EA6</v>
      </c>
    </row>
    <row r="678" spans="1:4" x14ac:dyDescent="0.45">
      <c r="A678">
        <v>223</v>
      </c>
      <c r="B678">
        <v>118</v>
      </c>
      <c r="C678">
        <v>159</v>
      </c>
      <c r="D678" t="str">
        <f>DEC2HEX(A678,2)&amp;DEC2HEX(B678,2)&amp;DEC2HEX(C678,2)</f>
        <v>DF769F</v>
      </c>
    </row>
    <row r="679" spans="1:4" x14ac:dyDescent="0.45">
      <c r="A679">
        <v>0</v>
      </c>
      <c r="B679">
        <v>127</v>
      </c>
      <c r="C679">
        <v>112</v>
      </c>
      <c r="D679" t="str">
        <f>DEC2HEX(A679,2)&amp;DEC2HEX(B679,2)&amp;DEC2HEX(C679,2)</f>
        <v>007F70</v>
      </c>
    </row>
    <row r="680" spans="1:4" x14ac:dyDescent="0.45">
      <c r="A680">
        <v>203</v>
      </c>
      <c r="B680">
        <v>57</v>
      </c>
      <c r="C680">
        <v>79</v>
      </c>
      <c r="D680" t="str">
        <f>DEC2HEX(A680,2)&amp;DEC2HEX(B680,2)&amp;DEC2HEX(C680,2)</f>
        <v>CB394F</v>
      </c>
    </row>
    <row r="681" spans="1:4" x14ac:dyDescent="0.45">
      <c r="A681">
        <v>195</v>
      </c>
      <c r="B681">
        <v>84</v>
      </c>
      <c r="C681">
        <v>103</v>
      </c>
      <c r="D681" t="str">
        <f>DEC2HEX(A681,2)&amp;DEC2HEX(B681,2)&amp;DEC2HEX(C681,2)</f>
        <v>C35467</v>
      </c>
    </row>
    <row r="682" spans="1:4" x14ac:dyDescent="0.45">
      <c r="A682">
        <v>0</v>
      </c>
      <c r="B682">
        <v>118</v>
      </c>
      <c r="C682">
        <v>105</v>
      </c>
      <c r="D682" t="str">
        <f>DEC2HEX(A682,2)&amp;DEC2HEX(B682,2)&amp;DEC2HEX(C682,2)</f>
        <v>007669</v>
      </c>
    </row>
    <row r="683" spans="1:4" x14ac:dyDescent="0.45">
      <c r="A683">
        <v>118</v>
      </c>
      <c r="B683">
        <v>113</v>
      </c>
      <c r="C683">
        <v>95</v>
      </c>
      <c r="D683" t="str">
        <f>DEC2HEX(A683,2)&amp;DEC2HEX(B683,2)&amp;DEC2HEX(C683,2)</f>
        <v>76715F</v>
      </c>
    </row>
    <row r="684" spans="1:4" x14ac:dyDescent="0.45">
      <c r="A684">
        <v>155</v>
      </c>
      <c r="B684">
        <v>155</v>
      </c>
      <c r="C684">
        <v>162</v>
      </c>
      <c r="D684" t="str">
        <f>DEC2HEX(A684,2)&amp;DEC2HEX(B684,2)&amp;DEC2HEX(C684,2)</f>
        <v>9B9BA2</v>
      </c>
    </row>
    <row r="685" spans="1:4" x14ac:dyDescent="0.45">
      <c r="A685">
        <v>241</v>
      </c>
      <c r="B685">
        <v>112</v>
      </c>
      <c r="C685">
        <v>77</v>
      </c>
      <c r="D685" t="str">
        <f>DEC2HEX(A685,2)&amp;DEC2HEX(B685,2)&amp;DEC2HEX(C685,2)</f>
        <v>F1704D</v>
      </c>
    </row>
    <row r="686" spans="1:4" x14ac:dyDescent="0.45">
      <c r="A686">
        <v>109</v>
      </c>
      <c r="B686">
        <v>91</v>
      </c>
      <c r="C686">
        <v>141</v>
      </c>
      <c r="D686" t="str">
        <f>DEC2HEX(A686,2)&amp;DEC2HEX(B686,2)&amp;DEC2HEX(C686,2)</f>
        <v>6D5B8D</v>
      </c>
    </row>
    <row r="687" spans="1:4" x14ac:dyDescent="0.45">
      <c r="A687">
        <v>0</v>
      </c>
      <c r="B687">
        <v>133</v>
      </c>
      <c r="C687">
        <v>115</v>
      </c>
      <c r="D687" t="str">
        <f>DEC2HEX(A687,2)&amp;DEC2HEX(B687,2)&amp;DEC2HEX(C687,2)</f>
        <v>008573</v>
      </c>
    </row>
    <row r="688" spans="1:4" x14ac:dyDescent="0.45">
      <c r="A688">
        <v>167</v>
      </c>
      <c r="B688">
        <v>115</v>
      </c>
      <c r="C688">
        <v>48</v>
      </c>
      <c r="D688" t="str">
        <f>DEC2HEX(A688,2)&amp;DEC2HEX(B688,2)&amp;DEC2HEX(C688,2)</f>
        <v>A77330</v>
      </c>
    </row>
    <row r="689" spans="1:4" x14ac:dyDescent="0.45">
      <c r="A689">
        <v>130</v>
      </c>
      <c r="B689">
        <v>74</v>
      </c>
      <c r="C689">
        <v>0</v>
      </c>
      <c r="D689" t="str">
        <f>DEC2HEX(A689,2)&amp;DEC2HEX(B689,2)&amp;DEC2HEX(C689,2)</f>
        <v>824A00</v>
      </c>
    </row>
    <row r="690" spans="1:4" x14ac:dyDescent="0.45">
      <c r="A690">
        <v>157</v>
      </c>
      <c r="B690">
        <v>102</v>
      </c>
      <c r="C690">
        <v>31</v>
      </c>
      <c r="D690" t="str">
        <f>DEC2HEX(A690,2)&amp;DEC2HEX(B690,2)&amp;DEC2HEX(C690,2)</f>
        <v>9D661F</v>
      </c>
    </row>
    <row r="691" spans="1:4" x14ac:dyDescent="0.45">
      <c r="A691">
        <v>126</v>
      </c>
      <c r="B691">
        <v>79</v>
      </c>
      <c r="C691">
        <v>19</v>
      </c>
      <c r="D691" t="str">
        <f>DEC2HEX(A691,2)&amp;DEC2HEX(B691,2)&amp;DEC2HEX(C691,2)</f>
        <v>7E4F13</v>
      </c>
    </row>
    <row r="692" spans="1:4" x14ac:dyDescent="0.45">
      <c r="A692">
        <v>156</v>
      </c>
      <c r="B692">
        <v>122</v>
      </c>
      <c r="C692">
        <v>79</v>
      </c>
      <c r="D692" t="str">
        <f>DEC2HEX(A692,2)&amp;DEC2HEX(B692,2)&amp;DEC2HEX(C692,2)</f>
        <v>9C7A4F</v>
      </c>
    </row>
    <row r="693" spans="1:4" x14ac:dyDescent="0.45">
      <c r="A693">
        <v>134</v>
      </c>
      <c r="B693">
        <v>86</v>
      </c>
      <c r="C693">
        <v>25</v>
      </c>
      <c r="D693" t="str">
        <f>DEC2HEX(A693,2)&amp;DEC2HEX(B693,2)&amp;DEC2HEX(C693,2)</f>
        <v>865619</v>
      </c>
    </row>
    <row r="694" spans="1:4" x14ac:dyDescent="0.45">
      <c r="A694">
        <v>181</v>
      </c>
      <c r="B694">
        <v>103</v>
      </c>
      <c r="C694">
        <v>0</v>
      </c>
      <c r="D694" t="str">
        <f>DEC2HEX(A694,2)&amp;DEC2HEX(B694,2)&amp;DEC2HEX(C694,2)</f>
        <v>B56700</v>
      </c>
    </row>
    <row r="695" spans="1:4" x14ac:dyDescent="0.45">
      <c r="A695">
        <v>125</v>
      </c>
      <c r="B695">
        <v>86</v>
      </c>
      <c r="C695">
        <v>37</v>
      </c>
      <c r="D695" t="str">
        <f>DEC2HEX(A695,2)&amp;DEC2HEX(B695,2)&amp;DEC2HEX(C695,2)</f>
        <v>7D5625</v>
      </c>
    </row>
    <row r="696" spans="1:4" x14ac:dyDescent="0.45">
      <c r="A696">
        <v>0</v>
      </c>
      <c r="B696">
        <v>143</v>
      </c>
      <c r="C696">
        <v>122</v>
      </c>
      <c r="D696" t="str">
        <f>DEC2HEX(A696,2)&amp;DEC2HEX(B696,2)&amp;DEC2HEX(C696,2)</f>
        <v>008F7A</v>
      </c>
    </row>
    <row r="697" spans="1:4" x14ac:dyDescent="0.45">
      <c r="A697">
        <v>0</v>
      </c>
      <c r="B697">
        <v>175</v>
      </c>
      <c r="C697">
        <v>144</v>
      </c>
      <c r="D697" t="str">
        <f>DEC2HEX(A697,2)&amp;DEC2HEX(B697,2)&amp;DEC2HEX(C697,2)</f>
        <v>00AF90</v>
      </c>
    </row>
    <row r="698" spans="1:4" x14ac:dyDescent="0.45">
      <c r="A698">
        <v>0</v>
      </c>
      <c r="B698">
        <v>180</v>
      </c>
      <c r="C698">
        <v>151</v>
      </c>
      <c r="D698" t="str">
        <f>DEC2HEX(A698,2)&amp;DEC2HEX(B698,2)&amp;DEC2HEX(C698,2)</f>
        <v>00B497</v>
      </c>
    </row>
    <row r="699" spans="1:4" x14ac:dyDescent="0.45">
      <c r="A699">
        <v>153</v>
      </c>
      <c r="B699">
        <v>142</v>
      </c>
      <c r="C699">
        <v>179</v>
      </c>
      <c r="D699" t="str">
        <f>DEC2HEX(A699,2)&amp;DEC2HEX(B699,2)&amp;DEC2HEX(C699,2)</f>
        <v>998EB3</v>
      </c>
    </row>
    <row r="700" spans="1:4" x14ac:dyDescent="0.45">
      <c r="A700">
        <v>99</v>
      </c>
      <c r="B700">
        <v>103</v>
      </c>
      <c r="C700">
        <v>123</v>
      </c>
      <c r="D700" t="str">
        <f>DEC2HEX(A700,2)&amp;DEC2HEX(B700,2)&amp;DEC2HEX(C700,2)</f>
        <v>63677B</v>
      </c>
    </row>
    <row r="701" spans="1:4" x14ac:dyDescent="0.45">
      <c r="A701">
        <v>190</v>
      </c>
      <c r="B701">
        <v>106</v>
      </c>
      <c r="C701">
        <v>111</v>
      </c>
      <c r="D701" t="str">
        <f>DEC2HEX(A701,2)&amp;DEC2HEX(B701,2)&amp;DEC2HEX(C701,2)</f>
        <v>BE6A6F</v>
      </c>
    </row>
    <row r="702" spans="1:4" x14ac:dyDescent="0.45">
      <c r="A702">
        <v>237</v>
      </c>
      <c r="B702">
        <v>220</v>
      </c>
      <c r="C702">
        <v>171</v>
      </c>
      <c r="D702" t="str">
        <f>DEC2HEX(A702,2)&amp;DEC2HEX(B702,2)&amp;DEC2HEX(C702,2)</f>
        <v>EDDCAB</v>
      </c>
    </row>
    <row r="703" spans="1:4" x14ac:dyDescent="0.45">
      <c r="A703">
        <v>224</v>
      </c>
      <c r="B703">
        <v>125</v>
      </c>
      <c r="C703">
        <v>151</v>
      </c>
      <c r="D703" t="str">
        <f>DEC2HEX(A703,2)&amp;DEC2HEX(B703,2)&amp;DEC2HEX(C703,2)</f>
        <v>E07D97</v>
      </c>
    </row>
    <row r="704" spans="1:4" x14ac:dyDescent="0.45">
      <c r="A704">
        <v>0</v>
      </c>
      <c r="B704">
        <v>173</v>
      </c>
      <c r="C704">
        <v>109</v>
      </c>
      <c r="D704" t="str">
        <f>DEC2HEX(A704,2)&amp;DEC2HEX(B704,2)&amp;DEC2HEX(C704,2)</f>
        <v>00AD6D</v>
      </c>
    </row>
    <row r="705" spans="1:4" x14ac:dyDescent="0.45">
      <c r="A705">
        <v>0</v>
      </c>
      <c r="B705">
        <v>150</v>
      </c>
      <c r="C705">
        <v>94</v>
      </c>
      <c r="D705" t="str">
        <f>DEC2HEX(A705,2)&amp;DEC2HEX(B705,2)&amp;DEC2HEX(C705,2)</f>
        <v>00965E</v>
      </c>
    </row>
    <row r="706" spans="1:4" x14ac:dyDescent="0.45">
      <c r="A706">
        <v>192</v>
      </c>
      <c r="B706">
        <v>165</v>
      </c>
      <c r="C706">
        <v>132</v>
      </c>
      <c r="D706" t="str">
        <f>DEC2HEX(A706,2)&amp;DEC2HEX(B706,2)&amp;DEC2HEX(C706,2)</f>
        <v>C0A584</v>
      </c>
    </row>
    <row r="707" spans="1:4" x14ac:dyDescent="0.45">
      <c r="A707">
        <v>174</v>
      </c>
      <c r="B707">
        <v>140</v>
      </c>
      <c r="C707">
        <v>97</v>
      </c>
      <c r="D707" t="str">
        <f>DEC2HEX(A707,2)&amp;DEC2HEX(B707,2)&amp;DEC2HEX(C707,2)</f>
        <v>AE8C61</v>
      </c>
    </row>
    <row r="708" spans="1:4" x14ac:dyDescent="0.45">
      <c r="A708">
        <v>0</v>
      </c>
      <c r="B708">
        <v>142</v>
      </c>
      <c r="C708">
        <v>91</v>
      </c>
      <c r="D708" t="str">
        <f>DEC2HEX(A708,2)&amp;DEC2HEX(B708,2)&amp;DEC2HEX(C708,2)</f>
        <v>008E5B</v>
      </c>
    </row>
    <row r="709" spans="1:4" x14ac:dyDescent="0.45">
      <c r="A709">
        <v>0</v>
      </c>
      <c r="B709">
        <v>134</v>
      </c>
      <c r="C709">
        <v>87</v>
      </c>
      <c r="D709" t="str">
        <f>DEC2HEX(A709,2)&amp;DEC2HEX(B709,2)&amp;DEC2HEX(C709,2)</f>
        <v>008657</v>
      </c>
    </row>
    <row r="710" spans="1:4" x14ac:dyDescent="0.45">
      <c r="A710">
        <v>255</v>
      </c>
      <c r="B710">
        <v>253</v>
      </c>
      <c r="C710">
        <v>209</v>
      </c>
      <c r="D710" t="str">
        <f>DEC2HEX(A710,2)&amp;DEC2HEX(B710,2)&amp;DEC2HEX(C710,2)</f>
        <v>FFFDD1</v>
      </c>
    </row>
    <row r="711" spans="1:4" x14ac:dyDescent="0.45">
      <c r="A711">
        <v>255</v>
      </c>
      <c r="B711">
        <v>240</v>
      </c>
      <c r="C711">
        <v>129</v>
      </c>
      <c r="D711" t="str">
        <f>DEC2HEX(A711,2)&amp;DEC2HEX(B711,2)&amp;DEC2HEX(C711,2)</f>
        <v>FFF081</v>
      </c>
    </row>
    <row r="712" spans="1:4" x14ac:dyDescent="0.45">
      <c r="A712">
        <v>254</v>
      </c>
      <c r="B712">
        <v>225</v>
      </c>
      <c r="C712">
        <v>1</v>
      </c>
      <c r="D712" t="str">
        <f>DEC2HEX(A712,2)&amp;DEC2HEX(B712,2)&amp;DEC2HEX(C712,2)</f>
        <v>FEE101</v>
      </c>
    </row>
    <row r="713" spans="1:4" x14ac:dyDescent="0.45">
      <c r="A713">
        <v>201</v>
      </c>
      <c r="B713">
        <v>171</v>
      </c>
      <c r="C713">
        <v>16</v>
      </c>
      <c r="D713" t="str">
        <f>DEC2HEX(A713,2)&amp;DEC2HEX(B713,2)&amp;DEC2HEX(C713,2)</f>
        <v>C9AB10</v>
      </c>
    </row>
    <row r="714" spans="1:4" x14ac:dyDescent="0.45">
      <c r="A714">
        <v>121</v>
      </c>
      <c r="B714">
        <v>99</v>
      </c>
      <c r="C714">
        <v>0</v>
      </c>
      <c r="D714" t="str">
        <f>DEC2HEX(A714,2)&amp;DEC2HEX(B714,2)&amp;DEC2HEX(C714,2)</f>
        <v>796300</v>
      </c>
    </row>
    <row r="715" spans="1:4" x14ac:dyDescent="0.45">
      <c r="A715">
        <v>197</v>
      </c>
      <c r="B715">
        <v>80</v>
      </c>
      <c r="C715">
        <v>88</v>
      </c>
      <c r="D715" t="str">
        <f>DEC2HEX(A715,2)&amp;DEC2HEX(B715,2)&amp;DEC2HEX(C715,2)</f>
        <v>C55058</v>
      </c>
    </row>
    <row r="716" spans="1:4" x14ac:dyDescent="0.45">
      <c r="A716">
        <v>0</v>
      </c>
      <c r="B716">
        <v>86</v>
      </c>
      <c r="C716">
        <v>57</v>
      </c>
      <c r="D716" t="str">
        <f>DEC2HEX(A716,2)&amp;DEC2HEX(B716,2)&amp;DEC2HEX(C716,2)</f>
        <v>005639</v>
      </c>
    </row>
    <row r="717" spans="1:4" x14ac:dyDescent="0.45">
      <c r="A717">
        <v>228</v>
      </c>
      <c r="B717">
        <v>76</v>
      </c>
      <c r="C717">
        <v>140</v>
      </c>
      <c r="D717" t="str">
        <f>DEC2HEX(A717,2)&amp;DEC2HEX(B717,2)&amp;DEC2HEX(C717,2)</f>
        <v>E44C8C</v>
      </c>
    </row>
    <row r="718" spans="1:4" x14ac:dyDescent="0.45">
      <c r="A718">
        <v>217</v>
      </c>
      <c r="B718">
        <v>34</v>
      </c>
      <c r="C718">
        <v>91</v>
      </c>
      <c r="D718" t="str">
        <f>DEC2HEX(A718,2)&amp;DEC2HEX(B718,2)&amp;DEC2HEX(C718,2)</f>
        <v>D9225B</v>
      </c>
    </row>
    <row r="719" spans="1:4" x14ac:dyDescent="0.45">
      <c r="A719">
        <v>217</v>
      </c>
      <c r="B719">
        <v>156</v>
      </c>
      <c r="C719">
        <v>71</v>
      </c>
      <c r="D719" t="str">
        <f>DEC2HEX(A719,2)&amp;DEC2HEX(B719,2)&amp;DEC2HEX(C719,2)</f>
        <v>D99C47</v>
      </c>
    </row>
    <row r="720" spans="1:4" x14ac:dyDescent="0.45">
      <c r="A720">
        <v>105</v>
      </c>
      <c r="B720">
        <v>74</v>
      </c>
      <c r="C720">
        <v>137</v>
      </c>
      <c r="D720" t="str">
        <f>DEC2HEX(A720,2)&amp;DEC2HEX(B720,2)&amp;DEC2HEX(C720,2)</f>
        <v>694A89</v>
      </c>
    </row>
    <row r="721" spans="1:4" x14ac:dyDescent="0.45">
      <c r="A721">
        <v>219</v>
      </c>
      <c r="B721">
        <v>200</v>
      </c>
      <c r="C721">
        <v>197</v>
      </c>
      <c r="D721" t="str">
        <f>DEC2HEX(A721,2)&amp;DEC2HEX(B721,2)&amp;DEC2HEX(C721,2)</f>
        <v>DBC8C5</v>
      </c>
    </row>
    <row r="722" spans="1:4" x14ac:dyDescent="0.45">
      <c r="A722">
        <v>22</v>
      </c>
      <c r="B722">
        <v>171</v>
      </c>
      <c r="C722">
        <v>203</v>
      </c>
      <c r="D722" t="str">
        <f>DEC2HEX(A722,2)&amp;DEC2HEX(B722,2)&amp;DEC2HEX(C722,2)</f>
        <v>16ABCB</v>
      </c>
    </row>
    <row r="723" spans="1:4" x14ac:dyDescent="0.45">
      <c r="A723">
        <v>60</v>
      </c>
      <c r="B723">
        <v>157</v>
      </c>
      <c r="C723">
        <v>212</v>
      </c>
      <c r="D723" t="str">
        <f>DEC2HEX(A723,2)&amp;DEC2HEX(B723,2)&amp;DEC2HEX(C723,2)</f>
        <v>3C9DD4</v>
      </c>
    </row>
    <row r="724" spans="1:4" x14ac:dyDescent="0.45">
      <c r="A724">
        <v>111</v>
      </c>
      <c r="B724">
        <v>85</v>
      </c>
      <c r="C724">
        <v>178</v>
      </c>
      <c r="D724" t="str">
        <f>DEC2HEX(A724,2)&amp;DEC2HEX(B724,2)&amp;DEC2HEX(C724,2)</f>
        <v>6F55B2</v>
      </c>
    </row>
    <row r="725" spans="1:4" x14ac:dyDescent="0.45">
      <c r="A725">
        <v>212</v>
      </c>
      <c r="B725">
        <v>69</v>
      </c>
      <c r="C725">
        <v>138</v>
      </c>
      <c r="D725" t="str">
        <f>DEC2HEX(A725,2)&amp;DEC2HEX(B725,2)&amp;DEC2HEX(C725,2)</f>
        <v>D4458A</v>
      </c>
    </row>
    <row r="726" spans="1:4" x14ac:dyDescent="0.45">
      <c r="A726">
        <v>0</v>
      </c>
      <c r="B726">
        <v>135</v>
      </c>
      <c r="C726">
        <v>119</v>
      </c>
      <c r="D726" t="str">
        <f>DEC2HEX(A726,2)&amp;DEC2HEX(B726,2)&amp;DEC2HEX(C726,2)</f>
        <v>008777</v>
      </c>
    </row>
    <row r="727" spans="1:4" x14ac:dyDescent="0.45">
      <c r="A727">
        <v>0</v>
      </c>
      <c r="B727">
        <v>152</v>
      </c>
      <c r="C727">
        <v>131</v>
      </c>
      <c r="D727" t="str">
        <f>DEC2HEX(A727,2)&amp;DEC2HEX(B727,2)&amp;DEC2HEX(C727,2)</f>
        <v>009883</v>
      </c>
    </row>
    <row r="728" spans="1:4" x14ac:dyDescent="0.45">
      <c r="A728">
        <v>164</v>
      </c>
      <c r="B728">
        <v>108</v>
      </c>
      <c r="C728">
        <v>37</v>
      </c>
      <c r="D728" t="str">
        <f>DEC2HEX(A728,2)&amp;DEC2HEX(B728,2)&amp;DEC2HEX(C728,2)</f>
        <v>A46C25</v>
      </c>
    </row>
    <row r="729" spans="1:4" x14ac:dyDescent="0.45">
      <c r="A729">
        <v>106</v>
      </c>
      <c r="B729">
        <v>67</v>
      </c>
      <c r="C729">
        <v>18</v>
      </c>
      <c r="D729" t="str">
        <f>DEC2HEX(A729,2)&amp;DEC2HEX(B729,2)&amp;DEC2HEX(C729,2)</f>
        <v>6A4312</v>
      </c>
    </row>
    <row r="730" spans="1:4" x14ac:dyDescent="0.45">
      <c r="A730">
        <v>190</v>
      </c>
      <c r="B730">
        <v>149</v>
      </c>
      <c r="C730">
        <v>97</v>
      </c>
      <c r="D730" t="str">
        <f>DEC2HEX(A730,2)&amp;DEC2HEX(B730,2)&amp;DEC2HEX(C730,2)</f>
        <v>BE9561</v>
      </c>
    </row>
    <row r="731" spans="1:4" x14ac:dyDescent="0.45">
      <c r="A731">
        <v>199</v>
      </c>
      <c r="B731">
        <v>137</v>
      </c>
      <c r="C731">
        <v>57</v>
      </c>
      <c r="D731" t="str">
        <f>DEC2HEX(A731,2)&amp;DEC2HEX(B731,2)&amp;DEC2HEX(C731,2)</f>
        <v>C78939</v>
      </c>
    </row>
    <row r="732" spans="1:4" x14ac:dyDescent="0.45">
      <c r="A732">
        <v>0</v>
      </c>
      <c r="B732">
        <v>143</v>
      </c>
      <c r="C732">
        <v>123</v>
      </c>
      <c r="D732" t="str">
        <f>DEC2HEX(A732,2)&amp;DEC2HEX(B732,2)&amp;DEC2HEX(C732,2)</f>
        <v>008F7B</v>
      </c>
    </row>
    <row r="733" spans="1:4" x14ac:dyDescent="0.45">
      <c r="A733">
        <v>0</v>
      </c>
      <c r="B733">
        <v>151</v>
      </c>
      <c r="C733">
        <v>129</v>
      </c>
      <c r="D733" t="str">
        <f>DEC2HEX(A733,2)&amp;DEC2HEX(B733,2)&amp;DEC2HEX(C733,2)</f>
        <v>009781</v>
      </c>
    </row>
    <row r="734" spans="1:4" x14ac:dyDescent="0.45">
      <c r="A734">
        <v>212</v>
      </c>
      <c r="B734">
        <v>155</v>
      </c>
      <c r="C734">
        <v>177</v>
      </c>
      <c r="D734" t="str">
        <f>DEC2HEX(A734,2)&amp;DEC2HEX(B734,2)&amp;DEC2HEX(C734,2)</f>
        <v>D49BB1</v>
      </c>
    </row>
    <row r="735" spans="1:4" x14ac:dyDescent="0.45">
      <c r="A735">
        <v>156</v>
      </c>
      <c r="B735">
        <v>115</v>
      </c>
      <c r="C735">
        <v>132</v>
      </c>
      <c r="D735" t="str">
        <f>DEC2HEX(A735,2)&amp;DEC2HEX(B735,2)&amp;DEC2HEX(C735,2)</f>
        <v>9C7384</v>
      </c>
    </row>
    <row r="736" spans="1:4" x14ac:dyDescent="0.45">
      <c r="A736">
        <v>210</v>
      </c>
      <c r="B736">
        <v>186</v>
      </c>
      <c r="C736">
        <v>219</v>
      </c>
      <c r="D736" t="str">
        <f>DEC2HEX(A736,2)&amp;DEC2HEX(B736,2)&amp;DEC2HEX(C736,2)</f>
        <v>D2BADB</v>
      </c>
    </row>
    <row r="737" spans="1:4" x14ac:dyDescent="0.45">
      <c r="A737">
        <v>244</v>
      </c>
      <c r="B737">
        <v>225</v>
      </c>
      <c r="C737">
        <v>187</v>
      </c>
      <c r="D737" t="str">
        <f>DEC2HEX(A737,2)&amp;DEC2HEX(B737,2)&amp;DEC2HEX(C737,2)</f>
        <v>F4E1BB</v>
      </c>
    </row>
    <row r="738" spans="1:4" x14ac:dyDescent="0.45">
      <c r="A738">
        <v>255</v>
      </c>
      <c r="B738">
        <v>253</v>
      </c>
      <c r="C738">
        <v>221</v>
      </c>
      <c r="D738" t="str">
        <f>DEC2HEX(A738,2)&amp;DEC2HEX(B738,2)&amp;DEC2HEX(C738,2)</f>
        <v>FFFDDD</v>
      </c>
    </row>
    <row r="739" spans="1:4" x14ac:dyDescent="0.45">
      <c r="A739">
        <v>255</v>
      </c>
      <c r="B739">
        <v>248</v>
      </c>
      <c r="C739">
        <v>181</v>
      </c>
      <c r="D739" t="str">
        <f>DEC2HEX(A739,2)&amp;DEC2HEX(B739,2)&amp;DEC2HEX(C739,2)</f>
        <v>FFF8B5</v>
      </c>
    </row>
    <row r="740" spans="1:4" x14ac:dyDescent="0.45">
      <c r="A740">
        <v>255</v>
      </c>
      <c r="B740">
        <v>231</v>
      </c>
      <c r="C740">
        <v>82</v>
      </c>
      <c r="D740" t="str">
        <f>DEC2HEX(A740,2)&amp;DEC2HEX(B740,2)&amp;DEC2HEX(C740,2)</f>
        <v>FFE752</v>
      </c>
    </row>
    <row r="741" spans="1:4" x14ac:dyDescent="0.45">
      <c r="A741">
        <v>217</v>
      </c>
      <c r="B741">
        <v>183</v>
      </c>
      <c r="C741">
        <v>21</v>
      </c>
      <c r="D741" t="str">
        <f>DEC2HEX(A741,2)&amp;DEC2HEX(B741,2)&amp;DEC2HEX(C741,2)</f>
        <v>D9B715</v>
      </c>
    </row>
    <row r="742" spans="1:4" x14ac:dyDescent="0.45">
      <c r="A742">
        <v>172</v>
      </c>
      <c r="B742">
        <v>143</v>
      </c>
      <c r="C742">
        <v>7</v>
      </c>
      <c r="D742" t="str">
        <f>DEC2HEX(A742,2)&amp;DEC2HEX(B742,2)&amp;DEC2HEX(C742,2)</f>
        <v>AC8F07</v>
      </c>
    </row>
    <row r="743" spans="1:4" x14ac:dyDescent="0.45">
      <c r="A743">
        <v>217</v>
      </c>
      <c r="B743">
        <v>94</v>
      </c>
      <c r="C743">
        <v>80</v>
      </c>
      <c r="D743" t="str">
        <f>DEC2HEX(A743,2)&amp;DEC2HEX(B743,2)&amp;DEC2HEX(C743,2)</f>
        <v>D95E50</v>
      </c>
    </row>
    <row r="744" spans="1:4" x14ac:dyDescent="0.45">
      <c r="A744">
        <v>244</v>
      </c>
      <c r="B744">
        <v>150</v>
      </c>
      <c r="C744">
        <v>73</v>
      </c>
      <c r="D744" t="str">
        <f>DEC2HEX(A744,2)&amp;DEC2HEX(B744,2)&amp;DEC2HEX(C744,2)</f>
        <v>F49649</v>
      </c>
    </row>
    <row r="745" spans="1:4" x14ac:dyDescent="0.45">
      <c r="A745">
        <v>44</v>
      </c>
      <c r="B745">
        <v>143</v>
      </c>
      <c r="C745">
        <v>147</v>
      </c>
      <c r="D745" t="str">
        <f>DEC2HEX(A745,2)&amp;DEC2HEX(B745,2)&amp;DEC2HEX(C745,2)</f>
        <v>2C8F93</v>
      </c>
    </row>
    <row r="746" spans="1:4" x14ac:dyDescent="0.45">
      <c r="A746">
        <v>0</v>
      </c>
      <c r="B746">
        <v>170</v>
      </c>
      <c r="C746">
        <v>142</v>
      </c>
      <c r="D746" t="str">
        <f>DEC2HEX(A746,2)&amp;DEC2HEX(B746,2)&amp;DEC2HEX(C746,2)</f>
        <v>00AA8E</v>
      </c>
    </row>
    <row r="747" spans="1:4" x14ac:dyDescent="0.45">
      <c r="A747">
        <v>135</v>
      </c>
      <c r="B747">
        <v>114</v>
      </c>
      <c r="C747">
        <v>72</v>
      </c>
      <c r="D747" t="str">
        <f>DEC2HEX(A747,2)&amp;DEC2HEX(B747,2)&amp;DEC2HEX(C747,2)</f>
        <v>877248</v>
      </c>
    </row>
    <row r="748" spans="1:4" x14ac:dyDescent="0.45">
      <c r="A748">
        <v>207</v>
      </c>
      <c r="B748">
        <v>20</v>
      </c>
      <c r="C748">
        <v>135</v>
      </c>
      <c r="D748" t="str">
        <f>DEC2HEX(A748,2)&amp;DEC2HEX(B748,2)&amp;DEC2HEX(C748,2)</f>
        <v>CF1487</v>
      </c>
    </row>
    <row r="749" spans="1:4" x14ac:dyDescent="0.45">
      <c r="A749">
        <v>247</v>
      </c>
      <c r="B749">
        <v>195</v>
      </c>
      <c r="C749">
        <v>194</v>
      </c>
      <c r="D749" t="str">
        <f>DEC2HEX(A749,2)&amp;DEC2HEX(B749,2)&amp;DEC2HEX(C749,2)</f>
        <v>F7C3C2</v>
      </c>
    </row>
    <row r="750" spans="1:4" x14ac:dyDescent="0.45">
      <c r="A750">
        <v>229</v>
      </c>
      <c r="B750">
        <v>59</v>
      </c>
      <c r="C750">
        <v>77</v>
      </c>
      <c r="D750" t="str">
        <f>DEC2HEX(A750,2)&amp;DEC2HEX(B750,2)&amp;DEC2HEX(C750,2)</f>
        <v>E53B4D</v>
      </c>
    </row>
    <row r="751" spans="1:4" x14ac:dyDescent="0.45">
      <c r="A751">
        <v>238</v>
      </c>
      <c r="B751">
        <v>148</v>
      </c>
      <c r="C751">
        <v>153</v>
      </c>
      <c r="D751" t="str">
        <f>DEC2HEX(A751,2)&amp;DEC2HEX(B751,2)&amp;DEC2HEX(C751,2)</f>
        <v>EE9499</v>
      </c>
    </row>
    <row r="752" spans="1:4" x14ac:dyDescent="0.45">
      <c r="A752">
        <v>82</v>
      </c>
      <c r="B752">
        <v>90</v>
      </c>
      <c r="C752">
        <v>94</v>
      </c>
      <c r="D752" t="str">
        <f>DEC2HEX(A752,2)&amp;DEC2HEX(B752,2)&amp;DEC2HEX(C752,2)</f>
        <v>525A5E</v>
      </c>
    </row>
    <row r="753" spans="1:4" x14ac:dyDescent="0.45">
      <c r="A753">
        <v>166</v>
      </c>
      <c r="B753">
        <v>192</v>
      </c>
      <c r="C753">
        <v>196</v>
      </c>
      <c r="D753" t="str">
        <f>DEC2HEX(A753,2)&amp;DEC2HEX(B753,2)&amp;DEC2HEX(C753,2)</f>
        <v>A6C0C4</v>
      </c>
    </row>
    <row r="754" spans="1:4" x14ac:dyDescent="0.45">
      <c r="A754">
        <v>215</v>
      </c>
      <c r="B754">
        <v>205</v>
      </c>
      <c r="C754">
        <v>183</v>
      </c>
      <c r="D754" t="str">
        <f>DEC2HEX(A754,2)&amp;DEC2HEX(B754,2)&amp;DEC2HEX(C754,2)</f>
        <v>D7CDB7</v>
      </c>
    </row>
    <row r="755" spans="1:4" x14ac:dyDescent="0.45">
      <c r="A755">
        <v>99</v>
      </c>
      <c r="B755">
        <v>158</v>
      </c>
      <c r="C755">
        <v>158</v>
      </c>
      <c r="D755" t="str">
        <f>DEC2HEX(A755,2)&amp;DEC2HEX(B755,2)&amp;DEC2HEX(C755,2)</f>
        <v>639E9E</v>
      </c>
    </row>
    <row r="756" spans="1:4" x14ac:dyDescent="0.45">
      <c r="A756">
        <v>0</v>
      </c>
      <c r="B756">
        <v>168</v>
      </c>
      <c r="C756">
        <v>102</v>
      </c>
      <c r="D756" t="str">
        <f>DEC2HEX(A756,2)&amp;DEC2HEX(B756,2)&amp;DEC2HEX(C756,2)</f>
        <v>00A866</v>
      </c>
    </row>
    <row r="757" spans="1:4" x14ac:dyDescent="0.45">
      <c r="A757">
        <v>187</v>
      </c>
      <c r="B757">
        <v>162</v>
      </c>
      <c r="C757">
        <v>147</v>
      </c>
      <c r="D757" t="str">
        <f>DEC2HEX(A757,2)&amp;DEC2HEX(B757,2)&amp;DEC2HEX(C757,2)</f>
        <v>BBA293</v>
      </c>
    </row>
    <row r="758" spans="1:4" x14ac:dyDescent="0.45">
      <c r="A758">
        <v>168</v>
      </c>
      <c r="B758">
        <v>146</v>
      </c>
      <c r="C758">
        <v>129</v>
      </c>
      <c r="D758" t="str">
        <f>DEC2HEX(A758,2)&amp;DEC2HEX(B758,2)&amp;DEC2HEX(C758,2)</f>
        <v>A89281</v>
      </c>
    </row>
    <row r="759" spans="1:4" x14ac:dyDescent="0.45">
      <c r="A759">
        <v>79</v>
      </c>
      <c r="B759">
        <v>72</v>
      </c>
      <c r="C759">
        <v>70</v>
      </c>
      <c r="D759" t="str">
        <f>DEC2HEX(A759,2)&amp;DEC2HEX(B759,2)&amp;DEC2HEX(C759,2)</f>
        <v>4F4846</v>
      </c>
    </row>
    <row r="760" spans="1:4" x14ac:dyDescent="0.45">
      <c r="A760">
        <v>239</v>
      </c>
      <c r="B760">
        <v>220</v>
      </c>
      <c r="C760">
        <v>186</v>
      </c>
      <c r="D760" t="str">
        <f>DEC2HEX(A760,2)&amp;DEC2HEX(B760,2)&amp;DEC2HEX(C760,2)</f>
        <v>EFDCBA</v>
      </c>
    </row>
    <row r="761" spans="1:4" x14ac:dyDescent="0.45">
      <c r="A761">
        <v>230</v>
      </c>
      <c r="B761">
        <v>226</v>
      </c>
      <c r="C761">
        <v>191</v>
      </c>
      <c r="D761" t="str">
        <f>DEC2HEX(A761,2)&amp;DEC2HEX(B761,2)&amp;DEC2HEX(C761,2)</f>
        <v>E6E2BF</v>
      </c>
    </row>
    <row r="762" spans="1:4" x14ac:dyDescent="0.45">
      <c r="A762">
        <v>212</v>
      </c>
      <c r="B762">
        <v>202</v>
      </c>
      <c r="C762">
        <v>198</v>
      </c>
      <c r="D762" t="str">
        <f>DEC2HEX(A762,2)&amp;DEC2HEX(B762,2)&amp;DEC2HEX(C762,2)</f>
        <v>D4CAC6</v>
      </c>
    </row>
    <row r="763" spans="1:4" x14ac:dyDescent="0.45">
      <c r="A763">
        <v>209</v>
      </c>
      <c r="B763">
        <v>201</v>
      </c>
      <c r="C763">
        <v>71</v>
      </c>
      <c r="D763" t="str">
        <f>DEC2HEX(A763,2)&amp;DEC2HEX(B763,2)&amp;DEC2HEX(C763,2)</f>
        <v>D1C947</v>
      </c>
    </row>
    <row r="764" spans="1:4" x14ac:dyDescent="0.45">
      <c r="A764">
        <v>0</v>
      </c>
      <c r="B764">
        <v>160</v>
      </c>
      <c r="C764">
        <v>97</v>
      </c>
      <c r="D764" t="str">
        <f>DEC2HEX(A764,2)&amp;DEC2HEX(B764,2)&amp;DEC2HEX(C764,2)</f>
        <v>00A061</v>
      </c>
    </row>
    <row r="765" spans="1:4" x14ac:dyDescent="0.45">
      <c r="A765">
        <v>107</v>
      </c>
      <c r="B765">
        <v>85</v>
      </c>
      <c r="C765">
        <v>174</v>
      </c>
      <c r="D765" t="str">
        <f>DEC2HEX(A765,2)&amp;DEC2HEX(B765,2)&amp;DEC2HEX(C765,2)</f>
        <v>6B55AE</v>
      </c>
    </row>
    <row r="766" spans="1:4" x14ac:dyDescent="0.45">
      <c r="A766">
        <v>218</v>
      </c>
      <c r="B766">
        <v>75</v>
      </c>
      <c r="C766">
        <v>146</v>
      </c>
      <c r="D766" t="str">
        <f>DEC2HEX(A766,2)&amp;DEC2HEX(B766,2)&amp;DEC2HEX(C766,2)</f>
        <v>DA4B92</v>
      </c>
    </row>
    <row r="767" spans="1:4" x14ac:dyDescent="0.45">
      <c r="A767">
        <v>0</v>
      </c>
      <c r="B767">
        <v>151</v>
      </c>
      <c r="C767">
        <v>93</v>
      </c>
      <c r="D767" t="str">
        <f>DEC2HEX(A767,2)&amp;DEC2HEX(B767,2)&amp;DEC2HEX(C767,2)</f>
        <v>00975D</v>
      </c>
    </row>
    <row r="768" spans="1:4" x14ac:dyDescent="0.45">
      <c r="A768">
        <v>0</v>
      </c>
      <c r="B768">
        <v>102</v>
      </c>
      <c r="C768">
        <v>66</v>
      </c>
      <c r="D768" t="str">
        <f>DEC2HEX(A768,2)&amp;DEC2HEX(B768,2)&amp;DEC2HEX(C768,2)</f>
        <v>006642</v>
      </c>
    </row>
    <row r="769" spans="1:4" x14ac:dyDescent="0.45">
      <c r="A769">
        <v>253</v>
      </c>
      <c r="B769">
        <v>228</v>
      </c>
      <c r="C769">
        <v>107</v>
      </c>
      <c r="D769" t="str">
        <f>DEC2HEX(A769,2)&amp;DEC2HEX(B769,2)&amp;DEC2HEX(C769,2)</f>
        <v>FDE46B</v>
      </c>
    </row>
    <row r="770" spans="1:4" x14ac:dyDescent="0.45">
      <c r="A770">
        <v>0</v>
      </c>
      <c r="B770">
        <v>94</v>
      </c>
      <c r="C770">
        <v>61</v>
      </c>
      <c r="D770" t="str">
        <f>DEC2HEX(A770,2)&amp;DEC2HEX(B770,2)&amp;DEC2HEX(C770,2)</f>
        <v>005E3D</v>
      </c>
    </row>
    <row r="771" spans="1:4" x14ac:dyDescent="0.45">
      <c r="A771">
        <v>0</v>
      </c>
      <c r="B771">
        <v>102</v>
      </c>
      <c r="C771">
        <v>95</v>
      </c>
      <c r="D771" t="str">
        <f>DEC2HEX(A771,2)&amp;DEC2HEX(B771,2)&amp;DEC2HEX(C771,2)</f>
        <v>00665F</v>
      </c>
    </row>
    <row r="772" spans="1:4" x14ac:dyDescent="0.45">
      <c r="A772">
        <v>217</v>
      </c>
      <c r="B772">
        <v>190</v>
      </c>
      <c r="C772">
        <v>156</v>
      </c>
      <c r="D772" t="str">
        <f>DEC2HEX(A772,2)&amp;DEC2HEX(B772,2)&amp;DEC2HEX(C772,2)</f>
        <v>D9BE9C</v>
      </c>
    </row>
    <row r="773" spans="1:4" x14ac:dyDescent="0.45">
      <c r="A773">
        <v>132</v>
      </c>
      <c r="B773">
        <v>81</v>
      </c>
      <c r="C773">
        <v>15</v>
      </c>
      <c r="D773" t="str">
        <f>DEC2HEX(A773,2)&amp;DEC2HEX(B773,2)&amp;DEC2HEX(C773,2)</f>
        <v>84510F</v>
      </c>
    </row>
    <row r="774" spans="1:4" x14ac:dyDescent="0.45">
      <c r="A774">
        <v>132</v>
      </c>
      <c r="B774">
        <v>75</v>
      </c>
      <c r="C774">
        <v>0</v>
      </c>
      <c r="D774" t="str">
        <f>DEC2HEX(A774,2)&amp;DEC2HEX(B774,2)&amp;DEC2HEX(C774,2)</f>
        <v>844B00</v>
      </c>
    </row>
    <row r="775" spans="1:4" x14ac:dyDescent="0.45">
      <c r="A775">
        <v>175</v>
      </c>
      <c r="B775">
        <v>119</v>
      </c>
      <c r="C775">
        <v>48</v>
      </c>
      <c r="D775" t="str">
        <f>DEC2HEX(A775,2)&amp;DEC2HEX(B775,2)&amp;DEC2HEX(C775,2)</f>
        <v>AF7730</v>
      </c>
    </row>
    <row r="776" spans="1:4" x14ac:dyDescent="0.45">
      <c r="A776">
        <v>159</v>
      </c>
      <c r="B776">
        <v>93</v>
      </c>
      <c r="C776">
        <v>8</v>
      </c>
      <c r="D776" t="str">
        <f>DEC2HEX(A776,2)&amp;DEC2HEX(B776,2)&amp;DEC2HEX(C776,2)</f>
        <v>9F5D08</v>
      </c>
    </row>
    <row r="777" spans="1:4" x14ac:dyDescent="0.45">
      <c r="A777">
        <v>187</v>
      </c>
      <c r="B777">
        <v>146</v>
      </c>
      <c r="C777">
        <v>94</v>
      </c>
      <c r="D777" t="str">
        <f>DEC2HEX(A777,2)&amp;DEC2HEX(B777,2)&amp;DEC2HEX(C777,2)</f>
        <v>BB925E</v>
      </c>
    </row>
    <row r="778" spans="1:4" x14ac:dyDescent="0.45">
      <c r="A778">
        <v>218</v>
      </c>
      <c r="B778">
        <v>135</v>
      </c>
      <c r="C778">
        <v>29</v>
      </c>
      <c r="D778" t="str">
        <f>DEC2HEX(A778,2)&amp;DEC2HEX(B778,2)&amp;DEC2HEX(C778,2)</f>
        <v>DA871D</v>
      </c>
    </row>
    <row r="779" spans="1:4" x14ac:dyDescent="0.45">
      <c r="A779">
        <v>119</v>
      </c>
      <c r="B779">
        <v>96</v>
      </c>
      <c r="C779">
        <v>68</v>
      </c>
      <c r="D779" t="str">
        <f>DEC2HEX(A779,2)&amp;DEC2HEX(B779,2)&amp;DEC2HEX(C779,2)</f>
        <v>776044</v>
      </c>
    </row>
    <row r="780" spans="1:4" x14ac:dyDescent="0.45">
      <c r="A780">
        <v>127</v>
      </c>
      <c r="B780">
        <v>96</v>
      </c>
      <c r="C780">
        <v>56</v>
      </c>
      <c r="D780" t="str">
        <f>DEC2HEX(A780,2)&amp;DEC2HEX(B780,2)&amp;DEC2HEX(C780,2)</f>
        <v>7F6038</v>
      </c>
    </row>
    <row r="781" spans="1:4" x14ac:dyDescent="0.45">
      <c r="A781">
        <v>185</v>
      </c>
      <c r="B781">
        <v>105</v>
      </c>
      <c r="C781">
        <v>2</v>
      </c>
      <c r="D781" t="str">
        <f>DEC2HEX(A781,2)&amp;DEC2HEX(B781,2)&amp;DEC2HEX(C781,2)</f>
        <v>B96902</v>
      </c>
    </row>
    <row r="782" spans="1:4" x14ac:dyDescent="0.45">
      <c r="A782">
        <v>107</v>
      </c>
      <c r="B782">
        <v>70</v>
      </c>
      <c r="C782">
        <v>22</v>
      </c>
      <c r="D782" t="str">
        <f>DEC2HEX(A782,2)&amp;DEC2HEX(B782,2)&amp;DEC2HEX(C782,2)</f>
        <v>6B4616</v>
      </c>
    </row>
    <row r="783" spans="1:4" x14ac:dyDescent="0.45">
      <c r="A783">
        <v>0</v>
      </c>
      <c r="B783">
        <v>94</v>
      </c>
      <c r="C783">
        <v>87</v>
      </c>
      <c r="D783" t="str">
        <f>DEC2HEX(A783,2)&amp;DEC2HEX(B783,2)&amp;DEC2HEX(C783,2)</f>
        <v>005E57</v>
      </c>
    </row>
    <row r="784" spans="1:4" x14ac:dyDescent="0.45">
      <c r="A784">
        <v>214</v>
      </c>
      <c r="B784">
        <v>153</v>
      </c>
      <c r="C784">
        <v>163</v>
      </c>
      <c r="D784" t="str">
        <f>DEC2HEX(A784,2)&amp;DEC2HEX(B784,2)&amp;DEC2HEX(C784,2)</f>
        <v>D699A3</v>
      </c>
    </row>
    <row r="785" spans="1:4" x14ac:dyDescent="0.45">
      <c r="A785">
        <v>147</v>
      </c>
      <c r="B785">
        <v>123</v>
      </c>
      <c r="C785">
        <v>145</v>
      </c>
      <c r="D785" t="str">
        <f>DEC2HEX(A785,2)&amp;DEC2HEX(B785,2)&amp;DEC2HEX(C785,2)</f>
        <v>937B91</v>
      </c>
    </row>
    <row r="786" spans="1:4" x14ac:dyDescent="0.45">
      <c r="A786">
        <v>105</v>
      </c>
      <c r="B786">
        <v>137</v>
      </c>
      <c r="C786">
        <v>140</v>
      </c>
      <c r="D786" t="str">
        <f>DEC2HEX(A786,2)&amp;DEC2HEX(B786,2)&amp;DEC2HEX(C786,2)</f>
        <v>69898C</v>
      </c>
    </row>
    <row r="787" spans="1:4" x14ac:dyDescent="0.45">
      <c r="A787">
        <v>0</v>
      </c>
      <c r="B787">
        <v>161</v>
      </c>
      <c r="C787">
        <v>141</v>
      </c>
      <c r="D787" t="str">
        <f>DEC2HEX(A787,2)&amp;DEC2HEX(B787,2)&amp;DEC2HEX(C787,2)</f>
        <v>00A18D</v>
      </c>
    </row>
    <row r="788" spans="1:4" x14ac:dyDescent="0.45">
      <c r="A788">
        <v>79</v>
      </c>
      <c r="B788">
        <v>47</v>
      </c>
      <c r="C788">
        <v>7</v>
      </c>
      <c r="D788" t="str">
        <f>DEC2HEX(A788,2)&amp;DEC2HEX(B788,2)&amp;DEC2HEX(C788,2)</f>
        <v>4F2F07</v>
      </c>
    </row>
    <row r="789" spans="1:4" x14ac:dyDescent="0.45">
      <c r="A789">
        <v>176</v>
      </c>
      <c r="B789">
        <v>143</v>
      </c>
      <c r="C789">
        <v>101</v>
      </c>
      <c r="D789" t="str">
        <f>DEC2HEX(A789,2)&amp;DEC2HEX(B789,2)&amp;DEC2HEX(C789,2)</f>
        <v>B08F65</v>
      </c>
    </row>
    <row r="790" spans="1:4" x14ac:dyDescent="0.45">
      <c r="A790">
        <v>0</v>
      </c>
      <c r="B790">
        <v>169</v>
      </c>
      <c r="C790">
        <v>145</v>
      </c>
      <c r="D790" t="str">
        <f>DEC2HEX(A790,2)&amp;DEC2HEX(B790,2)&amp;DEC2HEX(C790,2)</f>
        <v>00A991</v>
      </c>
    </row>
    <row r="791" spans="1:4" x14ac:dyDescent="0.45">
      <c r="A791">
        <v>255</v>
      </c>
      <c r="B791">
        <v>250</v>
      </c>
      <c r="C791">
        <v>193</v>
      </c>
      <c r="D791" t="str">
        <f>DEC2HEX(A791,2)&amp;DEC2HEX(B791,2)&amp;DEC2HEX(C791,2)</f>
        <v>FFFAC1</v>
      </c>
    </row>
    <row r="792" spans="1:4" x14ac:dyDescent="0.45">
      <c r="A792">
        <v>255</v>
      </c>
      <c r="B792">
        <v>242</v>
      </c>
      <c r="C792">
        <v>141</v>
      </c>
      <c r="D792" t="str">
        <f>DEC2HEX(A792,2)&amp;DEC2HEX(B792,2)&amp;DEC2HEX(C792,2)</f>
        <v>FFF28D</v>
      </c>
    </row>
    <row r="793" spans="1:4" x14ac:dyDescent="0.45">
      <c r="A793">
        <v>255</v>
      </c>
      <c r="B793">
        <v>228</v>
      </c>
      <c r="C793">
        <v>25</v>
      </c>
      <c r="D793" t="str">
        <f>DEC2HEX(A793,2)&amp;DEC2HEX(B793,2)&amp;DEC2HEX(C793,2)</f>
        <v>FFE419</v>
      </c>
    </row>
    <row r="794" spans="1:4" x14ac:dyDescent="0.45">
      <c r="A794">
        <v>186</v>
      </c>
      <c r="B794">
        <v>155</v>
      </c>
      <c r="C794">
        <v>12</v>
      </c>
      <c r="D794" t="str">
        <f>DEC2HEX(A794,2)&amp;DEC2HEX(B794,2)&amp;DEC2HEX(C794,2)</f>
        <v>BA9B0C</v>
      </c>
    </row>
    <row r="795" spans="1:4" x14ac:dyDescent="0.45">
      <c r="A795">
        <v>134</v>
      </c>
      <c r="B795">
        <v>109</v>
      </c>
      <c r="C795">
        <v>0</v>
      </c>
      <c r="D795" t="str">
        <f>DEC2HEX(A795,2)&amp;DEC2HEX(B795,2)&amp;DEC2HEX(C795,2)</f>
        <v>866D00</v>
      </c>
    </row>
    <row r="796" spans="1:4" x14ac:dyDescent="0.45">
      <c r="A796">
        <v>95</v>
      </c>
      <c r="B796">
        <v>136</v>
      </c>
      <c r="C796">
        <v>203</v>
      </c>
      <c r="D796" t="str">
        <f>DEC2HEX(A796,2)&amp;DEC2HEX(B796,2)&amp;DEC2HEX(C796,2)</f>
        <v>5F88CB</v>
      </c>
    </row>
    <row r="797" spans="1:4" x14ac:dyDescent="0.45">
      <c r="A797">
        <v>183</v>
      </c>
      <c r="B797">
        <v>52</v>
      </c>
      <c r="C797">
        <v>134</v>
      </c>
      <c r="D797" t="str">
        <f>DEC2HEX(A797,2)&amp;DEC2HEX(B797,2)&amp;DEC2HEX(C797,2)</f>
        <v>B73486</v>
      </c>
    </row>
    <row r="798" spans="1:4" x14ac:dyDescent="0.45">
      <c r="A798">
        <v>167</v>
      </c>
      <c r="B798">
        <v>79</v>
      </c>
      <c r="C798">
        <v>122</v>
      </c>
      <c r="D798" t="str">
        <f>DEC2HEX(A798,2)&amp;DEC2HEX(B798,2)&amp;DEC2HEX(C798,2)</f>
        <v>A74F7A</v>
      </c>
    </row>
    <row r="799" spans="1:4" x14ac:dyDescent="0.45">
      <c r="A799">
        <v>242</v>
      </c>
      <c r="B799">
        <v>197</v>
      </c>
      <c r="C799">
        <v>203</v>
      </c>
      <c r="D799" t="str">
        <f>DEC2HEX(A799,2)&amp;DEC2HEX(B799,2)&amp;DEC2HEX(C799,2)</f>
        <v>F2C5CB</v>
      </c>
    </row>
    <row r="800" spans="1:4" x14ac:dyDescent="0.45">
      <c r="A800">
        <v>226</v>
      </c>
      <c r="B800">
        <v>32</v>
      </c>
      <c r="C800">
        <v>78</v>
      </c>
      <c r="D800" t="str">
        <f>DEC2HEX(A800,2)&amp;DEC2HEX(B800,2)&amp;DEC2HEX(C800,2)</f>
        <v>E2204E</v>
      </c>
    </row>
    <row r="801" spans="1:4" x14ac:dyDescent="0.45">
      <c r="A801">
        <v>225</v>
      </c>
      <c r="B801">
        <v>12</v>
      </c>
      <c r="C801">
        <v>132</v>
      </c>
      <c r="D801" t="str">
        <f>DEC2HEX(A801,2)&amp;DEC2HEX(B801,2)&amp;DEC2HEX(C801,2)</f>
        <v>E10C84</v>
      </c>
    </row>
    <row r="802" spans="1:4" x14ac:dyDescent="0.45">
      <c r="A802">
        <v>231</v>
      </c>
      <c r="B802">
        <v>165</v>
      </c>
      <c r="C802">
        <v>197</v>
      </c>
      <c r="D802" t="str">
        <f>DEC2HEX(A802,2)&amp;DEC2HEX(B802,2)&amp;DEC2HEX(C802,2)</f>
        <v>E7A5C5</v>
      </c>
    </row>
    <row r="803" spans="1:4" x14ac:dyDescent="0.45">
      <c r="A803">
        <v>0</v>
      </c>
      <c r="B803">
        <v>161</v>
      </c>
      <c r="C803">
        <v>138</v>
      </c>
      <c r="D803" t="str">
        <f>DEC2HEX(A803,2)&amp;DEC2HEX(B803,2)&amp;DEC2HEX(C803,2)</f>
        <v>00A18A</v>
      </c>
    </row>
    <row r="804" spans="1:4" x14ac:dyDescent="0.45">
      <c r="A804">
        <v>240</v>
      </c>
      <c r="B804">
        <v>180</v>
      </c>
      <c r="C804">
        <v>214</v>
      </c>
      <c r="D804" t="str">
        <f>DEC2HEX(A804,2)&amp;DEC2HEX(B804,2)&amp;DEC2HEX(C804,2)</f>
        <v>F0B4D6</v>
      </c>
    </row>
    <row r="805" spans="1:4" x14ac:dyDescent="0.45">
      <c r="A805">
        <v>0</v>
      </c>
      <c r="B805">
        <v>175</v>
      </c>
      <c r="C805">
        <v>148</v>
      </c>
      <c r="D805" t="str">
        <f>DEC2HEX(A805,2)&amp;DEC2HEX(B805,2)&amp;DEC2HEX(C805,2)</f>
        <v>00AF94</v>
      </c>
    </row>
    <row r="806" spans="1:4" x14ac:dyDescent="0.45">
      <c r="A806">
        <v>78</v>
      </c>
      <c r="B806">
        <v>94</v>
      </c>
      <c r="C806">
        <v>99</v>
      </c>
      <c r="D806" t="str">
        <f>DEC2HEX(A806,2)&amp;DEC2HEX(B806,2)&amp;DEC2HEX(C806,2)</f>
        <v>4E5E63</v>
      </c>
    </row>
    <row r="807" spans="1:4" x14ac:dyDescent="0.45">
      <c r="A807">
        <v>239</v>
      </c>
      <c r="B807">
        <v>231</v>
      </c>
      <c r="C807">
        <v>231</v>
      </c>
      <c r="D807" t="str">
        <f>DEC2HEX(A807,2)&amp;DEC2HEX(B807,2)&amp;DEC2HEX(C807,2)</f>
        <v>EFE7E7</v>
      </c>
    </row>
    <row r="808" spans="1:4" x14ac:dyDescent="0.45">
      <c r="A808">
        <v>87</v>
      </c>
      <c r="B808">
        <v>92</v>
      </c>
      <c r="C808">
        <v>96</v>
      </c>
      <c r="D808" t="str">
        <f>DEC2HEX(A808,2)&amp;DEC2HEX(B808,2)&amp;DEC2HEX(C808,2)</f>
        <v>575C60</v>
      </c>
    </row>
    <row r="809" spans="1:4" x14ac:dyDescent="0.45">
      <c r="A809">
        <v>11</v>
      </c>
      <c r="B809">
        <v>167</v>
      </c>
      <c r="C809">
        <v>228</v>
      </c>
      <c r="D809" t="str">
        <f>DEC2HEX(A809,2)&amp;DEC2HEX(B809,2)&amp;DEC2HEX(C809,2)</f>
        <v>0BA7E4</v>
      </c>
    </row>
    <row r="810" spans="1:4" x14ac:dyDescent="0.45">
      <c r="A810">
        <v>105</v>
      </c>
      <c r="B810">
        <v>87</v>
      </c>
      <c r="C810">
        <v>168</v>
      </c>
      <c r="D810" t="str">
        <f>DEC2HEX(A810,2)&amp;DEC2HEX(B810,2)&amp;DEC2HEX(C810,2)</f>
        <v>6957A8</v>
      </c>
    </row>
    <row r="811" spans="1:4" x14ac:dyDescent="0.45">
      <c r="A811">
        <v>234</v>
      </c>
      <c r="B811">
        <v>93</v>
      </c>
      <c r="C811">
        <v>168</v>
      </c>
      <c r="D811" t="str">
        <f>DEC2HEX(A811,2)&amp;DEC2HEX(B811,2)&amp;DEC2HEX(C811,2)</f>
        <v>EA5DA8</v>
      </c>
    </row>
    <row r="812" spans="1:4" x14ac:dyDescent="0.45">
      <c r="A812">
        <v>0</v>
      </c>
      <c r="B812">
        <v>178</v>
      </c>
      <c r="C812">
        <v>150</v>
      </c>
      <c r="D812" t="str">
        <f>DEC2HEX(A812,2)&amp;DEC2HEX(B812,2)&amp;DEC2HEX(C812,2)</f>
        <v>00B296</v>
      </c>
    </row>
    <row r="813" spans="1:4" x14ac:dyDescent="0.45">
      <c r="A813">
        <v>255</v>
      </c>
      <c r="B813">
        <v>190</v>
      </c>
      <c r="C813">
        <v>145</v>
      </c>
      <c r="D813" t="str">
        <f>DEC2HEX(A813,2)&amp;DEC2HEX(B813,2)&amp;DEC2HEX(C813,2)</f>
        <v>FFBE91</v>
      </c>
    </row>
    <row r="814" spans="1:4" x14ac:dyDescent="0.45">
      <c r="A814">
        <v>255</v>
      </c>
      <c r="B814">
        <v>211</v>
      </c>
      <c r="C814">
        <v>141</v>
      </c>
      <c r="D814" t="str">
        <f>DEC2HEX(A814,2)&amp;DEC2HEX(B814,2)&amp;DEC2HEX(C814,2)</f>
        <v>FFD38D</v>
      </c>
    </row>
    <row r="815" spans="1:4" x14ac:dyDescent="0.45">
      <c r="A815">
        <v>255</v>
      </c>
      <c r="B815">
        <v>226</v>
      </c>
      <c r="C815">
        <v>114</v>
      </c>
      <c r="D815" t="str">
        <f>DEC2HEX(A815,2)&amp;DEC2HEX(B815,2)&amp;DEC2HEX(C815,2)</f>
        <v>FFE272</v>
      </c>
    </row>
    <row r="816" spans="1:4" x14ac:dyDescent="0.45">
      <c r="A816">
        <v>199</v>
      </c>
      <c r="B816">
        <v>160</v>
      </c>
      <c r="C816">
        <v>111</v>
      </c>
      <c r="D816" t="str">
        <f>DEC2HEX(A816,2)&amp;DEC2HEX(B816,2)&amp;DEC2HEX(C816,2)</f>
        <v>C7A06F</v>
      </c>
    </row>
    <row r="817" spans="1:4" x14ac:dyDescent="0.45">
      <c r="A817">
        <v>192</v>
      </c>
      <c r="B817">
        <v>150</v>
      </c>
      <c r="C817">
        <v>96</v>
      </c>
      <c r="D817" t="str">
        <f>DEC2HEX(A817,2)&amp;DEC2HEX(B817,2)&amp;DEC2HEX(C817,2)</f>
        <v>C09660</v>
      </c>
    </row>
    <row r="818" spans="1:4" x14ac:dyDescent="0.45">
      <c r="A818">
        <v>141</v>
      </c>
      <c r="B818">
        <v>84</v>
      </c>
      <c r="C818">
        <v>11</v>
      </c>
      <c r="D818" t="str">
        <f>DEC2HEX(A818,2)&amp;DEC2HEX(B818,2)&amp;DEC2HEX(C818,2)</f>
        <v>8D540B</v>
      </c>
    </row>
    <row r="819" spans="1:4" x14ac:dyDescent="0.45">
      <c r="A819">
        <v>139</v>
      </c>
      <c r="B819">
        <v>84</v>
      </c>
      <c r="C819">
        <v>13</v>
      </c>
      <c r="D819" t="str">
        <f>DEC2HEX(A819,2)&amp;DEC2HEX(B819,2)&amp;DEC2HEX(C819,2)</f>
        <v>8B540D</v>
      </c>
    </row>
    <row r="820" spans="1:4" x14ac:dyDescent="0.45">
      <c r="A820">
        <v>118</v>
      </c>
      <c r="B820">
        <v>77</v>
      </c>
      <c r="C820">
        <v>25</v>
      </c>
      <c r="D820" t="str">
        <f>DEC2HEX(A820,2)&amp;DEC2HEX(B820,2)&amp;DEC2HEX(C820,2)</f>
        <v>764D19</v>
      </c>
    </row>
    <row r="821" spans="1:4" x14ac:dyDescent="0.45">
      <c r="A821">
        <v>217</v>
      </c>
      <c r="B821">
        <v>135</v>
      </c>
      <c r="C821">
        <v>30</v>
      </c>
      <c r="D821" t="str">
        <f>DEC2HEX(A821,2)&amp;DEC2HEX(B821,2)&amp;DEC2HEX(C821,2)</f>
        <v>D9871E</v>
      </c>
    </row>
    <row r="822" spans="1:4" x14ac:dyDescent="0.45">
      <c r="A822">
        <v>122</v>
      </c>
      <c r="B822">
        <v>98</v>
      </c>
      <c r="C822">
        <v>68</v>
      </c>
      <c r="D822" t="str">
        <f>DEC2HEX(A822,2)&amp;DEC2HEX(B822,2)&amp;DEC2HEX(C822,2)</f>
        <v>7A6244</v>
      </c>
    </row>
    <row r="823" spans="1:4" x14ac:dyDescent="0.45">
      <c r="A823">
        <v>128</v>
      </c>
      <c r="B823">
        <v>95</v>
      </c>
      <c r="C823">
        <v>54</v>
      </c>
      <c r="D823" t="str">
        <f>DEC2HEX(A823,2)&amp;DEC2HEX(B823,2)&amp;DEC2HEX(C823,2)</f>
        <v>805F36</v>
      </c>
    </row>
    <row r="824" spans="1:4" x14ac:dyDescent="0.45">
      <c r="A824">
        <v>172</v>
      </c>
      <c r="B824">
        <v>98</v>
      </c>
      <c r="C824">
        <v>0</v>
      </c>
      <c r="D824" t="str">
        <f>DEC2HEX(A824,2)&amp;DEC2HEX(B824,2)&amp;DEC2HEX(C824,2)</f>
        <v>AC6200</v>
      </c>
    </row>
    <row r="825" spans="1:4" x14ac:dyDescent="0.45">
      <c r="A825">
        <v>102</v>
      </c>
      <c r="B825">
        <v>66</v>
      </c>
      <c r="C825">
        <v>21</v>
      </c>
      <c r="D825" t="str">
        <f>DEC2HEX(A825,2)&amp;DEC2HEX(B825,2)&amp;DEC2HEX(C825,2)</f>
        <v>664215</v>
      </c>
    </row>
    <row r="826" spans="1:4" x14ac:dyDescent="0.45">
      <c r="A826">
        <v>0</v>
      </c>
      <c r="B826">
        <v>173</v>
      </c>
      <c r="C826">
        <v>106</v>
      </c>
      <c r="D826" t="str">
        <f>DEC2HEX(A826,2)&amp;DEC2HEX(B826,2)&amp;DEC2HEX(C826,2)</f>
        <v>00AD6A</v>
      </c>
    </row>
    <row r="827" spans="1:4" x14ac:dyDescent="0.45">
      <c r="A827">
        <v>0</v>
      </c>
      <c r="B827">
        <v>168</v>
      </c>
      <c r="C827">
        <v>99</v>
      </c>
      <c r="D827" t="str">
        <f>DEC2HEX(A827,2)&amp;DEC2HEX(B827,2)&amp;DEC2HEX(C827,2)</f>
        <v>00A863</v>
      </c>
    </row>
    <row r="828" spans="1:4" x14ac:dyDescent="0.45">
      <c r="A828">
        <v>0</v>
      </c>
      <c r="B828">
        <v>126</v>
      </c>
      <c r="C828">
        <v>81</v>
      </c>
      <c r="D828" t="str">
        <f>DEC2HEX(A828,2)&amp;DEC2HEX(B828,2)&amp;DEC2HEX(C828,2)</f>
        <v>007E51</v>
      </c>
    </row>
    <row r="829" spans="1:4" x14ac:dyDescent="0.45">
      <c r="A829">
        <v>156</v>
      </c>
      <c r="B829">
        <v>113</v>
      </c>
      <c r="C829">
        <v>130</v>
      </c>
      <c r="D829" t="str">
        <f>DEC2HEX(A829,2)&amp;DEC2HEX(B829,2)&amp;DEC2HEX(C829,2)</f>
        <v>9C7182</v>
      </c>
    </row>
    <row r="830" spans="1:4" x14ac:dyDescent="0.45">
      <c r="A830">
        <v>135</v>
      </c>
      <c r="B830">
        <v>117</v>
      </c>
      <c r="C830">
        <v>137</v>
      </c>
      <c r="D830" t="str">
        <f>DEC2HEX(A830,2)&amp;DEC2HEX(B830,2)&amp;DEC2HEX(C830,2)</f>
        <v>877589</v>
      </c>
    </row>
    <row r="831" spans="1:4" x14ac:dyDescent="0.45">
      <c r="A831">
        <v>96</v>
      </c>
      <c r="B831">
        <v>113</v>
      </c>
      <c r="C831">
        <v>137</v>
      </c>
      <c r="D831" t="str">
        <f>DEC2HEX(A831,2)&amp;DEC2HEX(B831,2)&amp;DEC2HEX(C831,2)</f>
        <v>607189</v>
      </c>
    </row>
    <row r="832" spans="1:4" x14ac:dyDescent="0.45">
      <c r="A832">
        <v>244</v>
      </c>
      <c r="B832">
        <v>216</v>
      </c>
      <c r="C832">
        <v>227</v>
      </c>
      <c r="D832" t="str">
        <f>DEC2HEX(A832,2)&amp;DEC2HEX(B832,2)&amp;DEC2HEX(C832,2)</f>
        <v>F4D8E3</v>
      </c>
    </row>
    <row r="833" spans="1:4" x14ac:dyDescent="0.45">
      <c r="A833">
        <v>0</v>
      </c>
      <c r="B833">
        <v>118</v>
      </c>
      <c r="C833">
        <v>75</v>
      </c>
      <c r="D833" t="str">
        <f>DEC2HEX(A833,2)&amp;DEC2HEX(B833,2)&amp;DEC2HEX(C833,2)</f>
        <v>00764B</v>
      </c>
    </row>
    <row r="834" spans="1:4" x14ac:dyDescent="0.45">
      <c r="A834">
        <v>0</v>
      </c>
      <c r="B834">
        <v>86</v>
      </c>
      <c r="C834">
        <v>56</v>
      </c>
      <c r="D834" t="str">
        <f>DEC2HEX(A834,2)&amp;DEC2HEX(B834,2)&amp;DEC2HEX(C834,2)</f>
        <v>005638</v>
      </c>
    </row>
    <row r="835" spans="1:4" x14ac:dyDescent="0.45">
      <c r="A835">
        <v>93</v>
      </c>
      <c r="B835">
        <v>134</v>
      </c>
      <c r="C835">
        <v>136</v>
      </c>
      <c r="D835" t="str">
        <f>DEC2HEX(A835,2)&amp;DEC2HEX(B835,2)&amp;DEC2HEX(C835,2)</f>
        <v>5D8688</v>
      </c>
    </row>
    <row r="836" spans="1:4" x14ac:dyDescent="0.45">
      <c r="A836">
        <v>87</v>
      </c>
      <c r="B836">
        <v>93</v>
      </c>
      <c r="C836">
        <v>109</v>
      </c>
      <c r="D836" t="str">
        <f>DEC2HEX(A836,2)&amp;DEC2HEX(B836,2)&amp;DEC2HEX(C836,2)</f>
        <v>575D6D</v>
      </c>
    </row>
    <row r="837" spans="1:4" x14ac:dyDescent="0.45">
      <c r="A837">
        <v>199</v>
      </c>
      <c r="B837">
        <v>181</v>
      </c>
      <c r="C837">
        <v>159</v>
      </c>
      <c r="D837" t="str">
        <f>DEC2HEX(A837,2)&amp;DEC2HEX(B837,2)&amp;DEC2HEX(C837,2)</f>
        <v>C7B59F</v>
      </c>
    </row>
    <row r="838" spans="1:4" x14ac:dyDescent="0.45">
      <c r="A838">
        <v>0</v>
      </c>
      <c r="B838">
        <v>85</v>
      </c>
      <c r="C838">
        <v>80</v>
      </c>
      <c r="D838" t="str">
        <f>DEC2HEX(A838,2)&amp;DEC2HEX(B838,2)&amp;DEC2HEX(C838,2)</f>
        <v>005550</v>
      </c>
    </row>
    <row r="839" spans="1:4" x14ac:dyDescent="0.45">
      <c r="A839">
        <v>0</v>
      </c>
      <c r="B839">
        <v>127</v>
      </c>
      <c r="C839">
        <v>116</v>
      </c>
      <c r="D839" t="str">
        <f>DEC2HEX(A839,2)&amp;DEC2HEX(B839,2)&amp;DEC2HEX(C839,2)</f>
        <v>007F74</v>
      </c>
    </row>
    <row r="840" spans="1:4" x14ac:dyDescent="0.45">
      <c r="A840">
        <v>255</v>
      </c>
      <c r="B840">
        <v>243</v>
      </c>
      <c r="C840">
        <v>154</v>
      </c>
      <c r="D840" t="str">
        <f>DEC2HEX(A840,2)&amp;DEC2HEX(B840,2)&amp;DEC2HEX(C840,2)</f>
        <v>FFF39A</v>
      </c>
    </row>
    <row r="841" spans="1:4" x14ac:dyDescent="0.45">
      <c r="A841">
        <v>255</v>
      </c>
      <c r="B841">
        <v>232</v>
      </c>
      <c r="C841">
        <v>99</v>
      </c>
      <c r="D841" t="str">
        <f>DEC2HEX(A841,2)&amp;DEC2HEX(B841,2)&amp;DEC2HEX(C841,2)</f>
        <v>FFE863</v>
      </c>
    </row>
    <row r="842" spans="1:4" x14ac:dyDescent="0.45">
      <c r="A842">
        <v>230</v>
      </c>
      <c r="B842">
        <v>192</v>
      </c>
      <c r="C842">
        <v>20</v>
      </c>
      <c r="D842" t="str">
        <f>DEC2HEX(A842,2)&amp;DEC2HEX(B842,2)&amp;DEC2HEX(C842,2)</f>
        <v>E6C014</v>
      </c>
    </row>
    <row r="843" spans="1:4" x14ac:dyDescent="0.45">
      <c r="A843">
        <v>147</v>
      </c>
      <c r="B843">
        <v>119</v>
      </c>
      <c r="C843">
        <v>0</v>
      </c>
      <c r="D843" t="str">
        <f>DEC2HEX(A843,2)&amp;DEC2HEX(B843,2)&amp;DEC2HEX(C843,2)</f>
        <v>937700</v>
      </c>
    </row>
    <row r="844" spans="1:4" x14ac:dyDescent="0.45">
      <c r="A844">
        <v>202</v>
      </c>
      <c r="B844">
        <v>104</v>
      </c>
      <c r="C844">
        <v>131</v>
      </c>
      <c r="D844" t="str">
        <f>DEC2HEX(A844,2)&amp;DEC2HEX(B844,2)&amp;DEC2HEX(C844,2)</f>
        <v>CA6883</v>
      </c>
    </row>
    <row r="845" spans="1:4" x14ac:dyDescent="0.45">
      <c r="A845">
        <v>166</v>
      </c>
      <c r="B845">
        <v>62</v>
      </c>
      <c r="C845">
        <v>137</v>
      </c>
      <c r="D845" t="str">
        <f>DEC2HEX(A845,2)&amp;DEC2HEX(B845,2)&amp;DEC2HEX(C845,2)</f>
        <v>A63E89</v>
      </c>
    </row>
    <row r="846" spans="1:4" x14ac:dyDescent="0.45">
      <c r="A846">
        <v>225</v>
      </c>
      <c r="B846">
        <v>37</v>
      </c>
      <c r="C846">
        <v>75</v>
      </c>
      <c r="D846" t="str">
        <f>DEC2HEX(A846,2)&amp;DEC2HEX(B846,2)&amp;DEC2HEX(C846,2)</f>
        <v>E1254B</v>
      </c>
    </row>
    <row r="847" spans="1:4" x14ac:dyDescent="0.45">
      <c r="A847">
        <v>238</v>
      </c>
      <c r="B847">
        <v>142</v>
      </c>
      <c r="C847">
        <v>143</v>
      </c>
      <c r="D847" t="str">
        <f>DEC2HEX(A847,2)&amp;DEC2HEX(B847,2)&amp;DEC2HEX(C847,2)</f>
        <v>EE8E8F</v>
      </c>
    </row>
    <row r="848" spans="1:4" x14ac:dyDescent="0.45">
      <c r="A848">
        <v>238</v>
      </c>
      <c r="B848">
        <v>139</v>
      </c>
      <c r="C848">
        <v>149</v>
      </c>
      <c r="D848" t="str">
        <f>DEC2HEX(A848,2)&amp;DEC2HEX(B848,2)&amp;DEC2HEX(C848,2)</f>
        <v>EE8B95</v>
      </c>
    </row>
    <row r="849" spans="1:4" x14ac:dyDescent="0.45">
      <c r="A849">
        <v>225</v>
      </c>
      <c r="B849">
        <v>33</v>
      </c>
      <c r="C849">
        <v>89</v>
      </c>
      <c r="D849" t="str">
        <f>DEC2HEX(A849,2)&amp;DEC2HEX(B849,2)&amp;DEC2HEX(C849,2)</f>
        <v>E12159</v>
      </c>
    </row>
    <row r="850" spans="1:4" x14ac:dyDescent="0.45">
      <c r="A850">
        <v>222</v>
      </c>
      <c r="B850">
        <v>219</v>
      </c>
      <c r="C850">
        <v>207</v>
      </c>
      <c r="D850" t="str">
        <f>DEC2HEX(A850,2)&amp;DEC2HEX(B850,2)&amp;DEC2HEX(C850,2)</f>
        <v>DEDBCF</v>
      </c>
    </row>
    <row r="851" spans="1:4" x14ac:dyDescent="0.45">
      <c r="A851">
        <v>76</v>
      </c>
      <c r="B851">
        <v>78</v>
      </c>
      <c r="C851">
        <v>86</v>
      </c>
      <c r="D851" t="str">
        <f>DEC2HEX(A851,2)&amp;DEC2HEX(B851,2)&amp;DEC2HEX(C851,2)</f>
        <v>4C4E56</v>
      </c>
    </row>
    <row r="852" spans="1:4" x14ac:dyDescent="0.45">
      <c r="A852">
        <v>199</v>
      </c>
      <c r="B852">
        <v>75</v>
      </c>
      <c r="C852">
        <v>141</v>
      </c>
      <c r="D852" t="str">
        <f>DEC2HEX(A852,2)&amp;DEC2HEX(B852,2)&amp;DEC2HEX(C852,2)</f>
        <v>C74B8D</v>
      </c>
    </row>
    <row r="853" spans="1:4" x14ac:dyDescent="0.45">
      <c r="A853">
        <v>12</v>
      </c>
      <c r="B853">
        <v>167</v>
      </c>
      <c r="C853">
        <v>227</v>
      </c>
      <c r="D853" t="str">
        <f>DEC2HEX(A853,2)&amp;DEC2HEX(B853,2)&amp;DEC2HEX(C853,2)</f>
        <v>0CA7E3</v>
      </c>
    </row>
    <row r="854" spans="1:4" x14ac:dyDescent="0.45">
      <c r="A854">
        <v>101</v>
      </c>
      <c r="B854">
        <v>91</v>
      </c>
      <c r="C854">
        <v>170</v>
      </c>
      <c r="D854" t="str">
        <f>DEC2HEX(A854,2)&amp;DEC2HEX(B854,2)&amp;DEC2HEX(C854,2)</f>
        <v>655BAA</v>
      </c>
    </row>
    <row r="855" spans="1:4" x14ac:dyDescent="0.45">
      <c r="A855">
        <v>255</v>
      </c>
      <c r="B855">
        <v>118</v>
      </c>
      <c r="C855">
        <v>189</v>
      </c>
      <c r="D855" t="str">
        <f>DEC2HEX(A855,2)&amp;DEC2HEX(B855,2)&amp;DEC2HEX(C855,2)</f>
        <v>FF76BD</v>
      </c>
    </row>
    <row r="856" spans="1:4" x14ac:dyDescent="0.45">
      <c r="A856">
        <v>0</v>
      </c>
      <c r="B856">
        <v>118</v>
      </c>
      <c r="C856">
        <v>108</v>
      </c>
      <c r="D856" t="str">
        <f>DEC2HEX(A856,2)&amp;DEC2HEX(B856,2)&amp;DEC2HEX(C856,2)</f>
        <v>00766C</v>
      </c>
    </row>
    <row r="857" spans="1:4" x14ac:dyDescent="0.45">
      <c r="A857">
        <v>255</v>
      </c>
      <c r="B857">
        <v>153</v>
      </c>
      <c r="C857">
        <v>169</v>
      </c>
      <c r="D857" t="str">
        <f>DEC2HEX(A857,2)&amp;DEC2HEX(B857,2)&amp;DEC2HEX(C857,2)</f>
        <v>FF99A9</v>
      </c>
    </row>
    <row r="858" spans="1:4" x14ac:dyDescent="0.45">
      <c r="A858">
        <v>255</v>
      </c>
      <c r="B858">
        <v>175</v>
      </c>
      <c r="C858">
        <v>149</v>
      </c>
      <c r="D858" t="str">
        <f>DEC2HEX(A858,2)&amp;DEC2HEX(B858,2)&amp;DEC2HEX(C858,2)</f>
        <v>FFAF95</v>
      </c>
    </row>
    <row r="859" spans="1:4" x14ac:dyDescent="0.45">
      <c r="A859">
        <v>255</v>
      </c>
      <c r="B859">
        <v>185</v>
      </c>
      <c r="C859">
        <v>145</v>
      </c>
      <c r="D859" t="str">
        <f>DEC2HEX(A859,2)&amp;DEC2HEX(B859,2)&amp;DEC2HEX(C859,2)</f>
        <v>FFB991</v>
      </c>
    </row>
    <row r="860" spans="1:4" x14ac:dyDescent="0.45">
      <c r="A860">
        <v>131</v>
      </c>
      <c r="B860">
        <v>75</v>
      </c>
      <c r="C860">
        <v>0</v>
      </c>
      <c r="D860" t="str">
        <f>DEC2HEX(A860,2)&amp;DEC2HEX(B860,2)&amp;DEC2HEX(C860,2)</f>
        <v>834B00</v>
      </c>
    </row>
    <row r="861" spans="1:4" x14ac:dyDescent="0.45">
      <c r="A861">
        <v>115</v>
      </c>
      <c r="B861">
        <v>66</v>
      </c>
      <c r="C861">
        <v>0</v>
      </c>
      <c r="D861" t="str">
        <f>DEC2HEX(A861,2)&amp;DEC2HEX(B861,2)&amp;DEC2HEX(C861,2)</f>
        <v>734200</v>
      </c>
    </row>
    <row r="862" spans="1:4" x14ac:dyDescent="0.45">
      <c r="A862">
        <v>191</v>
      </c>
      <c r="B862">
        <v>146</v>
      </c>
      <c r="C862">
        <v>89</v>
      </c>
      <c r="D862" t="str">
        <f>DEC2HEX(A862,2)&amp;DEC2HEX(B862,2)&amp;DEC2HEX(C862,2)</f>
        <v>BF9259</v>
      </c>
    </row>
    <row r="863" spans="1:4" x14ac:dyDescent="0.45">
      <c r="A863">
        <v>191</v>
      </c>
      <c r="B863">
        <v>163</v>
      </c>
      <c r="C863">
        <v>128</v>
      </c>
      <c r="D863" t="str">
        <f>DEC2HEX(A863,2)&amp;DEC2HEX(B863,2)&amp;DEC2HEX(C863,2)</f>
        <v>BFA380</v>
      </c>
    </row>
    <row r="864" spans="1:4" x14ac:dyDescent="0.45">
      <c r="A864">
        <v>172</v>
      </c>
      <c r="B864">
        <v>97</v>
      </c>
      <c r="C864">
        <v>0</v>
      </c>
      <c r="D864" t="str">
        <f>DEC2HEX(A864,2)&amp;DEC2HEX(B864,2)&amp;DEC2HEX(C864,2)</f>
        <v>AC6100</v>
      </c>
    </row>
    <row r="865" spans="1:4" x14ac:dyDescent="0.45">
      <c r="A865">
        <v>0</v>
      </c>
      <c r="B865">
        <v>181</v>
      </c>
      <c r="C865">
        <v>158</v>
      </c>
      <c r="D865" t="str">
        <f>DEC2HEX(A865,2)&amp;DEC2HEX(B865,2)&amp;DEC2HEX(C865,2)</f>
        <v>00B59E</v>
      </c>
    </row>
    <row r="866" spans="1:4" x14ac:dyDescent="0.45">
      <c r="A866">
        <v>214</v>
      </c>
      <c r="B866">
        <v>151</v>
      </c>
      <c r="C866">
        <v>159</v>
      </c>
      <c r="D866" t="str">
        <f>DEC2HEX(A866,2)&amp;DEC2HEX(B866,2)&amp;DEC2HEX(C866,2)</f>
        <v>D6979F</v>
      </c>
    </row>
    <row r="867" spans="1:4" x14ac:dyDescent="0.45">
      <c r="A867">
        <v>153</v>
      </c>
      <c r="B867">
        <v>125</v>
      </c>
      <c r="C867">
        <v>137</v>
      </c>
      <c r="D867" t="str">
        <f>DEC2HEX(A867,2)&amp;DEC2HEX(B867,2)&amp;DEC2HEX(C867,2)</f>
        <v>997D89</v>
      </c>
    </row>
    <row r="868" spans="1:4" x14ac:dyDescent="0.45">
      <c r="A868">
        <v>129</v>
      </c>
      <c r="B868">
        <v>135</v>
      </c>
      <c r="C868">
        <v>186</v>
      </c>
      <c r="D868" t="str">
        <f>DEC2HEX(A868,2)&amp;DEC2HEX(B868,2)&amp;DEC2HEX(C868,2)</f>
        <v>8187BA</v>
      </c>
    </row>
    <row r="869" spans="1:4" x14ac:dyDescent="0.45">
      <c r="A869">
        <v>158</v>
      </c>
      <c r="B869">
        <v>96</v>
      </c>
      <c r="C869">
        <v>105</v>
      </c>
      <c r="D869" t="str">
        <f>DEC2HEX(A869,2)&amp;DEC2HEX(B869,2)&amp;DEC2HEX(C869,2)</f>
        <v>9E6069</v>
      </c>
    </row>
    <row r="870" spans="1:4" x14ac:dyDescent="0.45">
      <c r="A870">
        <v>94</v>
      </c>
      <c r="B870">
        <v>133</v>
      </c>
      <c r="C870">
        <v>137</v>
      </c>
      <c r="D870" t="str">
        <f>DEC2HEX(A870,2)&amp;DEC2HEX(B870,2)&amp;DEC2HEX(C870,2)</f>
        <v>5E8589</v>
      </c>
    </row>
    <row r="871" spans="1:4" x14ac:dyDescent="0.45">
      <c r="A871">
        <v>0</v>
      </c>
      <c r="B871">
        <v>178</v>
      </c>
      <c r="C871">
        <v>152</v>
      </c>
      <c r="D871" t="str">
        <f>DEC2HEX(A871,2)&amp;DEC2HEX(B871,2)&amp;DEC2HEX(C871,2)</f>
        <v>00B298</v>
      </c>
    </row>
    <row r="872" spans="1:4" x14ac:dyDescent="0.45">
      <c r="A872">
        <v>255</v>
      </c>
      <c r="B872">
        <v>251</v>
      </c>
      <c r="C872">
        <v>207</v>
      </c>
      <c r="D872" t="str">
        <f>DEC2HEX(A872,2)&amp;DEC2HEX(B872,2)&amp;DEC2HEX(C872,2)</f>
        <v>FFFBCF</v>
      </c>
    </row>
    <row r="873" spans="1:4" x14ac:dyDescent="0.45">
      <c r="A873">
        <v>255</v>
      </c>
      <c r="B873">
        <v>235</v>
      </c>
      <c r="C873">
        <v>114</v>
      </c>
      <c r="D873" t="str">
        <f>DEC2HEX(A873,2)&amp;DEC2HEX(B873,2)&amp;DEC2HEX(C873,2)</f>
        <v>FFEB72</v>
      </c>
    </row>
    <row r="874" spans="1:4" x14ac:dyDescent="0.45">
      <c r="A874">
        <v>255</v>
      </c>
      <c r="B874">
        <v>227</v>
      </c>
      <c r="C874">
        <v>63</v>
      </c>
      <c r="D874" t="str">
        <f>DEC2HEX(A874,2)&amp;DEC2HEX(B874,2)&amp;DEC2HEX(C874,2)</f>
        <v>FFE33F</v>
      </c>
    </row>
    <row r="875" spans="1:4" x14ac:dyDescent="0.45">
      <c r="A875">
        <v>200</v>
      </c>
      <c r="B875">
        <v>166</v>
      </c>
      <c r="C875">
        <v>15</v>
      </c>
      <c r="D875" t="str">
        <f>DEC2HEX(A875,2)&amp;DEC2HEX(B875,2)&amp;DEC2HEX(C875,2)</f>
        <v>C8A60F</v>
      </c>
    </row>
    <row r="876" spans="1:4" x14ac:dyDescent="0.45">
      <c r="A876">
        <v>121</v>
      </c>
      <c r="B876">
        <v>97</v>
      </c>
      <c r="C876">
        <v>0</v>
      </c>
      <c r="D876" t="str">
        <f>DEC2HEX(A876,2)&amp;DEC2HEX(B876,2)&amp;DEC2HEX(C876,2)</f>
        <v>796100</v>
      </c>
    </row>
    <row r="877" spans="1:4" x14ac:dyDescent="0.45">
      <c r="A877">
        <v>219</v>
      </c>
      <c r="B877">
        <v>200</v>
      </c>
      <c r="C877">
        <v>36</v>
      </c>
      <c r="D877" t="str">
        <f>DEC2HEX(A877,2)&amp;DEC2HEX(B877,2)&amp;DEC2HEX(C877,2)</f>
        <v>DBC824</v>
      </c>
    </row>
    <row r="878" spans="1:4" x14ac:dyDescent="0.45">
      <c r="A878">
        <v>0</v>
      </c>
      <c r="B878">
        <v>180</v>
      </c>
      <c r="C878">
        <v>154</v>
      </c>
      <c r="D878" t="str">
        <f>DEC2HEX(A878,2)&amp;DEC2HEX(B878,2)&amp;DEC2HEX(C878,2)</f>
        <v>00B49A</v>
      </c>
    </row>
    <row r="879" spans="1:4" x14ac:dyDescent="0.45">
      <c r="A879">
        <v>147</v>
      </c>
      <c r="B879">
        <v>110</v>
      </c>
      <c r="C879">
        <v>70</v>
      </c>
      <c r="D879" t="str">
        <f>DEC2HEX(A879,2)&amp;DEC2HEX(B879,2)&amp;DEC2HEX(C879,2)</f>
        <v>936E46</v>
      </c>
    </row>
    <row r="880" spans="1:4" x14ac:dyDescent="0.45">
      <c r="A880">
        <v>242</v>
      </c>
      <c r="B880">
        <v>195</v>
      </c>
      <c r="C880">
        <v>206</v>
      </c>
      <c r="D880" t="str">
        <f>DEC2HEX(A880,2)&amp;DEC2HEX(B880,2)&amp;DEC2HEX(C880,2)</f>
        <v>F2C3CE</v>
      </c>
    </row>
    <row r="881" spans="1:4" x14ac:dyDescent="0.45">
      <c r="A881">
        <v>229</v>
      </c>
      <c r="B881">
        <v>78</v>
      </c>
      <c r="C881">
        <v>76</v>
      </c>
      <c r="D881" t="str">
        <f>DEC2HEX(A881,2)&amp;DEC2HEX(B881,2)&amp;DEC2HEX(C881,2)</f>
        <v>E54E4C</v>
      </c>
    </row>
    <row r="882" spans="1:4" x14ac:dyDescent="0.45">
      <c r="A882">
        <v>230</v>
      </c>
      <c r="B882">
        <v>72</v>
      </c>
      <c r="C882">
        <v>92</v>
      </c>
      <c r="D882" t="str">
        <f>DEC2HEX(A882,2)&amp;DEC2HEX(B882,2)&amp;DEC2HEX(C882,2)</f>
        <v>E6485C</v>
      </c>
    </row>
    <row r="883" spans="1:4" x14ac:dyDescent="0.45">
      <c r="A883">
        <v>189</v>
      </c>
      <c r="B883">
        <v>183</v>
      </c>
      <c r="C883">
        <v>204</v>
      </c>
      <c r="D883" t="str">
        <f>DEC2HEX(A883,2)&amp;DEC2HEX(B883,2)&amp;DEC2HEX(C883,2)</f>
        <v>BDB7CC</v>
      </c>
    </row>
    <row r="884" spans="1:4" x14ac:dyDescent="0.45">
      <c r="A884">
        <v>0</v>
      </c>
      <c r="B884">
        <v>143</v>
      </c>
      <c r="C884">
        <v>89</v>
      </c>
      <c r="D884" t="str">
        <f>DEC2HEX(A884,2)&amp;DEC2HEX(B884,2)&amp;DEC2HEX(C884,2)</f>
        <v>008F59</v>
      </c>
    </row>
    <row r="885" spans="1:4" x14ac:dyDescent="0.45">
      <c r="A885">
        <v>0</v>
      </c>
      <c r="B885">
        <v>134</v>
      </c>
      <c r="C885">
        <v>84</v>
      </c>
      <c r="D885" t="str">
        <f>DEC2HEX(A885,2)&amp;DEC2HEX(B885,2)&amp;DEC2HEX(C885,2)</f>
        <v>008654</v>
      </c>
    </row>
    <row r="886" spans="1:4" x14ac:dyDescent="0.45">
      <c r="A886">
        <v>0</v>
      </c>
      <c r="B886">
        <v>109</v>
      </c>
      <c r="C886">
        <v>70</v>
      </c>
      <c r="D886" t="str">
        <f>DEC2HEX(A886,2)&amp;DEC2HEX(B886,2)&amp;DEC2HEX(C886,2)</f>
        <v>006D46</v>
      </c>
    </row>
    <row r="887" spans="1:4" x14ac:dyDescent="0.45">
      <c r="A887">
        <v>87</v>
      </c>
      <c r="B887">
        <v>93</v>
      </c>
      <c r="C887">
        <v>105</v>
      </c>
      <c r="D887" t="str">
        <f>DEC2HEX(A887,2)&amp;DEC2HEX(B887,2)&amp;DEC2HEX(C887,2)</f>
        <v>575D69</v>
      </c>
    </row>
    <row r="888" spans="1:4" x14ac:dyDescent="0.45">
      <c r="A888">
        <v>177</v>
      </c>
      <c r="B888">
        <v>134</v>
      </c>
      <c r="C888">
        <v>111</v>
      </c>
      <c r="D888" t="str">
        <f>DEC2HEX(A888,2)&amp;DEC2HEX(B888,2)&amp;DEC2HEX(C888,2)</f>
        <v>B1866F</v>
      </c>
    </row>
    <row r="889" spans="1:4" x14ac:dyDescent="0.45">
      <c r="A889">
        <v>11</v>
      </c>
      <c r="B889">
        <v>155</v>
      </c>
      <c r="C889">
        <v>204</v>
      </c>
      <c r="D889" t="str">
        <f>DEC2HEX(A889,2)&amp;DEC2HEX(B889,2)&amp;DEC2HEX(C889,2)</f>
        <v>0B9BCC</v>
      </c>
    </row>
    <row r="890" spans="1:4" x14ac:dyDescent="0.45">
      <c r="A890">
        <v>255</v>
      </c>
      <c r="B890">
        <v>146</v>
      </c>
      <c r="C890">
        <v>166</v>
      </c>
      <c r="D890" t="str">
        <f>DEC2HEX(A890,2)&amp;DEC2HEX(B890,2)&amp;DEC2HEX(C890,2)</f>
        <v>FF92A6</v>
      </c>
    </row>
    <row r="891" spans="1:4" x14ac:dyDescent="0.45">
      <c r="A891">
        <v>255</v>
      </c>
      <c r="B891">
        <v>154</v>
      </c>
      <c r="C891">
        <v>171</v>
      </c>
      <c r="D891" t="str">
        <f>DEC2HEX(A891,2)&amp;DEC2HEX(B891,2)&amp;DEC2HEX(C891,2)</f>
        <v>FF9AAB</v>
      </c>
    </row>
    <row r="892" spans="1:4" x14ac:dyDescent="0.45">
      <c r="A892">
        <v>230</v>
      </c>
      <c r="B892">
        <v>117</v>
      </c>
      <c r="C892">
        <v>186</v>
      </c>
      <c r="D892" t="str">
        <f>DEC2HEX(A892,2)&amp;DEC2HEX(B892,2)&amp;DEC2HEX(C892,2)</f>
        <v>E675BA</v>
      </c>
    </row>
    <row r="893" spans="1:4" x14ac:dyDescent="0.45">
      <c r="A893">
        <v>229</v>
      </c>
      <c r="B893">
        <v>114</v>
      </c>
      <c r="C893">
        <v>185</v>
      </c>
      <c r="D893" t="str">
        <f>DEC2HEX(A893,2)&amp;DEC2HEX(B893,2)&amp;DEC2HEX(C893,2)</f>
        <v>E572B9</v>
      </c>
    </row>
    <row r="894" spans="1:4" x14ac:dyDescent="0.45">
      <c r="A894">
        <v>246</v>
      </c>
      <c r="B894">
        <v>118</v>
      </c>
      <c r="C894">
        <v>171</v>
      </c>
      <c r="D894" t="str">
        <f>DEC2HEX(A894,2)&amp;DEC2HEX(B894,2)&amp;DEC2HEX(C894,2)</f>
        <v>F676AB</v>
      </c>
    </row>
    <row r="895" spans="1:4" x14ac:dyDescent="0.45">
      <c r="A895">
        <v>251</v>
      </c>
      <c r="B895">
        <v>121</v>
      </c>
      <c r="C895">
        <v>162</v>
      </c>
      <c r="D895" t="str">
        <f>DEC2HEX(A895,2)&amp;DEC2HEX(B895,2)&amp;DEC2HEX(C895,2)</f>
        <v>FB79A2</v>
      </c>
    </row>
    <row r="896" spans="1:4" x14ac:dyDescent="0.45">
      <c r="A896">
        <v>252</v>
      </c>
      <c r="B896">
        <v>122</v>
      </c>
      <c r="C896">
        <v>159</v>
      </c>
      <c r="D896" t="str">
        <f>DEC2HEX(A896,2)&amp;DEC2HEX(B896,2)&amp;DEC2HEX(C896,2)</f>
        <v>FC7A9F</v>
      </c>
    </row>
    <row r="897" spans="1:4" x14ac:dyDescent="0.45">
      <c r="A897">
        <v>255</v>
      </c>
      <c r="B897">
        <v>125</v>
      </c>
      <c r="C897">
        <v>141</v>
      </c>
      <c r="D897" t="str">
        <f>DEC2HEX(A897,2)&amp;DEC2HEX(B897,2)&amp;DEC2HEX(C897,2)</f>
        <v>FF7D8D</v>
      </c>
    </row>
    <row r="898" spans="1:4" x14ac:dyDescent="0.45">
      <c r="A898">
        <v>255</v>
      </c>
      <c r="B898">
        <v>129</v>
      </c>
      <c r="C898">
        <v>143</v>
      </c>
      <c r="D898" t="str">
        <f>DEC2HEX(A898,2)&amp;DEC2HEX(B898,2)&amp;DEC2HEX(C898,2)</f>
        <v>FF818F</v>
      </c>
    </row>
    <row r="899" spans="1:4" x14ac:dyDescent="0.45">
      <c r="A899">
        <v>137</v>
      </c>
      <c r="B899">
        <v>78</v>
      </c>
      <c r="C899">
        <v>0</v>
      </c>
      <c r="D899" t="str">
        <f>DEC2HEX(A899,2)&amp;DEC2HEX(B899,2)&amp;DEC2HEX(C899,2)</f>
        <v>894E00</v>
      </c>
    </row>
    <row r="900" spans="1:4" x14ac:dyDescent="0.45">
      <c r="A900">
        <v>150</v>
      </c>
      <c r="B900">
        <v>102</v>
      </c>
      <c r="C900">
        <v>41</v>
      </c>
      <c r="D900" t="str">
        <f>DEC2HEX(A900,2)&amp;DEC2HEX(B900,2)&amp;DEC2HEX(C900,2)</f>
        <v>966629</v>
      </c>
    </row>
    <row r="901" spans="1:4" x14ac:dyDescent="0.45">
      <c r="A901">
        <v>155</v>
      </c>
      <c r="B901">
        <v>104</v>
      </c>
      <c r="C901">
        <v>39</v>
      </c>
      <c r="D901" t="str">
        <f>DEC2HEX(A901,2)&amp;DEC2HEX(B901,2)&amp;DEC2HEX(C901,2)</f>
        <v>9B6827</v>
      </c>
    </row>
    <row r="902" spans="1:4" x14ac:dyDescent="0.45">
      <c r="A902">
        <v>156</v>
      </c>
      <c r="B902">
        <v>91</v>
      </c>
      <c r="C902">
        <v>7</v>
      </c>
      <c r="D902" t="str">
        <f>DEC2HEX(A902,2)&amp;DEC2HEX(B902,2)&amp;DEC2HEX(C902,2)</f>
        <v>9C5B07</v>
      </c>
    </row>
    <row r="903" spans="1:4" x14ac:dyDescent="0.45">
      <c r="A903">
        <v>132</v>
      </c>
      <c r="B903">
        <v>76</v>
      </c>
      <c r="C903">
        <v>0</v>
      </c>
      <c r="D903" t="str">
        <f>DEC2HEX(A903,2)&amp;DEC2HEX(B903,2)&amp;DEC2HEX(C903,2)</f>
        <v>844C00</v>
      </c>
    </row>
    <row r="904" spans="1:4" x14ac:dyDescent="0.45">
      <c r="A904">
        <v>200</v>
      </c>
      <c r="B904">
        <v>163</v>
      </c>
      <c r="C904">
        <v>115</v>
      </c>
      <c r="D904" t="str">
        <f>DEC2HEX(A904,2)&amp;DEC2HEX(B904,2)&amp;DEC2HEX(C904,2)</f>
        <v>C8A373</v>
      </c>
    </row>
    <row r="905" spans="1:4" x14ac:dyDescent="0.45">
      <c r="A905">
        <v>186</v>
      </c>
      <c r="B905">
        <v>157</v>
      </c>
      <c r="C905">
        <v>121</v>
      </c>
      <c r="D905" t="str">
        <f>DEC2HEX(A905,2)&amp;DEC2HEX(B905,2)&amp;DEC2HEX(C905,2)</f>
        <v>BA9D79</v>
      </c>
    </row>
    <row r="906" spans="1:4" x14ac:dyDescent="0.45">
      <c r="A906">
        <v>222</v>
      </c>
      <c r="B906">
        <v>137</v>
      </c>
      <c r="C906">
        <v>28</v>
      </c>
      <c r="D906" t="str">
        <f>DEC2HEX(A906,2)&amp;DEC2HEX(B906,2)&amp;DEC2HEX(C906,2)</f>
        <v>DE891C</v>
      </c>
    </row>
    <row r="907" spans="1:4" x14ac:dyDescent="0.45">
      <c r="A907">
        <v>114</v>
      </c>
      <c r="B907">
        <v>90</v>
      </c>
      <c r="C907">
        <v>60</v>
      </c>
      <c r="D907" t="str">
        <f>DEC2HEX(A907,2)&amp;DEC2HEX(B907,2)&amp;DEC2HEX(C907,2)</f>
        <v>725A3C</v>
      </c>
    </row>
    <row r="908" spans="1:4" x14ac:dyDescent="0.45">
      <c r="A908">
        <v>122</v>
      </c>
      <c r="B908">
        <v>101</v>
      </c>
      <c r="C908">
        <v>75</v>
      </c>
      <c r="D908" t="str">
        <f>DEC2HEX(A908,2)&amp;DEC2HEX(B908,2)&amp;DEC2HEX(C908,2)</f>
        <v>7A654B</v>
      </c>
    </row>
    <row r="909" spans="1:4" x14ac:dyDescent="0.45">
      <c r="A909">
        <v>203</v>
      </c>
      <c r="B909">
        <v>149</v>
      </c>
      <c r="C909">
        <v>79</v>
      </c>
      <c r="D909" t="str">
        <f>DEC2HEX(A909,2)&amp;DEC2HEX(B909,2)&amp;DEC2HEX(C909,2)</f>
        <v>CB954F</v>
      </c>
    </row>
    <row r="910" spans="1:4" x14ac:dyDescent="0.45">
      <c r="A910">
        <v>0</v>
      </c>
      <c r="B910">
        <v>93</v>
      </c>
      <c r="C910">
        <v>88</v>
      </c>
      <c r="D910" t="str">
        <f>DEC2HEX(A910,2)&amp;DEC2HEX(B910,2)&amp;DEC2HEX(C910,2)</f>
        <v>005D58</v>
      </c>
    </row>
    <row r="911" spans="1:4" x14ac:dyDescent="0.45">
      <c r="A911">
        <v>0</v>
      </c>
      <c r="B911">
        <v>109</v>
      </c>
      <c r="C911">
        <v>102</v>
      </c>
      <c r="D911" t="str">
        <f>DEC2HEX(A911,2)&amp;DEC2HEX(B911,2)&amp;DEC2HEX(C911,2)</f>
        <v>006D66</v>
      </c>
    </row>
    <row r="912" spans="1:4" x14ac:dyDescent="0.45">
      <c r="A912">
        <v>0</v>
      </c>
      <c r="B912">
        <v>151</v>
      </c>
      <c r="C912">
        <v>134</v>
      </c>
      <c r="D912" t="str">
        <f>DEC2HEX(A912,2)&amp;DEC2HEX(B912,2)&amp;DEC2HEX(C912,2)</f>
        <v>009786</v>
      </c>
    </row>
    <row r="913" spans="1:4" x14ac:dyDescent="0.45">
      <c r="A913">
        <v>130</v>
      </c>
      <c r="B913">
        <v>117</v>
      </c>
      <c r="C913">
        <v>132</v>
      </c>
      <c r="D913" t="str">
        <f>DEC2HEX(A913,2)&amp;DEC2HEX(B913,2)&amp;DEC2HEX(C913,2)</f>
        <v>827584</v>
      </c>
    </row>
    <row r="914" spans="1:4" x14ac:dyDescent="0.45">
      <c r="A914">
        <v>166</v>
      </c>
      <c r="B914">
        <v>91</v>
      </c>
      <c r="C914">
        <v>109</v>
      </c>
      <c r="D914" t="str">
        <f>DEC2HEX(A914,2)&amp;DEC2HEX(B914,2)&amp;DEC2HEX(C914,2)</f>
        <v>A65B6D</v>
      </c>
    </row>
    <row r="915" spans="1:4" x14ac:dyDescent="0.45">
      <c r="A915">
        <v>116</v>
      </c>
      <c r="B915">
        <v>71</v>
      </c>
      <c r="C915">
        <v>85</v>
      </c>
      <c r="D915" t="str">
        <f>DEC2HEX(A915,2)&amp;DEC2HEX(B915,2)&amp;DEC2HEX(C915,2)</f>
        <v>744755</v>
      </c>
    </row>
    <row r="916" spans="1:4" x14ac:dyDescent="0.45">
      <c r="A916">
        <v>166</v>
      </c>
      <c r="B916">
        <v>128</v>
      </c>
      <c r="C916">
        <v>202</v>
      </c>
      <c r="D916" t="str">
        <f>DEC2HEX(A916,2)&amp;DEC2HEX(B916,2)&amp;DEC2HEX(C916,2)</f>
        <v>A680CA</v>
      </c>
    </row>
    <row r="917" spans="1:4" x14ac:dyDescent="0.45">
      <c r="A917">
        <v>98</v>
      </c>
      <c r="B917">
        <v>128</v>
      </c>
      <c r="C917">
        <v>137</v>
      </c>
      <c r="D917" t="str">
        <f>DEC2HEX(A917,2)&amp;DEC2HEX(B917,2)&amp;DEC2HEX(C917,2)</f>
        <v>628089</v>
      </c>
    </row>
    <row r="918" spans="1:4" x14ac:dyDescent="0.45">
      <c r="A918">
        <v>85</v>
      </c>
      <c r="B918">
        <v>91</v>
      </c>
      <c r="C918">
        <v>107</v>
      </c>
      <c r="D918" t="str">
        <f>DEC2HEX(A918,2)&amp;DEC2HEX(B918,2)&amp;DEC2HEX(C918,2)</f>
        <v>555B6B</v>
      </c>
    </row>
    <row r="919" spans="1:4" x14ac:dyDescent="0.45">
      <c r="A919">
        <v>0</v>
      </c>
      <c r="B919">
        <v>143</v>
      </c>
      <c r="C919">
        <v>127</v>
      </c>
      <c r="D919" t="str">
        <f>DEC2HEX(A919,2)&amp;DEC2HEX(B919,2)&amp;DEC2HEX(C919,2)</f>
        <v>008F7F</v>
      </c>
    </row>
    <row r="920" spans="1:4" x14ac:dyDescent="0.45">
      <c r="A920">
        <v>0</v>
      </c>
      <c r="B920">
        <v>174</v>
      </c>
      <c r="C920">
        <v>150</v>
      </c>
      <c r="D920" t="str">
        <f>DEC2HEX(A920,2)&amp;DEC2HEX(B920,2)&amp;DEC2HEX(C920,2)</f>
        <v>00AE96</v>
      </c>
    </row>
    <row r="921" spans="1:4" x14ac:dyDescent="0.45">
      <c r="A921">
        <v>255</v>
      </c>
      <c r="B921">
        <v>245</v>
      </c>
      <c r="C921">
        <v>168</v>
      </c>
      <c r="D921" t="str">
        <f>DEC2HEX(A921,2)&amp;DEC2HEX(B921,2)&amp;DEC2HEX(C921,2)</f>
        <v>FFF5A8</v>
      </c>
    </row>
    <row r="922" spans="1:4" x14ac:dyDescent="0.45">
      <c r="A922">
        <v>255</v>
      </c>
      <c r="B922">
        <v>227</v>
      </c>
      <c r="C922">
        <v>82</v>
      </c>
      <c r="D922" t="str">
        <f>DEC2HEX(A922,2)&amp;DEC2HEX(B922,2)&amp;DEC2HEX(C922,2)</f>
        <v>FFE352</v>
      </c>
    </row>
    <row r="923" spans="1:4" x14ac:dyDescent="0.45">
      <c r="A923">
        <v>246</v>
      </c>
      <c r="B923">
        <v>208</v>
      </c>
      <c r="C923">
        <v>5</v>
      </c>
      <c r="D923" t="str">
        <f>DEC2HEX(A923,2)&amp;DEC2HEX(B923,2)&amp;DEC2HEX(C923,2)</f>
        <v>F6D005</v>
      </c>
    </row>
    <row r="924" spans="1:4" x14ac:dyDescent="0.45">
      <c r="A924">
        <v>158</v>
      </c>
      <c r="B924">
        <v>129</v>
      </c>
      <c r="C924">
        <v>2</v>
      </c>
      <c r="D924" t="str">
        <f>DEC2HEX(A924,2)&amp;DEC2HEX(B924,2)&amp;DEC2HEX(C924,2)</f>
        <v>9E8102</v>
      </c>
    </row>
    <row r="925" spans="1:4" x14ac:dyDescent="0.45">
      <c r="A925">
        <v>213</v>
      </c>
      <c r="B925">
        <v>96</v>
      </c>
      <c r="C925">
        <v>88</v>
      </c>
      <c r="D925" t="str">
        <f>DEC2HEX(A925,2)&amp;DEC2HEX(B925,2)&amp;DEC2HEX(C925,2)</f>
        <v>D56058</v>
      </c>
    </row>
    <row r="926" spans="1:4" x14ac:dyDescent="0.45">
      <c r="A926">
        <v>244</v>
      </c>
      <c r="B926">
        <v>145</v>
      </c>
      <c r="C926">
        <v>79</v>
      </c>
      <c r="D926" t="str">
        <f>DEC2HEX(A926,2)&amp;DEC2HEX(B926,2)&amp;DEC2HEX(C926,2)</f>
        <v>F4914F</v>
      </c>
    </row>
    <row r="927" spans="1:4" x14ac:dyDescent="0.45">
      <c r="A927">
        <v>187</v>
      </c>
      <c r="B927">
        <v>35</v>
      </c>
      <c r="C927">
        <v>137</v>
      </c>
      <c r="D927" t="str">
        <f>DEC2HEX(A927,2)&amp;DEC2HEX(B927,2)&amp;DEC2HEX(C927,2)</f>
        <v>BB2389</v>
      </c>
    </row>
    <row r="928" spans="1:4" x14ac:dyDescent="0.45">
      <c r="A928">
        <v>233</v>
      </c>
      <c r="B928">
        <v>125</v>
      </c>
      <c r="C928">
        <v>173</v>
      </c>
      <c r="D928" t="str">
        <f>DEC2HEX(A928,2)&amp;DEC2HEX(B928,2)&amp;DEC2HEX(C928,2)</f>
        <v>E97DAD</v>
      </c>
    </row>
    <row r="929" spans="1:4" x14ac:dyDescent="0.45">
      <c r="A929">
        <v>225</v>
      </c>
      <c r="B929">
        <v>22</v>
      </c>
      <c r="C929">
        <v>102</v>
      </c>
      <c r="D929" t="str">
        <f>DEC2HEX(A929,2)&amp;DEC2HEX(B929,2)&amp;DEC2HEX(C929,2)</f>
        <v>E11666</v>
      </c>
    </row>
    <row r="930" spans="1:4" x14ac:dyDescent="0.45">
      <c r="A930">
        <v>225</v>
      </c>
      <c r="B930">
        <v>37</v>
      </c>
      <c r="C930">
        <v>72</v>
      </c>
      <c r="D930" t="str">
        <f>DEC2HEX(A930,2)&amp;DEC2HEX(B930,2)&amp;DEC2HEX(C930,2)</f>
        <v>E12548</v>
      </c>
    </row>
    <row r="931" spans="1:4" x14ac:dyDescent="0.45">
      <c r="A931">
        <v>209</v>
      </c>
      <c r="B931">
        <v>39</v>
      </c>
      <c r="C931">
        <v>78</v>
      </c>
      <c r="D931" t="str">
        <f>DEC2HEX(A931,2)&amp;DEC2HEX(B931,2)&amp;DEC2HEX(C931,2)</f>
        <v>D1274E</v>
      </c>
    </row>
    <row r="932" spans="1:4" x14ac:dyDescent="0.45">
      <c r="A932">
        <v>114</v>
      </c>
      <c r="B932">
        <v>110</v>
      </c>
      <c r="C932">
        <v>93</v>
      </c>
      <c r="D932" t="str">
        <f>DEC2HEX(A932,2)&amp;DEC2HEX(B932,2)&amp;DEC2HEX(C932,2)</f>
        <v>726E5D</v>
      </c>
    </row>
    <row r="933" spans="1:4" x14ac:dyDescent="0.45">
      <c r="A933">
        <v>245</v>
      </c>
      <c r="B933">
        <v>121</v>
      </c>
      <c r="C933">
        <v>76</v>
      </c>
      <c r="D933" t="str">
        <f>DEC2HEX(A933,2)&amp;DEC2HEX(B933,2)&amp;DEC2HEX(C933,2)</f>
        <v>F5794C</v>
      </c>
    </row>
    <row r="934" spans="1:4" x14ac:dyDescent="0.45">
      <c r="A934">
        <v>10</v>
      </c>
      <c r="B934">
        <v>141</v>
      </c>
      <c r="C934">
        <v>185</v>
      </c>
      <c r="D934" t="str">
        <f>DEC2HEX(A934,2)&amp;DEC2HEX(B934,2)&amp;DEC2HEX(C934,2)</f>
        <v>0A8DB9</v>
      </c>
    </row>
    <row r="935" spans="1:4" x14ac:dyDescent="0.45">
      <c r="A935">
        <v>202</v>
      </c>
      <c r="B935">
        <v>181</v>
      </c>
      <c r="C935">
        <v>69</v>
      </c>
      <c r="D935" t="str">
        <f>DEC2HEX(A935,2)&amp;DEC2HEX(B935,2)&amp;DEC2HEX(C935,2)</f>
        <v>CAB545</v>
      </c>
    </row>
    <row r="936" spans="1:4" x14ac:dyDescent="0.45">
      <c r="A936">
        <v>255</v>
      </c>
      <c r="B936">
        <v>117</v>
      </c>
      <c r="C936">
        <v>190</v>
      </c>
      <c r="D936" t="str">
        <f>DEC2HEX(A936,2)&amp;DEC2HEX(B936,2)&amp;DEC2HEX(C936,2)</f>
        <v>FF75BE</v>
      </c>
    </row>
    <row r="937" spans="1:4" x14ac:dyDescent="0.45">
      <c r="A937">
        <v>0</v>
      </c>
      <c r="B937">
        <v>160</v>
      </c>
      <c r="C937">
        <v>94</v>
      </c>
      <c r="D937" t="str">
        <f>DEC2HEX(A937,2)&amp;DEC2HEX(B937,2)&amp;DEC2HEX(C937,2)</f>
        <v>00A05E</v>
      </c>
    </row>
    <row r="938" spans="1:4" x14ac:dyDescent="0.45">
      <c r="A938">
        <v>0</v>
      </c>
      <c r="B938">
        <v>151</v>
      </c>
      <c r="C938">
        <v>90</v>
      </c>
      <c r="D938" t="str">
        <f>DEC2HEX(A938,2)&amp;DEC2HEX(B938,2)&amp;DEC2HEX(C938,2)</f>
        <v>00975A</v>
      </c>
    </row>
    <row r="939" spans="1:4" x14ac:dyDescent="0.45">
      <c r="A939">
        <v>255</v>
      </c>
      <c r="B939">
        <v>141</v>
      </c>
      <c r="C939">
        <v>169</v>
      </c>
      <c r="D939" t="str">
        <f>DEC2HEX(A939,2)&amp;DEC2HEX(B939,2)&amp;DEC2HEX(C939,2)</f>
        <v>FF8DA9</v>
      </c>
    </row>
    <row r="940" spans="1:4" x14ac:dyDescent="0.45">
      <c r="A940">
        <v>228</v>
      </c>
      <c r="B940">
        <v>131</v>
      </c>
      <c r="C940">
        <v>194</v>
      </c>
      <c r="D940" t="str">
        <f>DEC2HEX(A940,2)&amp;DEC2HEX(B940,2)&amp;DEC2HEX(C940,2)</f>
        <v>E483C2</v>
      </c>
    </row>
    <row r="941" spans="1:4" x14ac:dyDescent="0.45">
      <c r="A941">
        <v>210</v>
      </c>
      <c r="B941">
        <v>151</v>
      </c>
      <c r="C941">
        <v>200</v>
      </c>
      <c r="D941" t="str">
        <f>DEC2HEX(A941,2)&amp;DEC2HEX(B941,2)&amp;DEC2HEX(C941,2)</f>
        <v>D297C8</v>
      </c>
    </row>
    <row r="942" spans="1:4" x14ac:dyDescent="0.45">
      <c r="A942">
        <v>171</v>
      </c>
      <c r="B942">
        <v>113</v>
      </c>
      <c r="C942">
        <v>38</v>
      </c>
      <c r="D942" t="str">
        <f>DEC2HEX(A942,2)&amp;DEC2HEX(B942,2)&amp;DEC2HEX(C942,2)</f>
        <v>AB7126</v>
      </c>
    </row>
    <row r="943" spans="1:4" x14ac:dyDescent="0.45">
      <c r="A943">
        <v>134</v>
      </c>
      <c r="B943">
        <v>76</v>
      </c>
      <c r="C943">
        <v>0</v>
      </c>
      <c r="D943" t="str">
        <f>DEC2HEX(A943,2)&amp;DEC2HEX(B943,2)&amp;DEC2HEX(C943,2)</f>
        <v>864C00</v>
      </c>
    </row>
    <row r="944" spans="1:4" x14ac:dyDescent="0.45">
      <c r="A944">
        <v>146</v>
      </c>
      <c r="B944">
        <v>111</v>
      </c>
      <c r="C944">
        <v>67</v>
      </c>
      <c r="D944" t="str">
        <f>DEC2HEX(A944,2)&amp;DEC2HEX(B944,2)&amp;DEC2HEX(C944,2)</f>
        <v>926F43</v>
      </c>
    </row>
    <row r="945" spans="1:4" x14ac:dyDescent="0.45">
      <c r="A945">
        <v>175</v>
      </c>
      <c r="B945">
        <v>114</v>
      </c>
      <c r="C945">
        <v>37</v>
      </c>
      <c r="D945" t="str">
        <f>DEC2HEX(A945,2)&amp;DEC2HEX(B945,2)&amp;DEC2HEX(C945,2)</f>
        <v>AF7225</v>
      </c>
    </row>
    <row r="946" spans="1:4" x14ac:dyDescent="0.45">
      <c r="A946">
        <v>0</v>
      </c>
      <c r="B946">
        <v>126</v>
      </c>
      <c r="C946">
        <v>79</v>
      </c>
      <c r="D946" t="str">
        <f>DEC2HEX(A946,2)&amp;DEC2HEX(B946,2)&amp;DEC2HEX(C946,2)</f>
        <v>007E4F</v>
      </c>
    </row>
    <row r="947" spans="1:4" x14ac:dyDescent="0.45">
      <c r="A947">
        <v>0</v>
      </c>
      <c r="B947">
        <v>102</v>
      </c>
      <c r="C947">
        <v>64</v>
      </c>
      <c r="D947" t="str">
        <f>DEC2HEX(A947,2)&amp;DEC2HEX(B947,2)&amp;DEC2HEX(C947,2)</f>
        <v>006640</v>
      </c>
    </row>
    <row r="948" spans="1:4" x14ac:dyDescent="0.45">
      <c r="A948">
        <v>0</v>
      </c>
      <c r="B948">
        <v>85</v>
      </c>
      <c r="C948">
        <v>82</v>
      </c>
      <c r="D948" t="str">
        <f>DEC2HEX(A948,2)&amp;DEC2HEX(B948,2)&amp;DEC2HEX(C948,2)</f>
        <v>005552</v>
      </c>
    </row>
    <row r="949" spans="1:4" x14ac:dyDescent="0.45">
      <c r="A949">
        <v>185</v>
      </c>
      <c r="B949">
        <v>116</v>
      </c>
      <c r="C949">
        <v>136</v>
      </c>
      <c r="D949" t="str">
        <f>DEC2HEX(A949,2)&amp;DEC2HEX(B949,2)&amp;DEC2HEX(C949,2)</f>
        <v>B97488</v>
      </c>
    </row>
    <row r="950" spans="1:4" x14ac:dyDescent="0.45">
      <c r="A950">
        <v>136</v>
      </c>
      <c r="B950">
        <v>116</v>
      </c>
      <c r="C950">
        <v>134</v>
      </c>
      <c r="D950" t="str">
        <f>DEC2HEX(A950,2)&amp;DEC2HEX(B950,2)&amp;DEC2HEX(C950,2)</f>
        <v>887486</v>
      </c>
    </row>
    <row r="951" spans="1:4" x14ac:dyDescent="0.45">
      <c r="A951">
        <v>93</v>
      </c>
      <c r="B951">
        <v>110</v>
      </c>
      <c r="C951">
        <v>136</v>
      </c>
      <c r="D951" t="str">
        <f>DEC2HEX(A951,2)&amp;DEC2HEX(B951,2)&amp;DEC2HEX(C951,2)</f>
        <v>5D6E88</v>
      </c>
    </row>
    <row r="952" spans="1:4" x14ac:dyDescent="0.45">
      <c r="A952">
        <v>202</v>
      </c>
      <c r="B952">
        <v>151</v>
      </c>
      <c r="C952">
        <v>210</v>
      </c>
      <c r="D952" t="str">
        <f>DEC2HEX(A952,2)&amp;DEC2HEX(B952,2)&amp;DEC2HEX(C952,2)</f>
        <v>CA97D2</v>
      </c>
    </row>
    <row r="953" spans="1:4" x14ac:dyDescent="0.45">
      <c r="A953">
        <v>88</v>
      </c>
      <c r="B953">
        <v>92</v>
      </c>
      <c r="C953">
        <v>98</v>
      </c>
      <c r="D953" t="str">
        <f>DEC2HEX(A953,2)&amp;DEC2HEX(B953,2)&amp;DEC2HEX(C953,2)</f>
        <v>585C62</v>
      </c>
    </row>
    <row r="954" spans="1:4" x14ac:dyDescent="0.45">
      <c r="A954">
        <v>208</v>
      </c>
      <c r="B954">
        <v>186</v>
      </c>
      <c r="C954">
        <v>159</v>
      </c>
      <c r="D954" t="str">
        <f>DEC2HEX(A954,2)&amp;DEC2HEX(B954,2)&amp;DEC2HEX(C954,2)</f>
        <v>D0BA9F</v>
      </c>
    </row>
    <row r="955" spans="1:4" x14ac:dyDescent="0.45">
      <c r="A955">
        <v>209</v>
      </c>
      <c r="B955">
        <v>198</v>
      </c>
      <c r="C955">
        <v>186</v>
      </c>
      <c r="D955" t="str">
        <f>DEC2HEX(A955,2)&amp;DEC2HEX(B955,2)&amp;DEC2HEX(C955,2)</f>
        <v>D1C6BA</v>
      </c>
    </row>
    <row r="956" spans="1:4" x14ac:dyDescent="0.45">
      <c r="A956">
        <v>0</v>
      </c>
      <c r="B956">
        <v>118</v>
      </c>
      <c r="C956">
        <v>110</v>
      </c>
      <c r="D956" t="str">
        <f>DEC2HEX(A956,2)&amp;DEC2HEX(B956,2)&amp;DEC2HEX(C956,2)</f>
        <v>00766E</v>
      </c>
    </row>
    <row r="957" spans="1:4" x14ac:dyDescent="0.45">
      <c r="A957">
        <v>255</v>
      </c>
      <c r="B957">
        <v>237</v>
      </c>
      <c r="C957">
        <v>129</v>
      </c>
      <c r="D957" t="str">
        <f>DEC2HEX(A957,2)&amp;DEC2HEX(B957,2)&amp;DEC2HEX(C957,2)</f>
        <v>FFED81</v>
      </c>
    </row>
    <row r="958" spans="1:4" x14ac:dyDescent="0.45">
      <c r="A958">
        <v>254</v>
      </c>
      <c r="B958">
        <v>218</v>
      </c>
      <c r="C958">
        <v>1</v>
      </c>
      <c r="D958" t="str">
        <f>DEC2HEX(A958,2)&amp;DEC2HEX(B958,2)&amp;DEC2HEX(C958,2)</f>
        <v>FEDA01</v>
      </c>
    </row>
    <row r="959" spans="1:4" x14ac:dyDescent="0.45">
      <c r="A959">
        <v>217</v>
      </c>
      <c r="B959">
        <v>179</v>
      </c>
      <c r="C959">
        <v>19</v>
      </c>
      <c r="D959" t="str">
        <f>DEC2HEX(A959,2)&amp;DEC2HEX(B959,2)&amp;DEC2HEX(C959,2)</f>
        <v>D9B313</v>
      </c>
    </row>
    <row r="960" spans="1:4" x14ac:dyDescent="0.45">
      <c r="A960">
        <v>133</v>
      </c>
      <c r="B960">
        <v>107</v>
      </c>
      <c r="C960">
        <v>0</v>
      </c>
      <c r="D960" t="str">
        <f>DEC2HEX(A960,2)&amp;DEC2HEX(B960,2)&amp;DEC2HEX(C960,2)</f>
        <v>856B00</v>
      </c>
    </row>
    <row r="961" spans="1:4" x14ac:dyDescent="0.45">
      <c r="A961">
        <v>187</v>
      </c>
      <c r="B961">
        <v>77</v>
      </c>
      <c r="C961">
        <v>81</v>
      </c>
      <c r="D961" t="str">
        <f>DEC2HEX(A961,2)&amp;DEC2HEX(B961,2)&amp;DEC2HEX(C961,2)</f>
        <v>BB4D51</v>
      </c>
    </row>
    <row r="962" spans="1:4" x14ac:dyDescent="0.45">
      <c r="A962">
        <v>156</v>
      </c>
      <c r="B962">
        <v>71</v>
      </c>
      <c r="C962">
        <v>107</v>
      </c>
      <c r="D962" t="str">
        <f>DEC2HEX(A962,2)&amp;DEC2HEX(B962,2)&amp;DEC2HEX(C962,2)</f>
        <v>9C476B</v>
      </c>
    </row>
    <row r="963" spans="1:4" x14ac:dyDescent="0.45">
      <c r="A963">
        <v>217</v>
      </c>
      <c r="B963">
        <v>35</v>
      </c>
      <c r="C963">
        <v>75</v>
      </c>
      <c r="D963" t="str">
        <f>DEC2HEX(A963,2)&amp;DEC2HEX(B963,2)&amp;DEC2HEX(C963,2)</f>
        <v>D9234B</v>
      </c>
    </row>
    <row r="964" spans="1:4" x14ac:dyDescent="0.45">
      <c r="A964">
        <v>229</v>
      </c>
      <c r="B964">
        <v>86</v>
      </c>
      <c r="C964">
        <v>79</v>
      </c>
      <c r="D964" t="str">
        <f>DEC2HEX(A964,2)&amp;DEC2HEX(B964,2)&amp;DEC2HEX(C964,2)</f>
        <v>E5564F</v>
      </c>
    </row>
    <row r="965" spans="1:4" x14ac:dyDescent="0.45">
      <c r="A965">
        <v>233</v>
      </c>
      <c r="B965">
        <v>98</v>
      </c>
      <c r="C965">
        <v>92</v>
      </c>
      <c r="D965" t="str">
        <f>DEC2HEX(A965,2)&amp;DEC2HEX(B965,2)&amp;DEC2HEX(C965,2)</f>
        <v>E9625C</v>
      </c>
    </row>
    <row r="966" spans="1:4" x14ac:dyDescent="0.45">
      <c r="A966">
        <v>229</v>
      </c>
      <c r="B966">
        <v>86</v>
      </c>
      <c r="C966">
        <v>156</v>
      </c>
      <c r="D966" t="str">
        <f>DEC2HEX(A966,2)&amp;DEC2HEX(B966,2)&amp;DEC2HEX(C966,2)</f>
        <v>E5569C</v>
      </c>
    </row>
    <row r="967" spans="1:4" x14ac:dyDescent="0.45">
      <c r="A967">
        <v>240</v>
      </c>
      <c r="B967">
        <v>173</v>
      </c>
      <c r="C967">
        <v>202</v>
      </c>
      <c r="D967" t="str">
        <f>DEC2HEX(A967,2)&amp;DEC2HEX(B967,2)&amp;DEC2HEX(C967,2)</f>
        <v>F0ADCA</v>
      </c>
    </row>
    <row r="968" spans="1:4" x14ac:dyDescent="0.45">
      <c r="A968">
        <v>143</v>
      </c>
      <c r="B968">
        <v>143</v>
      </c>
      <c r="C968">
        <v>133</v>
      </c>
      <c r="D968" t="str">
        <f>DEC2HEX(A968,2)&amp;DEC2HEX(B968,2)&amp;DEC2HEX(C968,2)</f>
        <v>8F8F85</v>
      </c>
    </row>
    <row r="969" spans="1:4" x14ac:dyDescent="0.45">
      <c r="A969">
        <v>210</v>
      </c>
      <c r="B969">
        <v>141</v>
      </c>
      <c r="C969">
        <v>61</v>
      </c>
      <c r="D969" t="str">
        <f>DEC2HEX(A969,2)&amp;DEC2HEX(B969,2)&amp;DEC2HEX(C969,2)</f>
        <v>D28D3D</v>
      </c>
    </row>
    <row r="970" spans="1:4" x14ac:dyDescent="0.45">
      <c r="A970">
        <v>165</v>
      </c>
      <c r="B970">
        <v>65</v>
      </c>
      <c r="C970">
        <v>74</v>
      </c>
      <c r="D970" t="str">
        <f>DEC2HEX(A970,2)&amp;DEC2HEX(B970,2)&amp;DEC2HEX(C970,2)</f>
        <v>A5414A</v>
      </c>
    </row>
    <row r="971" spans="1:4" x14ac:dyDescent="0.45">
      <c r="A971">
        <v>208</v>
      </c>
      <c r="B971">
        <v>210</v>
      </c>
      <c r="C971">
        <v>216</v>
      </c>
      <c r="D971" t="str">
        <f>DEC2HEX(A971,2)&amp;DEC2HEX(B971,2)&amp;DEC2HEX(C971,2)</f>
        <v>D0D2D8</v>
      </c>
    </row>
    <row r="972" spans="1:4" x14ac:dyDescent="0.45">
      <c r="A972">
        <v>75</v>
      </c>
      <c r="B972">
        <v>97</v>
      </c>
      <c r="C972">
        <v>97</v>
      </c>
      <c r="D972" t="str">
        <f>DEC2HEX(A972,2)&amp;DEC2HEX(B972,2)&amp;DEC2HEX(C972,2)</f>
        <v>4B6161</v>
      </c>
    </row>
    <row r="973" spans="1:4" x14ac:dyDescent="0.45">
      <c r="A973">
        <v>237</v>
      </c>
      <c r="B973">
        <v>224</v>
      </c>
      <c r="C973">
        <v>202</v>
      </c>
      <c r="D973" t="str">
        <f>DEC2HEX(A973,2)&amp;DEC2HEX(B973,2)&amp;DEC2HEX(C973,2)</f>
        <v>EDE0CA</v>
      </c>
    </row>
    <row r="974" spans="1:4" x14ac:dyDescent="0.45">
      <c r="A974">
        <v>105</v>
      </c>
      <c r="B974">
        <v>99</v>
      </c>
      <c r="C974">
        <v>180</v>
      </c>
      <c r="D974" t="str">
        <f>DEC2HEX(A974,2)&amp;DEC2HEX(B974,2)&amp;DEC2HEX(C974,2)</f>
        <v>6963B4</v>
      </c>
    </row>
    <row r="975" spans="1:4" x14ac:dyDescent="0.45">
      <c r="A975">
        <v>245</v>
      </c>
      <c r="B975">
        <v>117</v>
      </c>
      <c r="C975">
        <v>188</v>
      </c>
      <c r="D975" t="str">
        <f>DEC2HEX(A975,2)&amp;DEC2HEX(B975,2)&amp;DEC2HEX(C975,2)</f>
        <v>F575BC</v>
      </c>
    </row>
    <row r="976" spans="1:4" x14ac:dyDescent="0.45">
      <c r="A976">
        <v>0</v>
      </c>
      <c r="B976">
        <v>135</v>
      </c>
      <c r="C976">
        <v>123</v>
      </c>
      <c r="D976" t="str">
        <f>DEC2HEX(A976,2)&amp;DEC2HEX(B976,2)&amp;DEC2HEX(C976,2)</f>
        <v>00877B</v>
      </c>
    </row>
    <row r="977" spans="1:4" x14ac:dyDescent="0.45">
      <c r="A977">
        <v>250</v>
      </c>
      <c r="B977">
        <v>135</v>
      </c>
      <c r="C977">
        <v>178</v>
      </c>
      <c r="D977" t="str">
        <f>DEC2HEX(A977,2)&amp;DEC2HEX(B977,2)&amp;DEC2HEX(C977,2)</f>
        <v>FA87B2</v>
      </c>
    </row>
    <row r="978" spans="1:4" x14ac:dyDescent="0.45">
      <c r="A978">
        <v>194</v>
      </c>
      <c r="B978">
        <v>188</v>
      </c>
      <c r="C978">
        <v>220</v>
      </c>
      <c r="D978" t="str">
        <f>DEC2HEX(A978,2)&amp;DEC2HEX(B978,2)&amp;DEC2HEX(C978,2)</f>
        <v>C2BCDC</v>
      </c>
    </row>
    <row r="979" spans="1:4" x14ac:dyDescent="0.45">
      <c r="A979">
        <v>212</v>
      </c>
      <c r="B979">
        <v>151</v>
      </c>
      <c r="C979">
        <v>200</v>
      </c>
      <c r="D979" t="str">
        <f>DEC2HEX(A979,2)&amp;DEC2HEX(B979,2)&amp;DEC2HEX(C979,2)</f>
        <v>D497C8</v>
      </c>
    </row>
    <row r="980" spans="1:4" x14ac:dyDescent="0.45">
      <c r="A980">
        <v>163</v>
      </c>
      <c r="B980">
        <v>98</v>
      </c>
      <c r="C980">
        <v>14</v>
      </c>
      <c r="D980" t="str">
        <f>DEC2HEX(A980,2)&amp;DEC2HEX(B980,2)&amp;DEC2HEX(C980,2)</f>
        <v>A3620E</v>
      </c>
    </row>
    <row r="981" spans="1:4" x14ac:dyDescent="0.45">
      <c r="A981">
        <v>163</v>
      </c>
      <c r="B981">
        <v>98</v>
      </c>
      <c r="C981">
        <v>15</v>
      </c>
      <c r="D981" t="str">
        <f>DEC2HEX(A981,2)&amp;DEC2HEX(B981,2)&amp;DEC2HEX(C981,2)</f>
        <v>A3620F</v>
      </c>
    </row>
    <row r="982" spans="1:4" x14ac:dyDescent="0.45">
      <c r="A982">
        <v>194</v>
      </c>
      <c r="B982">
        <v>152</v>
      </c>
      <c r="C982">
        <v>99</v>
      </c>
      <c r="D982" t="str">
        <f>DEC2HEX(A982,2)&amp;DEC2HEX(B982,2)&amp;DEC2HEX(C982,2)</f>
        <v>C29863</v>
      </c>
    </row>
    <row r="983" spans="1:4" x14ac:dyDescent="0.45">
      <c r="A983">
        <v>128</v>
      </c>
      <c r="B983">
        <v>73</v>
      </c>
      <c r="C983">
        <v>0</v>
      </c>
      <c r="D983" t="str">
        <f>DEC2HEX(A983,2)&amp;DEC2HEX(B983,2)&amp;DEC2HEX(C983,2)</f>
        <v>804900</v>
      </c>
    </row>
    <row r="984" spans="1:4" x14ac:dyDescent="0.45">
      <c r="A984">
        <v>206</v>
      </c>
      <c r="B984">
        <v>172</v>
      </c>
      <c r="C984">
        <v>129</v>
      </c>
      <c r="D984" t="str">
        <f>DEC2HEX(A984,2)&amp;DEC2HEX(B984,2)&amp;DEC2HEX(C984,2)</f>
        <v>CEAC81</v>
      </c>
    </row>
    <row r="985" spans="1:4" x14ac:dyDescent="0.45">
      <c r="A985">
        <v>124</v>
      </c>
      <c r="B985">
        <v>96</v>
      </c>
      <c r="C985">
        <v>61</v>
      </c>
      <c r="D985" t="str">
        <f>DEC2HEX(A985,2)&amp;DEC2HEX(B985,2)&amp;DEC2HEX(C985,2)</f>
        <v>7C603D</v>
      </c>
    </row>
    <row r="986" spans="1:4" x14ac:dyDescent="0.45">
      <c r="A986">
        <v>0</v>
      </c>
      <c r="B986">
        <v>174</v>
      </c>
      <c r="C986">
        <v>153</v>
      </c>
      <c r="D986" t="str">
        <f>DEC2HEX(A986,2)&amp;DEC2HEX(B986,2)&amp;DEC2HEX(C986,2)</f>
        <v>00AE99</v>
      </c>
    </row>
    <row r="987" spans="1:4" x14ac:dyDescent="0.45">
      <c r="A987">
        <v>184</v>
      </c>
      <c r="B987">
        <v>113</v>
      </c>
      <c r="C987">
        <v>134</v>
      </c>
      <c r="D987" t="str">
        <f>DEC2HEX(A987,2)&amp;DEC2HEX(B987,2)&amp;DEC2HEX(C987,2)</f>
        <v>B87186</v>
      </c>
    </row>
    <row r="988" spans="1:4" x14ac:dyDescent="0.45">
      <c r="A988">
        <v>130</v>
      </c>
      <c r="B988">
        <v>112</v>
      </c>
      <c r="C988">
        <v>132</v>
      </c>
      <c r="D988" t="str">
        <f>DEC2HEX(A988,2)&amp;DEC2HEX(B988,2)&amp;DEC2HEX(C988,2)</f>
        <v>827084</v>
      </c>
    </row>
    <row r="989" spans="1:4" x14ac:dyDescent="0.45">
      <c r="A989">
        <v>143</v>
      </c>
      <c r="B989">
        <v>115</v>
      </c>
      <c r="C989">
        <v>145</v>
      </c>
      <c r="D989" t="str">
        <f>DEC2HEX(A989,2)&amp;DEC2HEX(B989,2)&amp;DEC2HEX(C989,2)</f>
        <v>8F7391</v>
      </c>
    </row>
    <row r="990" spans="1:4" x14ac:dyDescent="0.45">
      <c r="A990">
        <v>123</v>
      </c>
      <c r="B990">
        <v>131</v>
      </c>
      <c r="C990">
        <v>155</v>
      </c>
      <c r="D990" t="str">
        <f>DEC2HEX(A990,2)&amp;DEC2HEX(B990,2)&amp;DEC2HEX(C990,2)</f>
        <v>7B839B</v>
      </c>
    </row>
    <row r="991" spans="1:4" x14ac:dyDescent="0.45">
      <c r="A991">
        <v>101</v>
      </c>
      <c r="B991">
        <v>117</v>
      </c>
      <c r="C991">
        <v>123</v>
      </c>
      <c r="D991" t="str">
        <f>DEC2HEX(A991,2)&amp;DEC2HEX(B991,2)&amp;DEC2HEX(C991,2)</f>
        <v>65757B</v>
      </c>
    </row>
    <row r="992" spans="1:4" x14ac:dyDescent="0.45">
      <c r="A992">
        <v>85</v>
      </c>
      <c r="B992">
        <v>89</v>
      </c>
      <c r="C992">
        <v>103</v>
      </c>
      <c r="D992" t="str">
        <f>DEC2HEX(A992,2)&amp;DEC2HEX(B992,2)&amp;DEC2HEX(C992,2)</f>
        <v>555967</v>
      </c>
    </row>
    <row r="993" spans="1:4" x14ac:dyDescent="0.45">
      <c r="A993">
        <v>249</v>
      </c>
      <c r="B993">
        <v>249</v>
      </c>
      <c r="C993">
        <v>222</v>
      </c>
      <c r="D993" t="str">
        <f>DEC2HEX(A993,2)&amp;DEC2HEX(B993,2)&amp;DEC2HEX(C993,2)</f>
        <v>F9F9DE</v>
      </c>
    </row>
    <row r="994" spans="1:4" x14ac:dyDescent="0.45">
      <c r="A994">
        <v>255</v>
      </c>
      <c r="B994">
        <v>246</v>
      </c>
      <c r="C994">
        <v>181</v>
      </c>
      <c r="D994" t="str">
        <f>DEC2HEX(A994,2)&amp;DEC2HEX(B994,2)&amp;DEC2HEX(C994,2)</f>
        <v>FFF6B5</v>
      </c>
    </row>
    <row r="995" spans="1:4" x14ac:dyDescent="0.45">
      <c r="A995">
        <v>255</v>
      </c>
      <c r="B995">
        <v>228</v>
      </c>
      <c r="C995">
        <v>99</v>
      </c>
      <c r="D995" t="str">
        <f>DEC2HEX(A995,2)&amp;DEC2HEX(B995,2)&amp;DEC2HEX(C995,2)</f>
        <v>FFE463</v>
      </c>
    </row>
    <row r="996" spans="1:4" x14ac:dyDescent="0.45">
      <c r="A996">
        <v>230</v>
      </c>
      <c r="B996">
        <v>189</v>
      </c>
      <c r="C996">
        <v>19</v>
      </c>
      <c r="D996" t="str">
        <f>DEC2HEX(A996,2)&amp;DEC2HEX(B996,2)&amp;DEC2HEX(C996,2)</f>
        <v>E6BD13</v>
      </c>
    </row>
    <row r="997" spans="1:4" x14ac:dyDescent="0.45">
      <c r="A997">
        <v>172</v>
      </c>
      <c r="B997">
        <v>140</v>
      </c>
      <c r="C997">
        <v>7</v>
      </c>
      <c r="D997" t="str">
        <f>DEC2HEX(A997,2)&amp;DEC2HEX(B997,2)&amp;DEC2HEX(C997,2)</f>
        <v>AC8C07</v>
      </c>
    </row>
    <row r="998" spans="1:4" x14ac:dyDescent="0.45">
      <c r="A998">
        <v>0</v>
      </c>
      <c r="B998">
        <v>169</v>
      </c>
      <c r="C998">
        <v>148</v>
      </c>
      <c r="D998" t="str">
        <f>DEC2HEX(A998,2)&amp;DEC2HEX(B998,2)&amp;DEC2HEX(C998,2)</f>
        <v>00A994</v>
      </c>
    </row>
    <row r="999" spans="1:4" x14ac:dyDescent="0.45">
      <c r="A999">
        <v>51</v>
      </c>
      <c r="B999">
        <v>100</v>
      </c>
      <c r="C999">
        <v>155</v>
      </c>
      <c r="D999" t="str">
        <f>DEC2HEX(A999,2)&amp;DEC2HEX(B999,2)&amp;DEC2HEX(C999,2)</f>
        <v>33649B</v>
      </c>
    </row>
    <row r="1000" spans="1:4" x14ac:dyDescent="0.45">
      <c r="A1000">
        <v>241</v>
      </c>
      <c r="B1000">
        <v>174</v>
      </c>
      <c r="C1000">
        <v>203</v>
      </c>
      <c r="D1000" t="str">
        <f>DEC2HEX(A1000,2)&amp;DEC2HEX(B1000,2)&amp;DEC2HEX(C1000,2)</f>
        <v>F1AECB</v>
      </c>
    </row>
    <row r="1001" spans="1:4" x14ac:dyDescent="0.45">
      <c r="A1001">
        <v>207</v>
      </c>
      <c r="B1001">
        <v>36</v>
      </c>
      <c r="C1001">
        <v>95</v>
      </c>
      <c r="D1001" t="str">
        <f>DEC2HEX(A1001,2)&amp;DEC2HEX(B1001,2)&amp;DEC2HEX(C1001,2)</f>
        <v>CF245F</v>
      </c>
    </row>
    <row r="1002" spans="1:4" x14ac:dyDescent="0.45">
      <c r="A1002">
        <v>240</v>
      </c>
      <c r="B1002">
        <v>204</v>
      </c>
      <c r="C1002">
        <v>214</v>
      </c>
      <c r="D1002" t="str">
        <f>DEC2HEX(A1002,2)&amp;DEC2HEX(B1002,2)&amp;DEC2HEX(C1002,2)</f>
        <v>F0CCD6</v>
      </c>
    </row>
    <row r="1003" spans="1:4" x14ac:dyDescent="0.45">
      <c r="A1003">
        <v>245</v>
      </c>
      <c r="B1003">
        <v>178</v>
      </c>
      <c r="C1003">
        <v>76</v>
      </c>
      <c r="D1003" t="str">
        <f>DEC2HEX(A1003,2)&amp;DEC2HEX(B1003,2)&amp;DEC2HEX(C1003,2)</f>
        <v>F5B24C</v>
      </c>
    </row>
    <row r="1004" spans="1:4" x14ac:dyDescent="0.45">
      <c r="A1004">
        <v>117</v>
      </c>
      <c r="B1004">
        <v>161</v>
      </c>
      <c r="C1004">
        <v>216</v>
      </c>
      <c r="D1004" t="str">
        <f>DEC2HEX(A1004,2)&amp;DEC2HEX(B1004,2)&amp;DEC2HEX(C1004,2)</f>
        <v>75A1D8</v>
      </c>
    </row>
    <row r="1005" spans="1:4" x14ac:dyDescent="0.45">
      <c r="A1005">
        <v>200</v>
      </c>
      <c r="B1005">
        <v>41</v>
      </c>
      <c r="C1005">
        <v>72</v>
      </c>
      <c r="D1005" t="str">
        <f>DEC2HEX(A1005,2)&amp;DEC2HEX(B1005,2)&amp;DEC2HEX(C1005,2)</f>
        <v>C82948</v>
      </c>
    </row>
    <row r="1006" spans="1:4" x14ac:dyDescent="0.45">
      <c r="A1006">
        <v>231</v>
      </c>
      <c r="B1006">
        <v>72</v>
      </c>
      <c r="C1006">
        <v>89</v>
      </c>
      <c r="D1006" t="str">
        <f>DEC2HEX(A1006,2)&amp;DEC2HEX(B1006,2)&amp;DEC2HEX(C1006,2)</f>
        <v>E74859</v>
      </c>
    </row>
    <row r="1007" spans="1:4" x14ac:dyDescent="0.45">
      <c r="A1007">
        <v>226</v>
      </c>
      <c r="B1007">
        <v>55</v>
      </c>
      <c r="C1007">
        <v>109</v>
      </c>
      <c r="D1007" t="str">
        <f>DEC2HEX(A1007,2)&amp;DEC2HEX(B1007,2)&amp;DEC2HEX(C1007,2)</f>
        <v>E2376D</v>
      </c>
    </row>
    <row r="1008" spans="1:4" x14ac:dyDescent="0.45">
      <c r="A1008">
        <v>0</v>
      </c>
      <c r="B1008">
        <v>173</v>
      </c>
      <c r="C1008">
        <v>103</v>
      </c>
      <c r="D1008" t="str">
        <f>DEC2HEX(A1008,2)&amp;DEC2HEX(B1008,2)&amp;DEC2HEX(C1008,2)</f>
        <v>00AD67</v>
      </c>
    </row>
    <row r="1009" spans="1:4" x14ac:dyDescent="0.45">
      <c r="A1009">
        <v>227</v>
      </c>
      <c r="B1009">
        <v>199</v>
      </c>
      <c r="C1009">
        <v>192</v>
      </c>
      <c r="D1009" t="str">
        <f>DEC2HEX(A1009,2)&amp;DEC2HEX(B1009,2)&amp;DEC2HEX(C1009,2)</f>
        <v>E3C7C0</v>
      </c>
    </row>
    <row r="1010" spans="1:4" x14ac:dyDescent="0.45">
      <c r="A1010">
        <v>177</v>
      </c>
      <c r="B1010">
        <v>147</v>
      </c>
      <c r="C1010">
        <v>172</v>
      </c>
      <c r="D1010" t="str">
        <f>DEC2HEX(A1010,2)&amp;DEC2HEX(B1010,2)&amp;DEC2HEX(C1010,2)</f>
        <v>B193AC</v>
      </c>
    </row>
    <row r="1011" spans="1:4" x14ac:dyDescent="0.45">
      <c r="A1011">
        <v>0</v>
      </c>
      <c r="B1011">
        <v>168</v>
      </c>
      <c r="C1011">
        <v>95</v>
      </c>
      <c r="D1011" t="str">
        <f>DEC2HEX(A1011,2)&amp;DEC2HEX(B1011,2)&amp;DEC2HEX(C1011,2)</f>
        <v>00A85F</v>
      </c>
    </row>
    <row r="1012" spans="1:4" x14ac:dyDescent="0.45">
      <c r="A1012">
        <v>161</v>
      </c>
      <c r="B1012">
        <v>167</v>
      </c>
      <c r="C1012">
        <v>170</v>
      </c>
      <c r="D1012" t="str">
        <f>DEC2HEX(A1012,2)&amp;DEC2HEX(B1012,2)&amp;DEC2HEX(C1012,2)</f>
        <v>A1A7AA</v>
      </c>
    </row>
    <row r="1013" spans="1:4" x14ac:dyDescent="0.45">
      <c r="A1013">
        <v>214</v>
      </c>
      <c r="B1013">
        <v>205</v>
      </c>
      <c r="C1013">
        <v>181</v>
      </c>
      <c r="D1013" t="str">
        <f>DEC2HEX(A1013,2)&amp;DEC2HEX(B1013,2)&amp;DEC2HEX(C1013,2)</f>
        <v>D6CDB5</v>
      </c>
    </row>
    <row r="1014" spans="1:4" x14ac:dyDescent="0.45">
      <c r="A1014">
        <v>224</v>
      </c>
      <c r="B1014">
        <v>221</v>
      </c>
      <c r="C1014">
        <v>215</v>
      </c>
      <c r="D1014" t="str">
        <f>DEC2HEX(A1014,2)&amp;DEC2HEX(B1014,2)&amp;DEC2HEX(C1014,2)</f>
        <v>E0DDD7</v>
      </c>
    </row>
    <row r="1015" spans="1:4" x14ac:dyDescent="0.45">
      <c r="A1015">
        <v>13</v>
      </c>
      <c r="B1015">
        <v>142</v>
      </c>
      <c r="C1015">
        <v>179</v>
      </c>
      <c r="D1015" t="str">
        <f>DEC2HEX(A1015,2)&amp;DEC2HEX(B1015,2)&amp;DEC2HEX(C1015,2)</f>
        <v>0D8EB3</v>
      </c>
    </row>
    <row r="1016" spans="1:4" x14ac:dyDescent="0.45">
      <c r="A1016">
        <v>102</v>
      </c>
      <c r="B1016">
        <v>98</v>
      </c>
      <c r="C1016">
        <v>185</v>
      </c>
      <c r="D1016" t="str">
        <f>DEC2HEX(A1016,2)&amp;DEC2HEX(B1016,2)&amp;DEC2HEX(C1016,2)</f>
        <v>6662B9</v>
      </c>
    </row>
    <row r="1017" spans="1:4" x14ac:dyDescent="0.45">
      <c r="A1017">
        <v>238</v>
      </c>
      <c r="B1017">
        <v>117</v>
      </c>
      <c r="C1017">
        <v>190</v>
      </c>
      <c r="D1017" t="str">
        <f>DEC2HEX(A1017,2)&amp;DEC2HEX(B1017,2)&amp;DEC2HEX(C1017,2)</f>
        <v>EE75BE</v>
      </c>
    </row>
    <row r="1018" spans="1:4" x14ac:dyDescent="0.45">
      <c r="A1018">
        <v>255</v>
      </c>
      <c r="B1018">
        <v>168</v>
      </c>
      <c r="C1018">
        <v>187</v>
      </c>
      <c r="D1018" t="str">
        <f>DEC2HEX(A1018,2)&amp;DEC2HEX(B1018,2)&amp;DEC2HEX(C1018,2)</f>
        <v>FFA8BB</v>
      </c>
    </row>
    <row r="1019" spans="1:4" x14ac:dyDescent="0.45">
      <c r="A1019">
        <v>164</v>
      </c>
      <c r="B1019">
        <v>192</v>
      </c>
      <c r="C1019">
        <v>225</v>
      </c>
      <c r="D1019" t="str">
        <f>DEC2HEX(A1019,2)&amp;DEC2HEX(B1019,2)&amp;DEC2HEX(C1019,2)</f>
        <v>A4C0E1</v>
      </c>
    </row>
    <row r="1020" spans="1:4" x14ac:dyDescent="0.45">
      <c r="A1020">
        <v>187</v>
      </c>
      <c r="B1020">
        <v>189</v>
      </c>
      <c r="C1020">
        <v>222</v>
      </c>
      <c r="D1020" t="str">
        <f>DEC2HEX(A1020,2)&amp;DEC2HEX(B1020,2)&amp;DEC2HEX(C1020,2)</f>
        <v>BBBDDE</v>
      </c>
    </row>
    <row r="1021" spans="1:4" x14ac:dyDescent="0.45">
      <c r="A1021">
        <v>0</v>
      </c>
      <c r="B1021">
        <v>143</v>
      </c>
      <c r="C1021">
        <v>86</v>
      </c>
      <c r="D1021" t="str">
        <f>DEC2HEX(A1021,2)&amp;DEC2HEX(B1021,2)&amp;DEC2HEX(C1021,2)</f>
        <v>008F56</v>
      </c>
    </row>
    <row r="1022" spans="1:4" x14ac:dyDescent="0.45">
      <c r="A1022">
        <v>51</v>
      </c>
      <c r="B1022">
        <v>203</v>
      </c>
      <c r="C1022">
        <v>217</v>
      </c>
      <c r="D1022" t="str">
        <f>DEC2HEX(A1022,2)&amp;DEC2HEX(B1022,2)&amp;DEC2HEX(C1022,2)</f>
        <v>33CBD9</v>
      </c>
    </row>
    <row r="1023" spans="1:4" x14ac:dyDescent="0.45">
      <c r="A1023">
        <v>58</v>
      </c>
      <c r="B1023">
        <v>197</v>
      </c>
      <c r="C1023">
        <v>224</v>
      </c>
      <c r="D1023" t="str">
        <f>DEC2HEX(A1023,2)&amp;DEC2HEX(B1023,2)&amp;DEC2HEX(C1023,2)</f>
        <v>3AC5E0</v>
      </c>
    </row>
    <row r="1024" spans="1:4" x14ac:dyDescent="0.45">
      <c r="A1024">
        <v>196</v>
      </c>
      <c r="B1024">
        <v>151</v>
      </c>
      <c r="C1024">
        <v>94</v>
      </c>
      <c r="D1024" t="str">
        <f>DEC2HEX(A1024,2)&amp;DEC2HEX(B1024,2)&amp;DEC2HEX(C1024,2)</f>
        <v>C4975E</v>
      </c>
    </row>
    <row r="1025" spans="1:4" x14ac:dyDescent="0.45">
      <c r="A1025">
        <v>212</v>
      </c>
      <c r="B1025">
        <v>135</v>
      </c>
      <c r="C1025">
        <v>37</v>
      </c>
      <c r="D1025" t="str">
        <f>DEC2HEX(A1025,2)&amp;DEC2HEX(B1025,2)&amp;DEC2HEX(C1025,2)</f>
        <v>D48725</v>
      </c>
    </row>
    <row r="1026" spans="1:4" x14ac:dyDescent="0.45">
      <c r="A1026">
        <v>133</v>
      </c>
      <c r="B1026">
        <v>102</v>
      </c>
      <c r="C1026">
        <v>63</v>
      </c>
      <c r="D1026" t="str">
        <f>DEC2HEX(A1026,2)&amp;DEC2HEX(B1026,2)&amp;DEC2HEX(C1026,2)</f>
        <v>85663F</v>
      </c>
    </row>
    <row r="1027" spans="1:4" x14ac:dyDescent="0.45">
      <c r="A1027">
        <v>168</v>
      </c>
      <c r="B1027">
        <v>107</v>
      </c>
      <c r="C1027">
        <v>30</v>
      </c>
      <c r="D1027" t="str">
        <f>DEC2HEX(A1027,2)&amp;DEC2HEX(B1027,2)&amp;DEC2HEX(C1027,2)</f>
        <v>A86B1E</v>
      </c>
    </row>
    <row r="1028" spans="1:4" x14ac:dyDescent="0.45">
      <c r="A1028">
        <v>0</v>
      </c>
      <c r="B1028">
        <v>118</v>
      </c>
      <c r="C1028">
        <v>73</v>
      </c>
      <c r="D1028" t="str">
        <f>DEC2HEX(A1028,2)&amp;DEC2HEX(B1028,2)&amp;DEC2HEX(C1028,2)</f>
        <v>007649</v>
      </c>
    </row>
    <row r="1029" spans="1:4" x14ac:dyDescent="0.45">
      <c r="A1029">
        <v>0</v>
      </c>
      <c r="B1029">
        <v>93</v>
      </c>
      <c r="C1029">
        <v>58</v>
      </c>
      <c r="D1029" t="str">
        <f>DEC2HEX(A1029,2)&amp;DEC2HEX(B1029,2)&amp;DEC2HEX(C1029,2)</f>
        <v>005D3A</v>
      </c>
    </row>
    <row r="1030" spans="1:4" x14ac:dyDescent="0.45">
      <c r="A1030">
        <v>0</v>
      </c>
      <c r="B1030">
        <v>93</v>
      </c>
      <c r="C1030">
        <v>89</v>
      </c>
      <c r="D1030" t="str">
        <f>DEC2HEX(A1030,2)&amp;DEC2HEX(B1030,2)&amp;DEC2HEX(C1030,2)</f>
        <v>005D59</v>
      </c>
    </row>
    <row r="1031" spans="1:4" x14ac:dyDescent="0.45">
      <c r="A1031">
        <v>0</v>
      </c>
      <c r="B1031">
        <v>102</v>
      </c>
      <c r="C1031">
        <v>97</v>
      </c>
      <c r="D1031" t="str">
        <f>DEC2HEX(A1031,2)&amp;DEC2HEX(B1031,2)&amp;DEC2HEX(C1031,2)</f>
        <v>006661</v>
      </c>
    </row>
    <row r="1032" spans="1:4" x14ac:dyDescent="0.45">
      <c r="A1032">
        <v>130</v>
      </c>
      <c r="B1032">
        <v>138</v>
      </c>
      <c r="C1032">
        <v>169</v>
      </c>
      <c r="D1032" t="str">
        <f>DEC2HEX(A1032,2)&amp;DEC2HEX(B1032,2)&amp;DEC2HEX(C1032,2)</f>
        <v>828AA9</v>
      </c>
    </row>
    <row r="1033" spans="1:4" x14ac:dyDescent="0.45">
      <c r="A1033">
        <v>190</v>
      </c>
      <c r="B1033">
        <v>162</v>
      </c>
      <c r="C1033">
        <v>201</v>
      </c>
      <c r="D1033" t="str">
        <f>DEC2HEX(A1033,2)&amp;DEC2HEX(B1033,2)&amp;DEC2HEX(C1033,2)</f>
        <v>BEA2C9</v>
      </c>
    </row>
    <row r="1034" spans="1:4" x14ac:dyDescent="0.45">
      <c r="A1034">
        <v>169</v>
      </c>
      <c r="B1034">
        <v>143</v>
      </c>
      <c r="C1034">
        <v>179</v>
      </c>
      <c r="D1034" t="str">
        <f>DEC2HEX(A1034,2)&amp;DEC2HEX(B1034,2)&amp;DEC2HEX(C1034,2)</f>
        <v>A98FB3</v>
      </c>
    </row>
    <row r="1035" spans="1:4" x14ac:dyDescent="0.45">
      <c r="A1035">
        <v>87</v>
      </c>
      <c r="B1035">
        <v>91</v>
      </c>
      <c r="C1035">
        <v>95</v>
      </c>
      <c r="D1035" t="str">
        <f>DEC2HEX(A1035,2)&amp;DEC2HEX(B1035,2)&amp;DEC2HEX(C1035,2)</f>
        <v>575B5F</v>
      </c>
    </row>
    <row r="1036" spans="1:4" x14ac:dyDescent="0.45">
      <c r="A1036">
        <v>84</v>
      </c>
      <c r="B1036">
        <v>92</v>
      </c>
      <c r="C1036">
        <v>112</v>
      </c>
      <c r="D1036" t="str">
        <f>DEC2HEX(A1036,2)&amp;DEC2HEX(B1036,2)&amp;DEC2HEX(C1036,2)</f>
        <v>545C70</v>
      </c>
    </row>
    <row r="1037" spans="1:4" x14ac:dyDescent="0.45">
      <c r="A1037">
        <v>0</v>
      </c>
      <c r="B1037">
        <v>162</v>
      </c>
      <c r="C1037">
        <v>145</v>
      </c>
      <c r="D1037" t="str">
        <f>DEC2HEX(A1037,2)&amp;DEC2HEX(B1037,2)&amp;DEC2HEX(C1037,2)</f>
        <v>00A291</v>
      </c>
    </row>
    <row r="1038" spans="1:4" x14ac:dyDescent="0.45">
      <c r="A1038">
        <v>0</v>
      </c>
      <c r="B1038">
        <v>181</v>
      </c>
      <c r="C1038">
        <v>161</v>
      </c>
      <c r="D1038" t="str">
        <f>DEC2HEX(A1038,2)&amp;DEC2HEX(B1038,2)&amp;DEC2HEX(C1038,2)</f>
        <v>00B5A1</v>
      </c>
    </row>
    <row r="1039" spans="1:4" x14ac:dyDescent="0.45">
      <c r="A1039">
        <v>255</v>
      </c>
      <c r="B1039">
        <v>248</v>
      </c>
      <c r="C1039">
        <v>193</v>
      </c>
      <c r="D1039" t="str">
        <f>DEC2HEX(A1039,2)&amp;DEC2HEX(B1039,2)&amp;DEC2HEX(C1039,2)</f>
        <v>FFF8C1</v>
      </c>
    </row>
    <row r="1040" spans="1:4" x14ac:dyDescent="0.45">
      <c r="A1040">
        <v>255</v>
      </c>
      <c r="B1040">
        <v>238</v>
      </c>
      <c r="C1040">
        <v>139</v>
      </c>
      <c r="D1040" t="str">
        <f>DEC2HEX(A1040,2)&amp;DEC2HEX(B1040,2)&amp;DEC2HEX(C1040,2)</f>
        <v>FFEE8B</v>
      </c>
    </row>
    <row r="1041" spans="1:4" x14ac:dyDescent="0.45">
      <c r="A1041">
        <v>255</v>
      </c>
      <c r="B1041">
        <v>221</v>
      </c>
      <c r="C1041">
        <v>24</v>
      </c>
      <c r="D1041" t="str">
        <f>DEC2HEX(A1041,2)&amp;DEC2HEX(B1041,2)&amp;DEC2HEX(C1041,2)</f>
        <v>FFDD18</v>
      </c>
    </row>
    <row r="1042" spans="1:4" x14ac:dyDescent="0.45">
      <c r="A1042">
        <v>186</v>
      </c>
      <c r="B1042">
        <v>152</v>
      </c>
      <c r="C1042">
        <v>12</v>
      </c>
      <c r="D1042" t="str">
        <f>DEC2HEX(A1042,2)&amp;DEC2HEX(B1042,2)&amp;DEC2HEX(C1042,2)</f>
        <v>BA980C</v>
      </c>
    </row>
    <row r="1043" spans="1:4" x14ac:dyDescent="0.45">
      <c r="A1043">
        <v>145</v>
      </c>
      <c r="B1043">
        <v>117</v>
      </c>
      <c r="C1043">
        <v>0</v>
      </c>
      <c r="D1043" t="str">
        <f>DEC2HEX(A1043,2)&amp;DEC2HEX(B1043,2)&amp;DEC2HEX(C1043,2)</f>
        <v>917500</v>
      </c>
    </row>
    <row r="1044" spans="1:4" x14ac:dyDescent="0.45">
      <c r="A1044">
        <v>170</v>
      </c>
      <c r="B1044">
        <v>66</v>
      </c>
      <c r="C1044">
        <v>141</v>
      </c>
      <c r="D1044" t="str">
        <f>DEC2HEX(A1044,2)&amp;DEC2HEX(B1044,2)&amp;DEC2HEX(C1044,2)</f>
        <v>AA428D</v>
      </c>
    </row>
    <row r="1045" spans="1:4" x14ac:dyDescent="0.45">
      <c r="A1045">
        <v>59</v>
      </c>
      <c r="B1045">
        <v>182</v>
      </c>
      <c r="C1045">
        <v>211</v>
      </c>
      <c r="D1045" t="str">
        <f>DEC2HEX(A1045,2)&amp;DEC2HEX(B1045,2)&amp;DEC2HEX(C1045,2)</f>
        <v>3BB6D3</v>
      </c>
    </row>
    <row r="1046" spans="1:4" x14ac:dyDescent="0.45">
      <c r="A1046">
        <v>106</v>
      </c>
      <c r="B1046">
        <v>158</v>
      </c>
      <c r="C1046">
        <v>215</v>
      </c>
      <c r="D1046" t="str">
        <f>DEC2HEX(A1046,2)&amp;DEC2HEX(B1046,2)&amp;DEC2HEX(C1046,2)</f>
        <v>6A9ED7</v>
      </c>
    </row>
    <row r="1047" spans="1:4" x14ac:dyDescent="0.45">
      <c r="A1047">
        <v>246</v>
      </c>
      <c r="B1047">
        <v>106</v>
      </c>
      <c r="C1047">
        <v>98</v>
      </c>
      <c r="D1047" t="str">
        <f>DEC2HEX(A1047,2)&amp;DEC2HEX(B1047,2)&amp;DEC2HEX(C1047,2)</f>
        <v>F66A62</v>
      </c>
    </row>
    <row r="1048" spans="1:4" x14ac:dyDescent="0.45">
      <c r="A1048">
        <v>244</v>
      </c>
      <c r="B1048">
        <v>121</v>
      </c>
      <c r="C1048">
        <v>84</v>
      </c>
      <c r="D1048" t="str">
        <f>DEC2HEX(A1048,2)&amp;DEC2HEX(B1048,2)&amp;DEC2HEX(C1048,2)</f>
        <v>F47954</v>
      </c>
    </row>
    <row r="1049" spans="1:4" x14ac:dyDescent="0.45">
      <c r="A1049">
        <v>237</v>
      </c>
      <c r="B1049">
        <v>140</v>
      </c>
      <c r="C1049">
        <v>169</v>
      </c>
      <c r="D1049" t="str">
        <f>DEC2HEX(A1049,2)&amp;DEC2HEX(B1049,2)&amp;DEC2HEX(C1049,2)</f>
        <v>ED8CA9</v>
      </c>
    </row>
    <row r="1050" spans="1:4" x14ac:dyDescent="0.45">
      <c r="A1050">
        <v>99</v>
      </c>
      <c r="B1050">
        <v>69</v>
      </c>
      <c r="C1050">
        <v>128</v>
      </c>
      <c r="D1050" t="str">
        <f>DEC2HEX(A1050,2)&amp;DEC2HEX(B1050,2)&amp;DEC2HEX(C1050,2)</f>
        <v>634580</v>
      </c>
    </row>
    <row r="1051" spans="1:4" x14ac:dyDescent="0.45">
      <c r="A1051">
        <v>208</v>
      </c>
      <c r="B1051">
        <v>200</v>
      </c>
      <c r="C1051">
        <v>181</v>
      </c>
      <c r="D1051" t="str">
        <f>DEC2HEX(A1051,2)&amp;DEC2HEX(B1051,2)&amp;DEC2HEX(C1051,2)</f>
        <v>D0C8B5</v>
      </c>
    </row>
    <row r="1052" spans="1:4" x14ac:dyDescent="0.45">
      <c r="A1052">
        <v>0</v>
      </c>
      <c r="B1052">
        <v>178</v>
      </c>
      <c r="C1052">
        <v>155</v>
      </c>
      <c r="D1052" t="str">
        <f>DEC2HEX(A1052,2)&amp;DEC2HEX(B1052,2)&amp;DEC2HEX(C1052,2)</f>
        <v>00B29B</v>
      </c>
    </row>
    <row r="1053" spans="1:4" x14ac:dyDescent="0.45">
      <c r="A1053">
        <v>69</v>
      </c>
      <c r="B1053">
        <v>84</v>
      </c>
      <c r="C1053">
        <v>93</v>
      </c>
      <c r="D1053" t="str">
        <f>DEC2HEX(A1053,2)&amp;DEC2HEX(B1053,2)&amp;DEC2HEX(C1053,2)</f>
        <v>45545D</v>
      </c>
    </row>
    <row r="1054" spans="1:4" x14ac:dyDescent="0.45">
      <c r="A1054">
        <v>0</v>
      </c>
      <c r="B1054">
        <v>160</v>
      </c>
      <c r="C1054">
        <v>90</v>
      </c>
      <c r="D1054" t="str">
        <f>DEC2HEX(A1054,2)&amp;DEC2HEX(B1054,2)&amp;DEC2HEX(C1054,2)</f>
        <v>00A05A</v>
      </c>
    </row>
    <row r="1055" spans="1:4" x14ac:dyDescent="0.45">
      <c r="A1055">
        <v>220</v>
      </c>
      <c r="B1055">
        <v>111</v>
      </c>
      <c r="C1055">
        <v>187</v>
      </c>
      <c r="D1055" t="str">
        <f>DEC2HEX(A1055,2)&amp;DEC2HEX(B1055,2)&amp;DEC2HEX(C1055,2)</f>
        <v>DC6FBB</v>
      </c>
    </row>
    <row r="1056" spans="1:4" x14ac:dyDescent="0.45">
      <c r="A1056">
        <v>251</v>
      </c>
      <c r="B1056">
        <v>229</v>
      </c>
      <c r="C1056">
        <v>152</v>
      </c>
      <c r="D1056" t="str">
        <f>DEC2HEX(A1056,2)&amp;DEC2HEX(B1056,2)&amp;DEC2HEX(C1056,2)</f>
        <v>FBE598</v>
      </c>
    </row>
    <row r="1057" spans="1:4" x14ac:dyDescent="0.45">
      <c r="A1057">
        <v>255</v>
      </c>
      <c r="B1057">
        <v>168</v>
      </c>
      <c r="C1057">
        <v>189</v>
      </c>
      <c r="D1057" t="str">
        <f>DEC2HEX(A1057,2)&amp;DEC2HEX(B1057,2)&amp;DEC2HEX(C1057,2)</f>
        <v>FFA8BD</v>
      </c>
    </row>
    <row r="1058" spans="1:4" x14ac:dyDescent="0.45">
      <c r="A1058">
        <v>133</v>
      </c>
      <c r="B1058">
        <v>190</v>
      </c>
      <c r="C1058">
        <v>202</v>
      </c>
      <c r="D1058" t="str">
        <f>DEC2HEX(A1058,2)&amp;DEC2HEX(B1058,2)&amp;DEC2HEX(C1058,2)</f>
        <v>85BECA</v>
      </c>
    </row>
    <row r="1059" spans="1:4" x14ac:dyDescent="0.45">
      <c r="A1059">
        <v>135</v>
      </c>
      <c r="B1059">
        <v>190</v>
      </c>
      <c r="C1059">
        <v>202</v>
      </c>
      <c r="D1059" t="str">
        <f>DEC2HEX(A1059,2)&amp;DEC2HEX(B1059,2)&amp;DEC2HEX(C1059,2)</f>
        <v>87BECA</v>
      </c>
    </row>
    <row r="1060" spans="1:4" x14ac:dyDescent="0.45">
      <c r="A1060">
        <v>0</v>
      </c>
      <c r="B1060">
        <v>134</v>
      </c>
      <c r="C1060">
        <v>81</v>
      </c>
      <c r="D1060" t="str">
        <f>DEC2HEX(A1060,2)&amp;DEC2HEX(B1060,2)&amp;DEC2HEX(C1060,2)</f>
        <v>008651</v>
      </c>
    </row>
    <row r="1061" spans="1:4" x14ac:dyDescent="0.45">
      <c r="A1061">
        <v>0</v>
      </c>
      <c r="B1061">
        <v>109</v>
      </c>
      <c r="C1061">
        <v>68</v>
      </c>
      <c r="D1061" t="str">
        <f>DEC2HEX(A1061,2)&amp;DEC2HEX(B1061,2)&amp;DEC2HEX(C1061,2)</f>
        <v>006D44</v>
      </c>
    </row>
    <row r="1062" spans="1:4" x14ac:dyDescent="0.45">
      <c r="A1062">
        <v>0</v>
      </c>
      <c r="B1062">
        <v>85</v>
      </c>
      <c r="C1062">
        <v>52</v>
      </c>
      <c r="D1062" t="str">
        <f>DEC2HEX(A1062,2)&amp;DEC2HEX(B1062,2)&amp;DEC2HEX(C1062,2)</f>
        <v>005534</v>
      </c>
    </row>
    <row r="1063" spans="1:4" x14ac:dyDescent="0.45">
      <c r="A1063">
        <v>0</v>
      </c>
      <c r="B1063">
        <v>102</v>
      </c>
      <c r="C1063">
        <v>96</v>
      </c>
      <c r="D1063" t="str">
        <f>DEC2HEX(A1063,2)&amp;DEC2HEX(B1063,2)&amp;DEC2HEX(C1063,2)</f>
        <v>006660</v>
      </c>
    </row>
    <row r="1064" spans="1:4" x14ac:dyDescent="0.45">
      <c r="A1064">
        <v>0</v>
      </c>
      <c r="B1064">
        <v>109</v>
      </c>
      <c r="C1064">
        <v>104</v>
      </c>
      <c r="D1064" t="str">
        <f>DEC2HEX(A1064,2)&amp;DEC2HEX(B1064,2)&amp;DEC2HEX(C1064,2)</f>
        <v>006D68</v>
      </c>
    </row>
    <row r="1065" spans="1:4" x14ac:dyDescent="0.45">
      <c r="A1065">
        <v>0</v>
      </c>
      <c r="B1065">
        <v>127</v>
      </c>
      <c r="C1065">
        <v>118</v>
      </c>
      <c r="D1065" t="str">
        <f>DEC2HEX(A1065,2)&amp;DEC2HEX(B1065,2)&amp;DEC2HEX(C1065,2)</f>
        <v>007F76</v>
      </c>
    </row>
    <row r="1066" spans="1:4" x14ac:dyDescent="0.45">
      <c r="A1066">
        <v>59</v>
      </c>
      <c r="B1066">
        <v>195</v>
      </c>
      <c r="C1066">
        <v>228</v>
      </c>
      <c r="D1066" t="str">
        <f>DEC2HEX(A1066,2)&amp;DEC2HEX(B1066,2)&amp;DEC2HEX(C1066,2)</f>
        <v>3BC3E4</v>
      </c>
    </row>
    <row r="1067" spans="1:4" x14ac:dyDescent="0.45">
      <c r="A1067">
        <v>62</v>
      </c>
      <c r="B1067">
        <v>194</v>
      </c>
      <c r="C1067">
        <v>228</v>
      </c>
      <c r="D1067" t="str">
        <f>DEC2HEX(A1067,2)&amp;DEC2HEX(B1067,2)&amp;DEC2HEX(C1067,2)</f>
        <v>3EC2E4</v>
      </c>
    </row>
    <row r="1068" spans="1:4" x14ac:dyDescent="0.45">
      <c r="A1068">
        <v>192</v>
      </c>
      <c r="B1068">
        <v>144</v>
      </c>
      <c r="C1068">
        <v>82</v>
      </c>
      <c r="D1068" t="str">
        <f>DEC2HEX(A1068,2)&amp;DEC2HEX(B1068,2)&amp;DEC2HEX(C1068,2)</f>
        <v>C09052</v>
      </c>
    </row>
    <row r="1069" spans="1:4" x14ac:dyDescent="0.45">
      <c r="A1069">
        <v>136</v>
      </c>
      <c r="B1069">
        <v>77</v>
      </c>
      <c r="C1069">
        <v>0</v>
      </c>
      <c r="D1069" t="str">
        <f>DEC2HEX(A1069,2)&amp;DEC2HEX(B1069,2)&amp;DEC2HEX(C1069,2)</f>
        <v>884D00</v>
      </c>
    </row>
    <row r="1070" spans="1:4" x14ac:dyDescent="0.45">
      <c r="A1070">
        <v>125</v>
      </c>
      <c r="B1070">
        <v>91</v>
      </c>
      <c r="C1070">
        <v>47</v>
      </c>
      <c r="D1070" t="str">
        <f>DEC2HEX(A1070,2)&amp;DEC2HEX(B1070,2)&amp;DEC2HEX(C1070,2)</f>
        <v>7D5B2F</v>
      </c>
    </row>
    <row r="1071" spans="1:4" x14ac:dyDescent="0.45">
      <c r="A1071">
        <v>204</v>
      </c>
      <c r="B1071">
        <v>124</v>
      </c>
      <c r="C1071">
        <v>22</v>
      </c>
      <c r="D1071" t="str">
        <f>DEC2HEX(A1071,2)&amp;DEC2HEX(B1071,2)&amp;DEC2HEX(C1071,2)</f>
        <v>CC7C16</v>
      </c>
    </row>
    <row r="1072" spans="1:4" x14ac:dyDescent="0.45">
      <c r="A1072">
        <v>124</v>
      </c>
      <c r="B1072">
        <v>91</v>
      </c>
      <c r="C1072">
        <v>50</v>
      </c>
      <c r="D1072" t="str">
        <f>DEC2HEX(A1072,2)&amp;DEC2HEX(B1072,2)&amp;DEC2HEX(C1072,2)</f>
        <v>7C5B32</v>
      </c>
    </row>
    <row r="1073" spans="1:4" x14ac:dyDescent="0.45">
      <c r="A1073">
        <v>117</v>
      </c>
      <c r="B1073">
        <v>89</v>
      </c>
      <c r="C1073">
        <v>54</v>
      </c>
      <c r="D1073" t="str">
        <f>DEC2HEX(A1073,2)&amp;DEC2HEX(B1073,2)&amp;DEC2HEX(C1073,2)</f>
        <v>755936</v>
      </c>
    </row>
    <row r="1074" spans="1:4" x14ac:dyDescent="0.45">
      <c r="A1074">
        <v>0</v>
      </c>
      <c r="B1074">
        <v>144</v>
      </c>
      <c r="C1074">
        <v>131</v>
      </c>
      <c r="D1074" t="str">
        <f>DEC2HEX(A1074,2)&amp;DEC2HEX(B1074,2)&amp;DEC2HEX(C1074,2)</f>
        <v>009083</v>
      </c>
    </row>
    <row r="1075" spans="1:4" x14ac:dyDescent="0.45">
      <c r="A1075">
        <v>0</v>
      </c>
      <c r="B1075">
        <v>177</v>
      </c>
      <c r="C1075">
        <v>157</v>
      </c>
      <c r="D1075" t="str">
        <f>DEC2HEX(A1075,2)&amp;DEC2HEX(B1075,2)&amp;DEC2HEX(C1075,2)</f>
        <v>00B19D</v>
      </c>
    </row>
    <row r="1076" spans="1:4" x14ac:dyDescent="0.45">
      <c r="A1076">
        <v>0</v>
      </c>
      <c r="B1076">
        <v>173</v>
      </c>
      <c r="C1076">
        <v>99</v>
      </c>
      <c r="D1076" t="str">
        <f>DEC2HEX(A1076,2)&amp;DEC2HEX(B1076,2)&amp;DEC2HEX(C1076,2)</f>
        <v>00AD63</v>
      </c>
    </row>
    <row r="1077" spans="1:4" x14ac:dyDescent="0.45">
      <c r="A1077">
        <v>128</v>
      </c>
      <c r="B1077">
        <v>108</v>
      </c>
      <c r="C1077">
        <v>126</v>
      </c>
      <c r="D1077" t="str">
        <f>DEC2HEX(A1077,2)&amp;DEC2HEX(B1077,2)&amp;DEC2HEX(C1077,2)</f>
        <v>806C7E</v>
      </c>
    </row>
    <row r="1078" spans="1:4" x14ac:dyDescent="0.45">
      <c r="A1078">
        <v>141</v>
      </c>
      <c r="B1078">
        <v>113</v>
      </c>
      <c r="C1078">
        <v>143</v>
      </c>
      <c r="D1078" t="str">
        <f>DEC2HEX(A1078,2)&amp;DEC2HEX(B1078,2)&amp;DEC2HEX(C1078,2)</f>
        <v>8D718F</v>
      </c>
    </row>
    <row r="1079" spans="1:4" x14ac:dyDescent="0.45">
      <c r="A1079">
        <v>130</v>
      </c>
      <c r="B1079">
        <v>138</v>
      </c>
      <c r="C1079">
        <v>171</v>
      </c>
      <c r="D1079" t="str">
        <f>DEC2HEX(A1079,2)&amp;DEC2HEX(B1079,2)&amp;DEC2HEX(C1079,2)</f>
        <v>828AAB</v>
      </c>
    </row>
    <row r="1080" spans="1:4" x14ac:dyDescent="0.45">
      <c r="A1080">
        <v>199</v>
      </c>
      <c r="B1080">
        <v>225</v>
      </c>
      <c r="C1080">
        <v>240</v>
      </c>
      <c r="D1080" t="str">
        <f>DEC2HEX(A1080,2)&amp;DEC2HEX(B1080,2)&amp;DEC2HEX(C1080,2)</f>
        <v>C7E1F0</v>
      </c>
    </row>
    <row r="1081" spans="1:4" x14ac:dyDescent="0.45">
      <c r="A1081">
        <v>182</v>
      </c>
      <c r="B1081">
        <v>144</v>
      </c>
      <c r="C1081">
        <v>96</v>
      </c>
      <c r="D1081" t="str">
        <f>DEC2HEX(A1081,2)&amp;DEC2HEX(B1081,2)&amp;DEC2HEX(C1081,2)</f>
        <v>B69060</v>
      </c>
    </row>
    <row r="1082" spans="1:4" x14ac:dyDescent="0.45">
      <c r="A1082">
        <v>210</v>
      </c>
      <c r="B1082">
        <v>189</v>
      </c>
      <c r="C1082">
        <v>163</v>
      </c>
      <c r="D1082" t="str">
        <f>DEC2HEX(A1082,2)&amp;DEC2HEX(B1082,2)&amp;DEC2HEX(C1082,2)</f>
        <v>D2BDA3</v>
      </c>
    </row>
    <row r="1083" spans="1:4" x14ac:dyDescent="0.45">
      <c r="A1083">
        <v>0</v>
      </c>
      <c r="B1083">
        <v>151</v>
      </c>
      <c r="C1083">
        <v>87</v>
      </c>
      <c r="D1083" t="str">
        <f>DEC2HEX(A1083,2)&amp;DEC2HEX(B1083,2)&amp;DEC2HEX(C1083,2)</f>
        <v>009757</v>
      </c>
    </row>
    <row r="1084" spans="1:4" x14ac:dyDescent="0.45">
      <c r="A1084">
        <v>255</v>
      </c>
      <c r="B1084">
        <v>239</v>
      </c>
      <c r="C1084">
        <v>152</v>
      </c>
      <c r="D1084" t="str">
        <f>DEC2HEX(A1084,2)&amp;DEC2HEX(B1084,2)&amp;DEC2HEX(C1084,2)</f>
        <v>FFEF98</v>
      </c>
    </row>
    <row r="1085" spans="1:4" x14ac:dyDescent="0.45">
      <c r="A1085">
        <v>255</v>
      </c>
      <c r="B1085">
        <v>230</v>
      </c>
      <c r="C1085">
        <v>114</v>
      </c>
      <c r="D1085" t="str">
        <f>DEC2HEX(A1085,2)&amp;DEC2HEX(B1085,2)&amp;DEC2HEX(C1085,2)</f>
        <v>FFE672</v>
      </c>
    </row>
    <row r="1086" spans="1:4" x14ac:dyDescent="0.45">
      <c r="A1086">
        <v>246</v>
      </c>
      <c r="B1086">
        <v>204</v>
      </c>
      <c r="C1086">
        <v>8</v>
      </c>
      <c r="D1086" t="str">
        <f>DEC2HEX(A1086,2)&amp;DEC2HEX(B1086,2)&amp;DEC2HEX(C1086,2)</f>
        <v>F6CC08</v>
      </c>
    </row>
    <row r="1087" spans="1:4" x14ac:dyDescent="0.45">
      <c r="A1087">
        <v>157</v>
      </c>
      <c r="B1087">
        <v>127</v>
      </c>
      <c r="C1087">
        <v>3</v>
      </c>
      <c r="D1087" t="str">
        <f>DEC2HEX(A1087,2)&amp;DEC2HEX(B1087,2)&amp;DEC2HEX(C1087,2)</f>
        <v>9D7F03</v>
      </c>
    </row>
    <row r="1088" spans="1:4" x14ac:dyDescent="0.45">
      <c r="A1088">
        <v>120</v>
      </c>
      <c r="B1088">
        <v>95</v>
      </c>
      <c r="C1088">
        <v>0</v>
      </c>
      <c r="D1088" t="str">
        <f>DEC2HEX(A1088,2)&amp;DEC2HEX(B1088,2)&amp;DEC2HEX(C1088,2)</f>
        <v>785F00</v>
      </c>
    </row>
    <row r="1089" spans="1:4" x14ac:dyDescent="0.45">
      <c r="A1089">
        <v>221</v>
      </c>
      <c r="B1089">
        <v>92</v>
      </c>
      <c r="C1089">
        <v>122</v>
      </c>
      <c r="D1089" t="str">
        <f>DEC2HEX(A1089,2)&amp;DEC2HEX(B1089,2)&amp;DEC2HEX(C1089,2)</f>
        <v>DD5C7A</v>
      </c>
    </row>
    <row r="1090" spans="1:4" x14ac:dyDescent="0.45">
      <c r="A1090">
        <v>244</v>
      </c>
      <c r="B1090">
        <v>174</v>
      </c>
      <c r="C1090">
        <v>83</v>
      </c>
      <c r="D1090" t="str">
        <f>DEC2HEX(A1090,2)&amp;DEC2HEX(B1090,2)&amp;DEC2HEX(C1090,2)</f>
        <v>F4AE53</v>
      </c>
    </row>
    <row r="1091" spans="1:4" x14ac:dyDescent="0.45">
      <c r="A1091">
        <v>229</v>
      </c>
      <c r="B1091">
        <v>77</v>
      </c>
      <c r="C1091">
        <v>58</v>
      </c>
      <c r="D1091" t="str">
        <f>DEC2HEX(A1091,2)&amp;DEC2HEX(B1091,2)&amp;DEC2HEX(C1091,2)</f>
        <v>E54D3A</v>
      </c>
    </row>
    <row r="1092" spans="1:4" x14ac:dyDescent="0.45">
      <c r="A1092">
        <v>209</v>
      </c>
      <c r="B1092">
        <v>39</v>
      </c>
      <c r="C1092">
        <v>72</v>
      </c>
      <c r="D1092" t="str">
        <f>DEC2HEX(A1092,2)&amp;DEC2HEX(B1092,2)&amp;DEC2HEX(C1092,2)</f>
        <v>D12748</v>
      </c>
    </row>
    <row r="1093" spans="1:4" x14ac:dyDescent="0.45">
      <c r="A1093">
        <v>189</v>
      </c>
      <c r="B1093">
        <v>79</v>
      </c>
      <c r="C1093">
        <v>94</v>
      </c>
      <c r="D1093" t="str">
        <f>DEC2HEX(A1093,2)&amp;DEC2HEX(B1093,2)&amp;DEC2HEX(C1093,2)</f>
        <v>BD4F5E</v>
      </c>
    </row>
    <row r="1094" spans="1:4" x14ac:dyDescent="0.45">
      <c r="A1094">
        <v>0</v>
      </c>
      <c r="B1094">
        <v>126</v>
      </c>
      <c r="C1094">
        <v>76</v>
      </c>
      <c r="D1094" t="str">
        <f>DEC2HEX(A1094,2)&amp;DEC2HEX(B1094,2)&amp;DEC2HEX(C1094,2)</f>
        <v>007E4C</v>
      </c>
    </row>
    <row r="1095" spans="1:4" x14ac:dyDescent="0.45">
      <c r="A1095">
        <v>194</v>
      </c>
      <c r="B1095">
        <v>165</v>
      </c>
      <c r="C1095">
        <v>216</v>
      </c>
      <c r="D1095" t="str">
        <f>DEC2HEX(A1095,2)&amp;DEC2HEX(B1095,2)&amp;DEC2HEX(C1095,2)</f>
        <v>C2A5D8</v>
      </c>
    </row>
    <row r="1096" spans="1:4" x14ac:dyDescent="0.45">
      <c r="A1096">
        <v>77</v>
      </c>
      <c r="B1096">
        <v>128</v>
      </c>
      <c r="C1096">
        <v>131</v>
      </c>
      <c r="D1096" t="str">
        <f>DEC2HEX(A1096,2)&amp;DEC2HEX(B1096,2)&amp;DEC2HEX(C1096,2)</f>
        <v>4D8083</v>
      </c>
    </row>
    <row r="1097" spans="1:4" x14ac:dyDescent="0.45">
      <c r="A1097">
        <v>250</v>
      </c>
      <c r="B1097">
        <v>230</v>
      </c>
      <c r="C1097">
        <v>153</v>
      </c>
      <c r="D1097" t="str">
        <f>DEC2HEX(A1097,2)&amp;DEC2HEX(B1097,2)&amp;DEC2HEX(C1097,2)</f>
        <v>FAE699</v>
      </c>
    </row>
    <row r="1098" spans="1:4" x14ac:dyDescent="0.45">
      <c r="A1098">
        <v>83</v>
      </c>
      <c r="B1098">
        <v>207</v>
      </c>
      <c r="C1098">
        <v>219</v>
      </c>
      <c r="D1098" t="str">
        <f>DEC2HEX(A1098,2)&amp;DEC2HEX(B1098,2)&amp;DEC2HEX(C1098,2)</f>
        <v>53CFDB</v>
      </c>
    </row>
    <row r="1099" spans="1:4" x14ac:dyDescent="0.45">
      <c r="A1099">
        <v>0</v>
      </c>
      <c r="B1099">
        <v>102</v>
      </c>
      <c r="C1099">
        <v>62</v>
      </c>
      <c r="D1099" t="str">
        <f>DEC2HEX(A1099,2)&amp;DEC2HEX(B1099,2)&amp;DEC2HEX(C1099,2)</f>
        <v>00663E</v>
      </c>
    </row>
    <row r="1100" spans="1:4" x14ac:dyDescent="0.45">
      <c r="A1100">
        <v>0</v>
      </c>
      <c r="B1100">
        <v>93</v>
      </c>
      <c r="C1100">
        <v>56</v>
      </c>
      <c r="D1100" t="str">
        <f>DEC2HEX(A1100,2)&amp;DEC2HEX(B1100,2)&amp;DEC2HEX(C1100,2)</f>
        <v>005D38</v>
      </c>
    </row>
    <row r="1101" spans="1:4" x14ac:dyDescent="0.45">
      <c r="A1101">
        <v>50</v>
      </c>
      <c r="B1101">
        <v>194</v>
      </c>
      <c r="C1101">
        <v>230</v>
      </c>
      <c r="D1101" t="str">
        <f>DEC2HEX(A1101,2)&amp;DEC2HEX(B1101,2)&amp;DEC2HEX(C1101,2)</f>
        <v>32C2E6</v>
      </c>
    </row>
    <row r="1102" spans="1:4" x14ac:dyDescent="0.45">
      <c r="A1102">
        <v>186</v>
      </c>
      <c r="B1102">
        <v>140</v>
      </c>
      <c r="C1102">
        <v>81</v>
      </c>
      <c r="D1102" t="str">
        <f>DEC2HEX(A1102,2)&amp;DEC2HEX(B1102,2)&amp;DEC2HEX(C1102,2)</f>
        <v>BA8C51</v>
      </c>
    </row>
    <row r="1103" spans="1:4" x14ac:dyDescent="0.45">
      <c r="A1103">
        <v>135</v>
      </c>
      <c r="B1103">
        <v>76</v>
      </c>
      <c r="C1103">
        <v>1</v>
      </c>
      <c r="D1103" t="str">
        <f>DEC2HEX(A1103,2)&amp;DEC2HEX(B1103,2)&amp;DEC2HEX(C1103,2)</f>
        <v>874C01</v>
      </c>
    </row>
    <row r="1104" spans="1:4" x14ac:dyDescent="0.45">
      <c r="A1104">
        <v>209</v>
      </c>
      <c r="B1104">
        <v>181</v>
      </c>
      <c r="C1104">
        <v>145</v>
      </c>
      <c r="D1104" t="str">
        <f>DEC2HEX(A1104,2)&amp;DEC2HEX(B1104,2)&amp;DEC2HEX(C1104,2)</f>
        <v>D1B591</v>
      </c>
    </row>
    <row r="1105" spans="1:4" x14ac:dyDescent="0.45">
      <c r="A1105">
        <v>177</v>
      </c>
      <c r="B1105">
        <v>141</v>
      </c>
      <c r="C1105">
        <v>95</v>
      </c>
      <c r="D1105" t="str">
        <f>DEC2HEX(A1105,2)&amp;DEC2HEX(B1105,2)&amp;DEC2HEX(C1105,2)</f>
        <v>B18D5F</v>
      </c>
    </row>
    <row r="1106" spans="1:4" x14ac:dyDescent="0.45">
      <c r="A1106">
        <v>124</v>
      </c>
      <c r="B1106">
        <v>92</v>
      </c>
      <c r="C1106">
        <v>52</v>
      </c>
      <c r="D1106" t="str">
        <f>DEC2HEX(A1106,2)&amp;DEC2HEX(B1106,2)&amp;DEC2HEX(C1106,2)</f>
        <v>7C5C34</v>
      </c>
    </row>
    <row r="1107" spans="1:4" x14ac:dyDescent="0.45">
      <c r="A1107">
        <v>150</v>
      </c>
      <c r="B1107">
        <v>86</v>
      </c>
      <c r="C1107">
        <v>5</v>
      </c>
      <c r="D1107" t="str">
        <f>DEC2HEX(A1107,2)&amp;DEC2HEX(B1107,2)&amp;DEC2HEX(C1107,2)</f>
        <v>965605</v>
      </c>
    </row>
    <row r="1108" spans="1:4" x14ac:dyDescent="0.45">
      <c r="A1108">
        <v>169</v>
      </c>
      <c r="B1108">
        <v>107</v>
      </c>
      <c r="C1108">
        <v>28</v>
      </c>
      <c r="D1108" t="str">
        <f>DEC2HEX(A1108,2)&amp;DEC2HEX(B1108,2)&amp;DEC2HEX(C1108,2)</f>
        <v>A96B1C</v>
      </c>
    </row>
    <row r="1109" spans="1:4" x14ac:dyDescent="0.45">
      <c r="A1109">
        <v>0</v>
      </c>
      <c r="B1109">
        <v>86</v>
      </c>
      <c r="C1109">
        <v>84</v>
      </c>
      <c r="D1109" t="str">
        <f>DEC2HEX(A1109,2)&amp;DEC2HEX(B1109,2)&amp;DEC2HEX(C1109,2)</f>
        <v>005654</v>
      </c>
    </row>
    <row r="1110" spans="1:4" x14ac:dyDescent="0.45">
      <c r="A1110">
        <v>0</v>
      </c>
      <c r="B1110">
        <v>118</v>
      </c>
      <c r="C1110">
        <v>112</v>
      </c>
      <c r="D1110" t="str">
        <f>DEC2HEX(A1110,2)&amp;DEC2HEX(B1110,2)&amp;DEC2HEX(C1110,2)</f>
        <v>007670</v>
      </c>
    </row>
    <row r="1111" spans="1:4" x14ac:dyDescent="0.45">
      <c r="A1111">
        <v>152</v>
      </c>
      <c r="B1111">
        <v>128</v>
      </c>
      <c r="C1111">
        <v>178</v>
      </c>
      <c r="D1111" t="str">
        <f>DEC2HEX(A1111,2)&amp;DEC2HEX(B1111,2)&amp;DEC2HEX(C1111,2)</f>
        <v>9880B2</v>
      </c>
    </row>
    <row r="1112" spans="1:4" x14ac:dyDescent="0.45">
      <c r="A1112">
        <v>0</v>
      </c>
      <c r="B1112">
        <v>135</v>
      </c>
      <c r="C1112">
        <v>125</v>
      </c>
      <c r="D1112" t="str">
        <f>DEC2HEX(A1112,2)&amp;DEC2HEX(B1112,2)&amp;DEC2HEX(C1112,2)</f>
        <v>00877D</v>
      </c>
    </row>
    <row r="1113" spans="1:4" x14ac:dyDescent="0.45">
      <c r="A1113">
        <v>87</v>
      </c>
      <c r="B1113">
        <v>93</v>
      </c>
      <c r="C1113">
        <v>95</v>
      </c>
      <c r="D1113" t="str">
        <f>DEC2HEX(A1113,2)&amp;DEC2HEX(B1113,2)&amp;DEC2HEX(C1113,2)</f>
        <v>575D5F</v>
      </c>
    </row>
    <row r="1114" spans="1:4" x14ac:dyDescent="0.45">
      <c r="A1114">
        <v>91</v>
      </c>
      <c r="B1114">
        <v>113</v>
      </c>
      <c r="C1114">
        <v>148</v>
      </c>
      <c r="D1114" t="str">
        <f>DEC2HEX(A1114,2)&amp;DEC2HEX(B1114,2)&amp;DEC2HEX(C1114,2)</f>
        <v>5B7194</v>
      </c>
    </row>
    <row r="1115" spans="1:4" x14ac:dyDescent="0.45">
      <c r="A1115">
        <v>188</v>
      </c>
      <c r="B1115">
        <v>155</v>
      </c>
      <c r="C1115">
        <v>113</v>
      </c>
      <c r="D1115" t="str">
        <f>DEC2HEX(A1115,2)&amp;DEC2HEX(B1115,2)&amp;DEC2HEX(C1115,2)</f>
        <v>BC9B71</v>
      </c>
    </row>
    <row r="1116" spans="1:4" x14ac:dyDescent="0.45">
      <c r="A1116">
        <v>0</v>
      </c>
      <c r="B1116">
        <v>153</v>
      </c>
      <c r="C1116">
        <v>138</v>
      </c>
      <c r="D1116" t="str">
        <f>DEC2HEX(A1116,2)&amp;DEC2HEX(B1116,2)&amp;DEC2HEX(C1116,2)</f>
        <v>00998A</v>
      </c>
    </row>
    <row r="1117" spans="1:4" x14ac:dyDescent="0.45">
      <c r="A1117">
        <v>255</v>
      </c>
      <c r="B1117">
        <v>249</v>
      </c>
      <c r="C1117">
        <v>207</v>
      </c>
      <c r="D1117" t="str">
        <f>DEC2HEX(A1117,2)&amp;DEC2HEX(B1117,2)&amp;DEC2HEX(C1117,2)</f>
        <v>FFF9CF</v>
      </c>
    </row>
    <row r="1118" spans="1:4" x14ac:dyDescent="0.45">
      <c r="A1118">
        <v>255</v>
      </c>
      <c r="B1118">
        <v>233</v>
      </c>
      <c r="C1118">
        <v>129</v>
      </c>
      <c r="D1118" t="str">
        <f>DEC2HEX(A1118,2)&amp;DEC2HEX(B1118,2)&amp;DEC2HEX(C1118,2)</f>
        <v>FFE981</v>
      </c>
    </row>
    <row r="1119" spans="1:4" x14ac:dyDescent="0.45">
      <c r="A1119">
        <v>255</v>
      </c>
      <c r="B1119">
        <v>221</v>
      </c>
      <c r="C1119">
        <v>63</v>
      </c>
      <c r="D1119" t="str">
        <f>DEC2HEX(A1119,2)&amp;DEC2HEX(B1119,2)&amp;DEC2HEX(C1119,2)</f>
        <v>FFDD3F</v>
      </c>
    </row>
    <row r="1120" spans="1:4" x14ac:dyDescent="0.45">
      <c r="A1120">
        <v>200</v>
      </c>
      <c r="B1120">
        <v>162</v>
      </c>
      <c r="C1120">
        <v>15</v>
      </c>
      <c r="D1120" t="str">
        <f>DEC2HEX(A1120,2)&amp;DEC2HEX(B1120,2)&amp;DEC2HEX(C1120,2)</f>
        <v>C8A20F</v>
      </c>
    </row>
    <row r="1121" spans="1:4" x14ac:dyDescent="0.45">
      <c r="A1121">
        <v>132</v>
      </c>
      <c r="B1121">
        <v>105</v>
      </c>
      <c r="C1121">
        <v>0</v>
      </c>
      <c r="D1121" t="str">
        <f>DEC2HEX(A1121,2)&amp;DEC2HEX(B1121,2)&amp;DEC2HEX(C1121,2)</f>
        <v>846900</v>
      </c>
    </row>
    <row r="1122" spans="1:4" x14ac:dyDescent="0.45">
      <c r="A1122">
        <v>235</v>
      </c>
      <c r="B1122">
        <v>221</v>
      </c>
      <c r="C1122">
        <v>74</v>
      </c>
      <c r="D1122" t="str">
        <f>DEC2HEX(A1122,2)&amp;DEC2HEX(B1122,2)&amp;DEC2HEX(C1122,2)</f>
        <v>EBDD4A</v>
      </c>
    </row>
    <row r="1123" spans="1:4" x14ac:dyDescent="0.45">
      <c r="A1123">
        <v>0</v>
      </c>
      <c r="B1123">
        <v>170</v>
      </c>
      <c r="C1123">
        <v>152</v>
      </c>
      <c r="D1123" t="str">
        <f>DEC2HEX(A1123,2)&amp;DEC2HEX(B1123,2)&amp;DEC2HEX(C1123,2)</f>
        <v>00AA98</v>
      </c>
    </row>
    <row r="1124" spans="1:4" x14ac:dyDescent="0.45">
      <c r="A1124">
        <v>0</v>
      </c>
      <c r="B1124">
        <v>168</v>
      </c>
      <c r="C1124">
        <v>92</v>
      </c>
      <c r="D1124" t="str">
        <f>DEC2HEX(A1124,2)&amp;DEC2HEX(B1124,2)&amp;DEC2HEX(C1124,2)</f>
        <v>00A85C</v>
      </c>
    </row>
    <row r="1125" spans="1:4" x14ac:dyDescent="0.45">
      <c r="A1125">
        <v>247</v>
      </c>
      <c r="B1125">
        <v>122</v>
      </c>
      <c r="C1125">
        <v>137</v>
      </c>
      <c r="D1125" t="str">
        <f>DEC2HEX(A1125,2)&amp;DEC2HEX(B1125,2)&amp;DEC2HEX(C1125,2)</f>
        <v>F77A89</v>
      </c>
    </row>
    <row r="1126" spans="1:4" x14ac:dyDescent="0.45">
      <c r="A1126">
        <v>57</v>
      </c>
      <c r="B1126">
        <v>183</v>
      </c>
      <c r="C1126">
        <v>210</v>
      </c>
      <c r="D1126" t="str">
        <f>DEC2HEX(A1126,2)&amp;DEC2HEX(B1126,2)&amp;DEC2HEX(C1126,2)</f>
        <v>39B7D2</v>
      </c>
    </row>
    <row r="1127" spans="1:4" x14ac:dyDescent="0.45">
      <c r="A1127">
        <v>43</v>
      </c>
      <c r="B1127">
        <v>153</v>
      </c>
      <c r="C1127">
        <v>191</v>
      </c>
      <c r="D1127" t="str">
        <f>DEC2HEX(A1127,2)&amp;DEC2HEX(B1127,2)&amp;DEC2HEX(C1127,2)</f>
        <v>2B99BF</v>
      </c>
    </row>
    <row r="1128" spans="1:4" x14ac:dyDescent="0.45">
      <c r="A1128">
        <v>245</v>
      </c>
      <c r="B1128">
        <v>99</v>
      </c>
      <c r="C1128">
        <v>94</v>
      </c>
      <c r="D1128" t="str">
        <f>DEC2HEX(A1128,2)&amp;DEC2HEX(B1128,2)&amp;DEC2HEX(C1128,2)</f>
        <v>F5635E</v>
      </c>
    </row>
    <row r="1129" spans="1:4" x14ac:dyDescent="0.45">
      <c r="A1129">
        <v>236</v>
      </c>
      <c r="B1129">
        <v>139</v>
      </c>
      <c r="C1129">
        <v>116</v>
      </c>
      <c r="D1129" t="str">
        <f>DEC2HEX(A1129,2)&amp;DEC2HEX(B1129,2)&amp;DEC2HEX(C1129,2)</f>
        <v>EC8B74</v>
      </c>
    </row>
    <row r="1130" spans="1:4" x14ac:dyDescent="0.45">
      <c r="A1130">
        <v>167</v>
      </c>
      <c r="B1130">
        <v>199</v>
      </c>
      <c r="C1130">
        <v>200</v>
      </c>
      <c r="D1130" t="str">
        <f>DEC2HEX(A1130,2)&amp;DEC2HEX(B1130,2)&amp;DEC2HEX(C1130,2)</f>
        <v>A7C7C8</v>
      </c>
    </row>
    <row r="1131" spans="1:4" x14ac:dyDescent="0.45">
      <c r="A1131">
        <v>214</v>
      </c>
      <c r="B1131">
        <v>212</v>
      </c>
      <c r="C1131">
        <v>199</v>
      </c>
      <c r="D1131" t="str">
        <f>DEC2HEX(A1131,2)&amp;DEC2HEX(B1131,2)&amp;DEC2HEX(C1131,2)</f>
        <v>D6D4C7</v>
      </c>
    </row>
    <row r="1132" spans="1:4" x14ac:dyDescent="0.45">
      <c r="A1132">
        <v>73</v>
      </c>
      <c r="B1132">
        <v>78</v>
      </c>
      <c r="C1132">
        <v>92</v>
      </c>
      <c r="D1132" t="str">
        <f>DEC2HEX(A1132,2)&amp;DEC2HEX(B1132,2)&amp;DEC2HEX(C1132,2)</f>
        <v>494E5C</v>
      </c>
    </row>
    <row r="1133" spans="1:4" x14ac:dyDescent="0.45">
      <c r="A1133">
        <v>75</v>
      </c>
      <c r="B1133">
        <v>107</v>
      </c>
      <c r="C1133">
        <v>107</v>
      </c>
      <c r="D1133" t="str">
        <f>DEC2HEX(A1133,2)&amp;DEC2HEX(B1133,2)&amp;DEC2HEX(C1133,2)</f>
        <v>4B6B6B</v>
      </c>
    </row>
    <row r="1134" spans="1:4" x14ac:dyDescent="0.45">
      <c r="A1134">
        <v>242</v>
      </c>
      <c r="B1134">
        <v>231</v>
      </c>
      <c r="C1134">
        <v>228</v>
      </c>
      <c r="D1134" t="str">
        <f>DEC2HEX(A1134,2)&amp;DEC2HEX(B1134,2)&amp;DEC2HEX(C1134,2)</f>
        <v>F2E7E4</v>
      </c>
    </row>
    <row r="1135" spans="1:4" x14ac:dyDescent="0.45">
      <c r="A1135">
        <v>227</v>
      </c>
      <c r="B1135">
        <v>210</v>
      </c>
      <c r="C1135">
        <v>200</v>
      </c>
      <c r="D1135" t="str">
        <f>DEC2HEX(A1135,2)&amp;DEC2HEX(B1135,2)&amp;DEC2HEX(C1135,2)</f>
        <v>E3D2C8</v>
      </c>
    </row>
    <row r="1136" spans="1:4" x14ac:dyDescent="0.45">
      <c r="A1136">
        <v>99</v>
      </c>
      <c r="B1136">
        <v>106</v>
      </c>
      <c r="C1136">
        <v>119</v>
      </c>
      <c r="D1136" t="str">
        <f>DEC2HEX(A1136,2)&amp;DEC2HEX(B1136,2)&amp;DEC2HEX(C1136,2)</f>
        <v>636A77</v>
      </c>
    </row>
    <row r="1137" spans="1:4" x14ac:dyDescent="0.45">
      <c r="A1137">
        <v>95</v>
      </c>
      <c r="B1137">
        <v>99</v>
      </c>
      <c r="C1137">
        <v>194</v>
      </c>
      <c r="D1137" t="str">
        <f>DEC2HEX(A1137,2)&amp;DEC2HEX(B1137,2)&amp;DEC2HEX(C1137,2)</f>
        <v>5F63C2</v>
      </c>
    </row>
    <row r="1138" spans="1:4" x14ac:dyDescent="0.45">
      <c r="A1138">
        <v>202</v>
      </c>
      <c r="B1138">
        <v>96</v>
      </c>
      <c r="C1138">
        <v>175</v>
      </c>
      <c r="D1138" t="str">
        <f>DEC2HEX(A1138,2)&amp;DEC2HEX(B1138,2)&amp;DEC2HEX(C1138,2)</f>
        <v>CA60AF</v>
      </c>
    </row>
    <row r="1139" spans="1:4" x14ac:dyDescent="0.45">
      <c r="A1139">
        <v>252</v>
      </c>
      <c r="B1139">
        <v>215</v>
      </c>
      <c r="C1139">
        <v>159</v>
      </c>
      <c r="D1139" t="str">
        <f>DEC2HEX(A1139,2)&amp;DEC2HEX(B1139,2)&amp;DEC2HEX(C1139,2)</f>
        <v>FCD79F</v>
      </c>
    </row>
    <row r="1140" spans="1:4" x14ac:dyDescent="0.45">
      <c r="A1140">
        <v>251</v>
      </c>
      <c r="B1140">
        <v>160</v>
      </c>
      <c r="C1140">
        <v>190</v>
      </c>
      <c r="D1140" t="str">
        <f>DEC2HEX(A1140,2)&amp;DEC2HEX(B1140,2)&amp;DEC2HEX(C1140,2)</f>
        <v>FBA0BE</v>
      </c>
    </row>
    <row r="1141" spans="1:4" x14ac:dyDescent="0.45">
      <c r="A1141">
        <v>0</v>
      </c>
      <c r="B1141">
        <v>143</v>
      </c>
      <c r="C1141">
        <v>84</v>
      </c>
      <c r="D1141" t="str">
        <f>DEC2HEX(A1141,2)&amp;DEC2HEX(B1141,2)&amp;DEC2HEX(C1141,2)</f>
        <v>008F54</v>
      </c>
    </row>
    <row r="1142" spans="1:4" x14ac:dyDescent="0.45">
      <c r="A1142">
        <v>80</v>
      </c>
      <c r="B1142">
        <v>208</v>
      </c>
      <c r="C1142">
        <v>218</v>
      </c>
      <c r="D1142" t="str">
        <f>DEC2HEX(A1142,2)&amp;DEC2HEX(B1142,2)&amp;DEC2HEX(C1142,2)</f>
        <v>50D0DA</v>
      </c>
    </row>
    <row r="1143" spans="1:4" x14ac:dyDescent="0.45">
      <c r="A1143">
        <v>0</v>
      </c>
      <c r="B1143">
        <v>118</v>
      </c>
      <c r="C1143">
        <v>70</v>
      </c>
      <c r="D1143" t="str">
        <f>DEC2HEX(A1143,2)&amp;DEC2HEX(B1143,2)&amp;DEC2HEX(C1143,2)</f>
        <v>007646</v>
      </c>
    </row>
    <row r="1144" spans="1:4" x14ac:dyDescent="0.45">
      <c r="A1144">
        <v>0</v>
      </c>
      <c r="B1144">
        <v>109</v>
      </c>
      <c r="C1144">
        <v>65</v>
      </c>
      <c r="D1144" t="str">
        <f>DEC2HEX(A1144,2)&amp;DEC2HEX(B1144,2)&amp;DEC2HEX(C1144,2)</f>
        <v>006D41</v>
      </c>
    </row>
    <row r="1145" spans="1:4" x14ac:dyDescent="0.45">
      <c r="A1145">
        <v>255</v>
      </c>
      <c r="B1145">
        <v>124</v>
      </c>
      <c r="C1145">
        <v>98</v>
      </c>
      <c r="D1145" t="str">
        <f>DEC2HEX(A1145,2)&amp;DEC2HEX(B1145,2)&amp;DEC2HEX(C1145,2)</f>
        <v>FF7C62</v>
      </c>
    </row>
    <row r="1146" spans="1:4" x14ac:dyDescent="0.45">
      <c r="A1146">
        <v>255</v>
      </c>
      <c r="B1146">
        <v>123</v>
      </c>
      <c r="C1146">
        <v>98</v>
      </c>
      <c r="D1146" t="str">
        <f>DEC2HEX(A1146,2)&amp;DEC2HEX(B1146,2)&amp;DEC2HEX(C1146,2)</f>
        <v>FF7B62</v>
      </c>
    </row>
    <row r="1147" spans="1:4" x14ac:dyDescent="0.45">
      <c r="A1147">
        <v>255</v>
      </c>
      <c r="B1147">
        <v>135</v>
      </c>
      <c r="C1147">
        <v>97</v>
      </c>
      <c r="D1147" t="str">
        <f>DEC2HEX(A1147,2)&amp;DEC2HEX(B1147,2)&amp;DEC2HEX(C1147,2)</f>
        <v>FF8761</v>
      </c>
    </row>
    <row r="1148" spans="1:4" x14ac:dyDescent="0.45">
      <c r="A1148">
        <v>230</v>
      </c>
      <c r="B1148">
        <v>209</v>
      </c>
      <c r="C1148">
        <v>183</v>
      </c>
      <c r="D1148" t="str">
        <f>DEC2HEX(A1148,2)&amp;DEC2HEX(B1148,2)&amp;DEC2HEX(C1148,2)</f>
        <v>E6D1B7</v>
      </c>
    </row>
    <row r="1149" spans="1:4" x14ac:dyDescent="0.45">
      <c r="A1149">
        <v>228</v>
      </c>
      <c r="B1149">
        <v>204</v>
      </c>
      <c r="C1149">
        <v>175</v>
      </c>
      <c r="D1149" t="str">
        <f>DEC2HEX(A1149,2)&amp;DEC2HEX(B1149,2)&amp;DEC2HEX(C1149,2)</f>
        <v>E4CCAF</v>
      </c>
    </row>
    <row r="1150" spans="1:4" x14ac:dyDescent="0.45">
      <c r="A1150">
        <v>228</v>
      </c>
      <c r="B1150">
        <v>203</v>
      </c>
      <c r="C1150">
        <v>172</v>
      </c>
      <c r="D1150" t="str">
        <f>DEC2HEX(A1150,2)&amp;DEC2HEX(B1150,2)&amp;DEC2HEX(C1150,2)</f>
        <v>E4CBAC</v>
      </c>
    </row>
    <row r="1151" spans="1:4" x14ac:dyDescent="0.45">
      <c r="A1151">
        <v>187</v>
      </c>
      <c r="B1151">
        <v>141</v>
      </c>
      <c r="C1151">
        <v>82</v>
      </c>
      <c r="D1151" t="str">
        <f>DEC2HEX(A1151,2)&amp;DEC2HEX(B1151,2)&amp;DEC2HEX(C1151,2)</f>
        <v>BB8D52</v>
      </c>
    </row>
    <row r="1152" spans="1:4" x14ac:dyDescent="0.45">
      <c r="A1152">
        <v>205</v>
      </c>
      <c r="B1152">
        <v>125</v>
      </c>
      <c r="C1152">
        <v>23</v>
      </c>
      <c r="D1152" t="str">
        <f>DEC2HEX(A1152,2)&amp;DEC2HEX(B1152,2)&amp;DEC2HEX(C1152,2)</f>
        <v>CD7D17</v>
      </c>
    </row>
    <row r="1153" spans="1:4" x14ac:dyDescent="0.45">
      <c r="A1153">
        <v>0</v>
      </c>
      <c r="B1153">
        <v>85</v>
      </c>
      <c r="C1153">
        <v>50</v>
      </c>
      <c r="D1153" t="str">
        <f>DEC2HEX(A1153,2)&amp;DEC2HEX(B1153,2)&amp;DEC2HEX(C1153,2)</f>
        <v>005532</v>
      </c>
    </row>
    <row r="1154" spans="1:4" x14ac:dyDescent="0.45">
      <c r="A1154">
        <v>0</v>
      </c>
      <c r="B1154">
        <v>145</v>
      </c>
      <c r="C1154">
        <v>135</v>
      </c>
      <c r="D1154" t="str">
        <f>DEC2HEX(A1154,2)&amp;DEC2HEX(B1154,2)&amp;DEC2HEX(C1154,2)</f>
        <v>009187</v>
      </c>
    </row>
    <row r="1155" spans="1:4" x14ac:dyDescent="0.45">
      <c r="A1155">
        <v>128</v>
      </c>
      <c r="B1155">
        <v>108</v>
      </c>
      <c r="C1155">
        <v>124</v>
      </c>
      <c r="D1155" t="str">
        <f>DEC2HEX(A1155,2)&amp;DEC2HEX(B1155,2)&amp;DEC2HEX(C1155,2)</f>
        <v>806C7C</v>
      </c>
    </row>
    <row r="1156" spans="1:4" x14ac:dyDescent="0.45">
      <c r="A1156">
        <v>148</v>
      </c>
      <c r="B1156">
        <v>128</v>
      </c>
      <c r="C1156">
        <v>185</v>
      </c>
      <c r="D1156" t="str">
        <f>DEC2HEX(A1156,2)&amp;DEC2HEX(B1156,2)&amp;DEC2HEX(C1156,2)</f>
        <v>9480B9</v>
      </c>
    </row>
    <row r="1157" spans="1:4" x14ac:dyDescent="0.45">
      <c r="A1157">
        <v>126</v>
      </c>
      <c r="B1157">
        <v>128</v>
      </c>
      <c r="C1157">
        <v>156</v>
      </c>
      <c r="D1157" t="str">
        <f>DEC2HEX(A1157,2)&amp;DEC2HEX(B1157,2)&amp;DEC2HEX(C1157,2)</f>
        <v>7E809C</v>
      </c>
    </row>
    <row r="1158" spans="1:4" x14ac:dyDescent="0.45">
      <c r="A1158">
        <v>112</v>
      </c>
      <c r="B1158">
        <v>157</v>
      </c>
      <c r="C1158">
        <v>181</v>
      </c>
      <c r="D1158" t="str">
        <f>DEC2HEX(A1158,2)&amp;DEC2HEX(B1158,2)&amp;DEC2HEX(C1158,2)</f>
        <v>709DB5</v>
      </c>
    </row>
    <row r="1159" spans="1:4" x14ac:dyDescent="0.45">
      <c r="A1159">
        <v>109</v>
      </c>
      <c r="B1159">
        <v>164</v>
      </c>
      <c r="C1159">
        <v>194</v>
      </c>
      <c r="D1159" t="str">
        <f>DEC2HEX(A1159,2)&amp;DEC2HEX(B1159,2)&amp;DEC2HEX(C1159,2)</f>
        <v>6DA4C2</v>
      </c>
    </row>
    <row r="1160" spans="1:4" x14ac:dyDescent="0.45">
      <c r="A1160">
        <v>90</v>
      </c>
      <c r="B1160">
        <v>94</v>
      </c>
      <c r="C1160">
        <v>96</v>
      </c>
      <c r="D1160" t="str">
        <f>DEC2HEX(A1160,2)&amp;DEC2HEX(B1160,2)&amp;DEC2HEX(C1160,2)</f>
        <v>5A5E60</v>
      </c>
    </row>
    <row r="1161" spans="1:4" x14ac:dyDescent="0.45">
      <c r="A1161">
        <v>107</v>
      </c>
      <c r="B1161">
        <v>135</v>
      </c>
      <c r="C1161">
        <v>182</v>
      </c>
      <c r="D1161" t="str">
        <f>DEC2HEX(A1161,2)&amp;DEC2HEX(B1161,2)&amp;DEC2HEX(C1161,2)</f>
        <v>6B87B6</v>
      </c>
    </row>
    <row r="1162" spans="1:4" x14ac:dyDescent="0.45">
      <c r="A1162">
        <v>95</v>
      </c>
      <c r="B1162">
        <v>119</v>
      </c>
      <c r="C1162">
        <v>156</v>
      </c>
      <c r="D1162" t="str">
        <f>DEC2HEX(A1162,2)&amp;DEC2HEX(B1162,2)&amp;DEC2HEX(C1162,2)</f>
        <v>5F779C</v>
      </c>
    </row>
    <row r="1163" spans="1:4" x14ac:dyDescent="0.45">
      <c r="A1163">
        <v>188</v>
      </c>
      <c r="B1163">
        <v>157</v>
      </c>
      <c r="C1163">
        <v>118</v>
      </c>
      <c r="D1163" t="str">
        <f>DEC2HEX(A1163,2)&amp;DEC2HEX(B1163,2)&amp;DEC2HEX(C1163,2)</f>
        <v>BC9D76</v>
      </c>
    </row>
    <row r="1164" spans="1:4" x14ac:dyDescent="0.45">
      <c r="A1164">
        <v>0</v>
      </c>
      <c r="B1164">
        <v>162</v>
      </c>
      <c r="C1164">
        <v>149</v>
      </c>
      <c r="D1164" t="str">
        <f>DEC2HEX(A1164,2)&amp;DEC2HEX(B1164,2)&amp;DEC2HEX(C1164,2)</f>
        <v>00A295</v>
      </c>
    </row>
    <row r="1165" spans="1:4" x14ac:dyDescent="0.45">
      <c r="A1165">
        <v>0</v>
      </c>
      <c r="B1165">
        <v>174</v>
      </c>
      <c r="C1165">
        <v>156</v>
      </c>
      <c r="D1165" t="str">
        <f>DEC2HEX(A1165,2)&amp;DEC2HEX(B1165,2)&amp;DEC2HEX(C1165,2)</f>
        <v>00AE9C</v>
      </c>
    </row>
    <row r="1166" spans="1:4" x14ac:dyDescent="0.45">
      <c r="A1166">
        <v>255</v>
      </c>
      <c r="B1166">
        <v>250</v>
      </c>
      <c r="C1166">
        <v>219</v>
      </c>
      <c r="D1166" t="str">
        <f>DEC2HEX(A1166,2)&amp;DEC2HEX(B1166,2)&amp;DEC2HEX(C1166,2)</f>
        <v>FFFADB</v>
      </c>
    </row>
    <row r="1167" spans="1:4" x14ac:dyDescent="0.45">
      <c r="A1167">
        <v>255</v>
      </c>
      <c r="B1167">
        <v>243</v>
      </c>
      <c r="C1167">
        <v>167</v>
      </c>
      <c r="D1167" t="str">
        <f>DEC2HEX(A1167,2)&amp;DEC2HEX(B1167,2)&amp;DEC2HEX(C1167,2)</f>
        <v>FFF3A7</v>
      </c>
    </row>
    <row r="1168" spans="1:4" x14ac:dyDescent="0.45">
      <c r="A1168">
        <v>255</v>
      </c>
      <c r="B1168">
        <v>223</v>
      </c>
      <c r="C1168">
        <v>82</v>
      </c>
      <c r="D1168" t="str">
        <f>DEC2HEX(A1168,2)&amp;DEC2HEX(B1168,2)&amp;DEC2HEX(C1168,2)</f>
        <v>FFDF52</v>
      </c>
    </row>
    <row r="1169" spans="1:4" x14ac:dyDescent="0.45">
      <c r="A1169">
        <v>254</v>
      </c>
      <c r="B1169">
        <v>214</v>
      </c>
      <c r="C1169">
        <v>7</v>
      </c>
      <c r="D1169" t="str">
        <f>DEC2HEX(A1169,2)&amp;DEC2HEX(B1169,2)&amp;DEC2HEX(C1169,2)</f>
        <v>FED607</v>
      </c>
    </row>
    <row r="1170" spans="1:4" x14ac:dyDescent="0.45">
      <c r="A1170">
        <v>171</v>
      </c>
      <c r="B1170">
        <v>138</v>
      </c>
      <c r="C1170">
        <v>10</v>
      </c>
      <c r="D1170" t="str">
        <f>DEC2HEX(A1170,2)&amp;DEC2HEX(B1170,2)&amp;DEC2HEX(C1170,2)</f>
        <v>AB8A0A</v>
      </c>
    </row>
    <row r="1171" spans="1:4" x14ac:dyDescent="0.45">
      <c r="A1171">
        <v>180</v>
      </c>
      <c r="B1171">
        <v>78</v>
      </c>
      <c r="C1171">
        <v>84</v>
      </c>
      <c r="D1171" t="str">
        <f>DEC2HEX(A1171,2)&amp;DEC2HEX(B1171,2)&amp;DEC2HEX(C1171,2)</f>
        <v>B44E54</v>
      </c>
    </row>
    <row r="1172" spans="1:4" x14ac:dyDescent="0.45">
      <c r="A1172">
        <v>0</v>
      </c>
      <c r="B1172">
        <v>180</v>
      </c>
      <c r="C1172">
        <v>163</v>
      </c>
      <c r="D1172" t="str">
        <f>DEC2HEX(A1172,2)&amp;DEC2HEX(B1172,2)&amp;DEC2HEX(C1172,2)</f>
        <v>00B4A3</v>
      </c>
    </row>
    <row r="1173" spans="1:4" x14ac:dyDescent="0.45">
      <c r="A1173">
        <v>60</v>
      </c>
      <c r="B1173">
        <v>109</v>
      </c>
      <c r="C1173">
        <v>153</v>
      </c>
      <c r="D1173" t="str">
        <f>DEC2HEX(A1173,2)&amp;DEC2HEX(B1173,2)&amp;DEC2HEX(C1173,2)</f>
        <v>3C6D99</v>
      </c>
    </row>
    <row r="1174" spans="1:4" x14ac:dyDescent="0.45">
      <c r="A1174">
        <v>139</v>
      </c>
      <c r="B1174">
        <v>71</v>
      </c>
      <c r="C1174">
        <v>123</v>
      </c>
      <c r="D1174" t="str">
        <f>DEC2HEX(A1174,2)&amp;DEC2HEX(B1174,2)&amp;DEC2HEX(C1174,2)</f>
        <v>8B477B</v>
      </c>
    </row>
    <row r="1175" spans="1:4" x14ac:dyDescent="0.45">
      <c r="A1175">
        <v>0</v>
      </c>
      <c r="B1175">
        <v>160</v>
      </c>
      <c r="C1175">
        <v>88</v>
      </c>
      <c r="D1175" t="str">
        <f>DEC2HEX(A1175,2)&amp;DEC2HEX(B1175,2)&amp;DEC2HEX(C1175,2)</f>
        <v>00A058</v>
      </c>
    </row>
    <row r="1176" spans="1:4" x14ac:dyDescent="0.45">
      <c r="A1176">
        <v>0</v>
      </c>
      <c r="B1176">
        <v>134</v>
      </c>
      <c r="C1176">
        <v>79</v>
      </c>
      <c r="D1176" t="str">
        <f>DEC2HEX(A1176,2)&amp;DEC2HEX(B1176,2)&amp;DEC2HEX(C1176,2)</f>
        <v>00864F</v>
      </c>
    </row>
    <row r="1177" spans="1:4" x14ac:dyDescent="0.45">
      <c r="A1177">
        <v>0</v>
      </c>
      <c r="B1177">
        <v>126</v>
      </c>
      <c r="C1177">
        <v>73</v>
      </c>
      <c r="D1177" t="str">
        <f>DEC2HEX(A1177,2)&amp;DEC2HEX(B1177,2)&amp;DEC2HEX(C1177,2)</f>
        <v>007E49</v>
      </c>
    </row>
    <row r="1178" spans="1:4" x14ac:dyDescent="0.45">
      <c r="A1178">
        <v>237</v>
      </c>
      <c r="B1178">
        <v>142</v>
      </c>
      <c r="C1178">
        <v>120</v>
      </c>
      <c r="D1178" t="str">
        <f>DEC2HEX(A1178,2)&amp;DEC2HEX(B1178,2)&amp;DEC2HEX(C1178,2)</f>
        <v>ED8E78</v>
      </c>
    </row>
    <row r="1179" spans="1:4" x14ac:dyDescent="0.45">
      <c r="A1179">
        <v>231</v>
      </c>
      <c r="B1179">
        <v>88</v>
      </c>
      <c r="C1179">
        <v>95</v>
      </c>
      <c r="D1179" t="str">
        <f>DEC2HEX(A1179,2)&amp;DEC2HEX(B1179,2)&amp;DEC2HEX(C1179,2)</f>
        <v>E7585F</v>
      </c>
    </row>
    <row r="1180" spans="1:4" x14ac:dyDescent="0.45">
      <c r="A1180">
        <v>220</v>
      </c>
      <c r="B1180">
        <v>85</v>
      </c>
      <c r="C1180">
        <v>129</v>
      </c>
      <c r="D1180" t="str">
        <f>DEC2HEX(A1180,2)&amp;DEC2HEX(B1180,2)&amp;DEC2HEX(C1180,2)</f>
        <v>DC5581</v>
      </c>
    </row>
    <row r="1181" spans="1:4" x14ac:dyDescent="0.45">
      <c r="A1181">
        <v>197</v>
      </c>
      <c r="B1181">
        <v>86</v>
      </c>
      <c r="C1181">
        <v>136</v>
      </c>
      <c r="D1181" t="str">
        <f>DEC2HEX(A1181,2)&amp;DEC2HEX(B1181,2)&amp;DEC2HEX(C1181,2)</f>
        <v>C55688</v>
      </c>
    </row>
    <row r="1182" spans="1:4" x14ac:dyDescent="0.45">
      <c r="A1182">
        <v>0</v>
      </c>
      <c r="B1182">
        <v>102</v>
      </c>
      <c r="C1182">
        <v>59</v>
      </c>
      <c r="D1182" t="str">
        <f>DEC2HEX(A1182,2)&amp;DEC2HEX(B1182,2)&amp;DEC2HEX(C1182,2)</f>
        <v>00663B</v>
      </c>
    </row>
    <row r="1183" spans="1:4" x14ac:dyDescent="0.45">
      <c r="A1183">
        <v>169</v>
      </c>
      <c r="B1183">
        <v>69</v>
      </c>
      <c r="C1183">
        <v>148</v>
      </c>
      <c r="D1183" t="str">
        <f>DEC2HEX(A1183,2)&amp;DEC2HEX(B1183,2)&amp;DEC2HEX(C1183,2)</f>
        <v>A94594</v>
      </c>
    </row>
    <row r="1184" spans="1:4" x14ac:dyDescent="0.45">
      <c r="A1184">
        <v>194</v>
      </c>
      <c r="B1184">
        <v>80</v>
      </c>
      <c r="C1184">
        <v>109</v>
      </c>
      <c r="D1184" t="str">
        <f>DEC2HEX(A1184,2)&amp;DEC2HEX(B1184,2)&amp;DEC2HEX(C1184,2)</f>
        <v>C2506D</v>
      </c>
    </row>
    <row r="1185" spans="1:4" x14ac:dyDescent="0.45">
      <c r="A1185">
        <v>203</v>
      </c>
      <c r="B1185">
        <v>97</v>
      </c>
      <c r="C1185">
        <v>176</v>
      </c>
      <c r="D1185" t="str">
        <f>DEC2HEX(A1185,2)&amp;DEC2HEX(B1185,2)&amp;DEC2HEX(C1185,2)</f>
        <v>CB61B0</v>
      </c>
    </row>
    <row r="1186" spans="1:4" x14ac:dyDescent="0.45">
      <c r="A1186">
        <v>254</v>
      </c>
      <c r="B1186">
        <v>211</v>
      </c>
      <c r="C1186">
        <v>157</v>
      </c>
      <c r="D1186" t="str">
        <f>DEC2HEX(A1186,2)&amp;DEC2HEX(B1186,2)&amp;DEC2HEX(C1186,2)</f>
        <v>FED39D</v>
      </c>
    </row>
    <row r="1187" spans="1:4" x14ac:dyDescent="0.45">
      <c r="A1187">
        <v>249</v>
      </c>
      <c r="B1187">
        <v>168</v>
      </c>
      <c r="C1187">
        <v>196</v>
      </c>
      <c r="D1187" t="str">
        <f>DEC2HEX(A1187,2)&amp;DEC2HEX(B1187,2)&amp;DEC2HEX(C1187,2)</f>
        <v>F9A8C4</v>
      </c>
    </row>
    <row r="1188" spans="1:4" x14ac:dyDescent="0.45">
      <c r="A1188">
        <v>0</v>
      </c>
      <c r="B1188">
        <v>94</v>
      </c>
      <c r="C1188">
        <v>92</v>
      </c>
      <c r="D1188" t="str">
        <f>DEC2HEX(A1188,2)&amp;DEC2HEX(B1188,2)&amp;DEC2HEX(C1188,2)</f>
        <v>005E5C</v>
      </c>
    </row>
    <row r="1189" spans="1:4" x14ac:dyDescent="0.45">
      <c r="A1189">
        <v>255</v>
      </c>
      <c r="B1189">
        <v>220</v>
      </c>
      <c r="C1189">
        <v>96</v>
      </c>
      <c r="D1189" t="str">
        <f>DEC2HEX(A1189,2)&amp;DEC2HEX(B1189,2)&amp;DEC2HEX(C1189,2)</f>
        <v>FFDC60</v>
      </c>
    </row>
    <row r="1190" spans="1:4" x14ac:dyDescent="0.45">
      <c r="A1190">
        <v>0</v>
      </c>
      <c r="B1190">
        <v>110</v>
      </c>
      <c r="C1190">
        <v>105</v>
      </c>
      <c r="D1190" t="str">
        <f>DEC2HEX(A1190,2)&amp;DEC2HEX(B1190,2)&amp;DEC2HEX(C1190,2)</f>
        <v>006E69</v>
      </c>
    </row>
    <row r="1191" spans="1:4" x14ac:dyDescent="0.45">
      <c r="A1191">
        <v>253</v>
      </c>
      <c r="B1191">
        <v>125</v>
      </c>
      <c r="C1191">
        <v>161</v>
      </c>
      <c r="D1191" t="str">
        <f>DEC2HEX(A1191,2)&amp;DEC2HEX(B1191,2)&amp;DEC2HEX(C1191,2)</f>
        <v>FD7DA1</v>
      </c>
    </row>
    <row r="1192" spans="1:4" x14ac:dyDescent="0.45">
      <c r="A1192">
        <v>253</v>
      </c>
      <c r="B1192">
        <v>110</v>
      </c>
      <c r="C1192">
        <v>144</v>
      </c>
      <c r="D1192" t="str">
        <f>DEC2HEX(A1192,2)&amp;DEC2HEX(B1192,2)&amp;DEC2HEX(C1192,2)</f>
        <v>FD6E90</v>
      </c>
    </row>
    <row r="1193" spans="1:4" x14ac:dyDescent="0.45">
      <c r="A1193">
        <v>253</v>
      </c>
      <c r="B1193">
        <v>101</v>
      </c>
      <c r="C1193">
        <v>135</v>
      </c>
      <c r="D1193" t="str">
        <f>DEC2HEX(A1193,2)&amp;DEC2HEX(B1193,2)&amp;DEC2HEX(C1193,2)</f>
        <v>FD6587</v>
      </c>
    </row>
    <row r="1194" spans="1:4" x14ac:dyDescent="0.45">
      <c r="A1194">
        <v>255</v>
      </c>
      <c r="B1194">
        <v>112</v>
      </c>
      <c r="C1194">
        <v>128</v>
      </c>
      <c r="D1194" t="str">
        <f>DEC2HEX(A1194,2)&amp;DEC2HEX(B1194,2)&amp;DEC2HEX(C1194,2)</f>
        <v>FF7080</v>
      </c>
    </row>
    <row r="1195" spans="1:4" x14ac:dyDescent="0.45">
      <c r="A1195">
        <v>255</v>
      </c>
      <c r="B1195">
        <v>112</v>
      </c>
      <c r="C1195">
        <v>130</v>
      </c>
      <c r="D1195" t="str">
        <f>DEC2HEX(A1195,2)&amp;DEC2HEX(B1195,2)&amp;DEC2HEX(C1195,2)</f>
        <v>FF7082</v>
      </c>
    </row>
    <row r="1196" spans="1:4" x14ac:dyDescent="0.45">
      <c r="A1196">
        <v>255</v>
      </c>
      <c r="B1196">
        <v>105</v>
      </c>
      <c r="C1196">
        <v>111</v>
      </c>
      <c r="D1196" t="str">
        <f>DEC2HEX(A1196,2)&amp;DEC2HEX(B1196,2)&amp;DEC2HEX(C1196,2)</f>
        <v>FF696F</v>
      </c>
    </row>
    <row r="1197" spans="1:4" x14ac:dyDescent="0.45">
      <c r="A1197">
        <v>255</v>
      </c>
      <c r="B1197">
        <v>109</v>
      </c>
      <c r="C1197">
        <v>113</v>
      </c>
      <c r="D1197" t="str">
        <f>DEC2HEX(A1197,2)&amp;DEC2HEX(B1197,2)&amp;DEC2HEX(C1197,2)</f>
        <v>FF6D71</v>
      </c>
    </row>
    <row r="1198" spans="1:4" x14ac:dyDescent="0.45">
      <c r="A1198">
        <v>255</v>
      </c>
      <c r="B1198">
        <v>112</v>
      </c>
      <c r="C1198">
        <v>116</v>
      </c>
      <c r="D1198" t="str">
        <f>DEC2HEX(A1198,2)&amp;DEC2HEX(B1198,2)&amp;DEC2HEX(C1198,2)</f>
        <v>FF7074</v>
      </c>
    </row>
    <row r="1199" spans="1:4" x14ac:dyDescent="0.45">
      <c r="A1199">
        <v>255</v>
      </c>
      <c r="B1199">
        <v>148</v>
      </c>
      <c r="C1199">
        <v>96</v>
      </c>
      <c r="D1199" t="str">
        <f>DEC2HEX(A1199,2)&amp;DEC2HEX(B1199,2)&amp;DEC2HEX(C1199,2)</f>
        <v>FF9460</v>
      </c>
    </row>
    <row r="1200" spans="1:4" x14ac:dyDescent="0.45">
      <c r="A1200">
        <v>255</v>
      </c>
      <c r="B1200">
        <v>154</v>
      </c>
      <c r="C1200">
        <v>96</v>
      </c>
      <c r="D1200" t="str">
        <f>DEC2HEX(A1200,2)&amp;DEC2HEX(B1200,2)&amp;DEC2HEX(C1200,2)</f>
        <v>FF9A60</v>
      </c>
    </row>
    <row r="1201" spans="1:4" x14ac:dyDescent="0.45">
      <c r="A1201">
        <v>230</v>
      </c>
      <c r="B1201">
        <v>204</v>
      </c>
      <c r="C1201">
        <v>172</v>
      </c>
      <c r="D1201" t="str">
        <f>DEC2HEX(A1201,2)&amp;DEC2HEX(B1201,2)&amp;DEC2HEX(C1201,2)</f>
        <v>E6CCAC</v>
      </c>
    </row>
    <row r="1202" spans="1:4" x14ac:dyDescent="0.45">
      <c r="A1202">
        <v>190</v>
      </c>
      <c r="B1202">
        <v>134</v>
      </c>
      <c r="C1202">
        <v>62</v>
      </c>
      <c r="D1202" t="str">
        <f>DEC2HEX(A1202,2)&amp;DEC2HEX(B1202,2)&amp;DEC2HEX(C1202,2)</f>
        <v>BE863E</v>
      </c>
    </row>
    <row r="1203" spans="1:4" x14ac:dyDescent="0.45">
      <c r="A1203">
        <v>154</v>
      </c>
      <c r="B1203">
        <v>92</v>
      </c>
      <c r="C1203">
        <v>12</v>
      </c>
      <c r="D1203" t="str">
        <f>DEC2HEX(A1203,2)&amp;DEC2HEX(B1203,2)&amp;DEC2HEX(C1203,2)</f>
        <v>9A5C0C</v>
      </c>
    </row>
    <row r="1204" spans="1:4" x14ac:dyDescent="0.45">
      <c r="A1204">
        <v>174</v>
      </c>
      <c r="B1204">
        <v>138</v>
      </c>
      <c r="C1204">
        <v>92</v>
      </c>
      <c r="D1204" t="str">
        <f>DEC2HEX(A1204,2)&amp;DEC2HEX(B1204,2)&amp;DEC2HEX(C1204,2)</f>
        <v>AE8A5C</v>
      </c>
    </row>
    <row r="1205" spans="1:4" x14ac:dyDescent="0.45">
      <c r="A1205">
        <v>181</v>
      </c>
      <c r="B1205">
        <v>113</v>
      </c>
      <c r="C1205">
        <v>26</v>
      </c>
      <c r="D1205" t="str">
        <f>DEC2HEX(A1205,2)&amp;DEC2HEX(B1205,2)&amp;DEC2HEX(C1205,2)</f>
        <v>B5711A</v>
      </c>
    </row>
    <row r="1206" spans="1:4" x14ac:dyDescent="0.45">
      <c r="A1206">
        <v>108</v>
      </c>
      <c r="B1206">
        <v>81</v>
      </c>
      <c r="C1206">
        <v>47</v>
      </c>
      <c r="D1206" t="str">
        <f>DEC2HEX(A1206,2)&amp;DEC2HEX(B1206,2)&amp;DEC2HEX(C1206,2)</f>
        <v>6C512F</v>
      </c>
    </row>
    <row r="1207" spans="1:4" x14ac:dyDescent="0.45">
      <c r="A1207">
        <v>116</v>
      </c>
      <c r="B1207">
        <v>89</v>
      </c>
      <c r="C1207">
        <v>56</v>
      </c>
      <c r="D1207" t="str">
        <f>DEC2HEX(A1207,2)&amp;DEC2HEX(B1207,2)&amp;DEC2HEX(C1207,2)</f>
        <v>745938</v>
      </c>
    </row>
    <row r="1208" spans="1:4" x14ac:dyDescent="0.45">
      <c r="A1208">
        <v>146</v>
      </c>
      <c r="B1208">
        <v>86</v>
      </c>
      <c r="C1208">
        <v>9</v>
      </c>
      <c r="D1208" t="str">
        <f>DEC2HEX(A1208,2)&amp;DEC2HEX(B1208,2)&amp;DEC2HEX(C1208,2)</f>
        <v>925609</v>
      </c>
    </row>
    <row r="1209" spans="1:4" x14ac:dyDescent="0.45">
      <c r="A1209">
        <v>0</v>
      </c>
      <c r="B1209">
        <v>177</v>
      </c>
      <c r="C1209">
        <v>160</v>
      </c>
      <c r="D1209" t="str">
        <f>DEC2HEX(A1209,2)&amp;DEC2HEX(B1209,2)&amp;DEC2HEX(C1209,2)</f>
        <v>00B1A0</v>
      </c>
    </row>
    <row r="1210" spans="1:4" x14ac:dyDescent="0.45">
      <c r="A1210">
        <v>0</v>
      </c>
      <c r="B1210">
        <v>172</v>
      </c>
      <c r="C1210">
        <v>96</v>
      </c>
      <c r="D1210" t="str">
        <f>DEC2HEX(A1210,2)&amp;DEC2HEX(B1210,2)&amp;DEC2HEX(C1210,2)</f>
        <v>00AC60</v>
      </c>
    </row>
    <row r="1211" spans="1:4" x14ac:dyDescent="0.45">
      <c r="A1211">
        <v>146</v>
      </c>
      <c r="B1211">
        <v>129</v>
      </c>
      <c r="C1211">
        <v>186</v>
      </c>
      <c r="D1211" t="str">
        <f>DEC2HEX(A1211,2)&amp;DEC2HEX(B1211,2)&amp;DEC2HEX(C1211,2)</f>
        <v>9281BA</v>
      </c>
    </row>
    <row r="1212" spans="1:4" x14ac:dyDescent="0.45">
      <c r="A1212">
        <v>117</v>
      </c>
      <c r="B1212">
        <v>115</v>
      </c>
      <c r="C1212">
        <v>139</v>
      </c>
      <c r="D1212" t="str">
        <f>DEC2HEX(A1212,2)&amp;DEC2HEX(B1212,2)&amp;DEC2HEX(C1212,2)</f>
        <v>75738B</v>
      </c>
    </row>
    <row r="1213" spans="1:4" x14ac:dyDescent="0.45">
      <c r="A1213">
        <v>150</v>
      </c>
      <c r="B1213">
        <v>172</v>
      </c>
      <c r="C1213">
        <v>187</v>
      </c>
      <c r="D1213" t="str">
        <f>DEC2HEX(A1213,2)&amp;DEC2HEX(B1213,2)&amp;DEC2HEX(C1213,2)</f>
        <v>96ACBB</v>
      </c>
    </row>
    <row r="1214" spans="1:4" x14ac:dyDescent="0.45">
      <c r="A1214">
        <v>148</v>
      </c>
      <c r="B1214">
        <v>172</v>
      </c>
      <c r="C1214">
        <v>187</v>
      </c>
      <c r="D1214" t="str">
        <f>DEC2HEX(A1214,2)&amp;DEC2HEX(B1214,2)&amp;DEC2HEX(C1214,2)</f>
        <v>94ACBB</v>
      </c>
    </row>
    <row r="1215" spans="1:4" x14ac:dyDescent="0.45">
      <c r="A1215">
        <v>103</v>
      </c>
      <c r="B1215">
        <v>105</v>
      </c>
      <c r="C1215">
        <v>107</v>
      </c>
      <c r="D1215" t="str">
        <f>DEC2HEX(A1215,2)&amp;DEC2HEX(B1215,2)&amp;DEC2HEX(C1215,2)</f>
        <v>67696B</v>
      </c>
    </row>
    <row r="1216" spans="1:4" x14ac:dyDescent="0.45">
      <c r="A1216">
        <v>0</v>
      </c>
      <c r="B1216">
        <v>151</v>
      </c>
      <c r="C1216">
        <v>85</v>
      </c>
      <c r="D1216" t="str">
        <f>DEC2HEX(A1216,2)&amp;DEC2HEX(B1216,2)&amp;DEC2HEX(C1216,2)</f>
        <v>009755</v>
      </c>
    </row>
    <row r="1217" spans="1:4" x14ac:dyDescent="0.45">
      <c r="A1217">
        <v>255</v>
      </c>
      <c r="B1217">
        <v>244</v>
      </c>
      <c r="C1217">
        <v>181</v>
      </c>
      <c r="D1217" t="str">
        <f>DEC2HEX(A1217,2)&amp;DEC2HEX(B1217,2)&amp;DEC2HEX(C1217,2)</f>
        <v>FFF4B5</v>
      </c>
    </row>
    <row r="1218" spans="1:4" x14ac:dyDescent="0.45">
      <c r="A1218">
        <v>255</v>
      </c>
      <c r="B1218">
        <v>235</v>
      </c>
      <c r="C1218">
        <v>139</v>
      </c>
      <c r="D1218" t="str">
        <f>DEC2HEX(A1218,2)&amp;DEC2HEX(B1218,2)&amp;DEC2HEX(C1218,2)</f>
        <v>FFEB8B</v>
      </c>
    </row>
    <row r="1219" spans="1:4" x14ac:dyDescent="0.45">
      <c r="A1219">
        <v>255</v>
      </c>
      <c r="B1219">
        <v>217</v>
      </c>
      <c r="C1219">
        <v>29</v>
      </c>
      <c r="D1219" t="str">
        <f>DEC2HEX(A1219,2)&amp;DEC2HEX(B1219,2)&amp;DEC2HEX(C1219,2)</f>
        <v>FFD91D</v>
      </c>
    </row>
    <row r="1220" spans="1:4" x14ac:dyDescent="0.45">
      <c r="A1220">
        <v>216</v>
      </c>
      <c r="B1220">
        <v>175</v>
      </c>
      <c r="C1220">
        <v>17</v>
      </c>
      <c r="D1220" t="str">
        <f>DEC2HEX(A1220,2)&amp;DEC2HEX(B1220,2)&amp;DEC2HEX(C1220,2)</f>
        <v>D8AF11</v>
      </c>
    </row>
    <row r="1221" spans="1:4" x14ac:dyDescent="0.45">
      <c r="A1221">
        <v>145</v>
      </c>
      <c r="B1221">
        <v>115</v>
      </c>
      <c r="C1221">
        <v>0</v>
      </c>
      <c r="D1221" t="str">
        <f>DEC2HEX(A1221,2)&amp;DEC2HEX(B1221,2)&amp;DEC2HEX(C1221,2)</f>
        <v>917300</v>
      </c>
    </row>
    <row r="1222" spans="1:4" x14ac:dyDescent="0.45">
      <c r="A1222">
        <v>214</v>
      </c>
      <c r="B1222">
        <v>96</v>
      </c>
      <c r="C1222">
        <v>89</v>
      </c>
      <c r="D1222" t="str">
        <f>DEC2HEX(A1222,2)&amp;DEC2HEX(B1222,2)&amp;DEC2HEX(C1222,2)</f>
        <v>D66059</v>
      </c>
    </row>
    <row r="1223" spans="1:4" x14ac:dyDescent="0.45">
      <c r="A1223">
        <v>245</v>
      </c>
      <c r="B1223">
        <v>140</v>
      </c>
      <c r="C1223">
        <v>91</v>
      </c>
      <c r="D1223" t="str">
        <f>DEC2HEX(A1223,2)&amp;DEC2HEX(B1223,2)&amp;DEC2HEX(C1223,2)</f>
        <v>F58C5B</v>
      </c>
    </row>
    <row r="1224" spans="1:4" x14ac:dyDescent="0.45">
      <c r="A1224">
        <v>241</v>
      </c>
      <c r="B1224">
        <v>123</v>
      </c>
      <c r="C1224">
        <v>155</v>
      </c>
      <c r="D1224" t="str">
        <f>DEC2HEX(A1224,2)&amp;DEC2HEX(B1224,2)&amp;DEC2HEX(C1224,2)</f>
        <v>F17B9B</v>
      </c>
    </row>
    <row r="1225" spans="1:4" x14ac:dyDescent="0.45">
      <c r="A1225">
        <v>245</v>
      </c>
      <c r="B1225">
        <v>99</v>
      </c>
      <c r="C1225">
        <v>102</v>
      </c>
      <c r="D1225" t="str">
        <f>DEC2HEX(A1225,2)&amp;DEC2HEX(B1225,2)&amp;DEC2HEX(C1225,2)</f>
        <v>F56366</v>
      </c>
    </row>
    <row r="1226" spans="1:4" x14ac:dyDescent="0.45">
      <c r="A1226">
        <v>10</v>
      </c>
      <c r="B1226">
        <v>169</v>
      </c>
      <c r="C1226">
        <v>180</v>
      </c>
      <c r="D1226" t="str">
        <f>DEC2HEX(A1226,2)&amp;DEC2HEX(B1226,2)&amp;DEC2HEX(C1226,2)</f>
        <v>0AA9B4</v>
      </c>
    </row>
    <row r="1227" spans="1:4" x14ac:dyDescent="0.45">
      <c r="A1227">
        <v>243</v>
      </c>
      <c r="B1227">
        <v>177</v>
      </c>
      <c r="C1227">
        <v>203</v>
      </c>
      <c r="D1227" t="str">
        <f>DEC2HEX(A1227,2)&amp;DEC2HEX(B1227,2)&amp;DEC2HEX(C1227,2)</f>
        <v>F3B1CB</v>
      </c>
    </row>
    <row r="1228" spans="1:4" x14ac:dyDescent="0.45">
      <c r="A1228">
        <v>136</v>
      </c>
      <c r="B1228">
        <v>135</v>
      </c>
      <c r="C1228">
        <v>129</v>
      </c>
      <c r="D1228" t="str">
        <f>DEC2HEX(A1228,2)&amp;DEC2HEX(B1228,2)&amp;DEC2HEX(C1228,2)</f>
        <v>888781</v>
      </c>
    </row>
    <row r="1229" spans="1:4" x14ac:dyDescent="0.45">
      <c r="A1229">
        <v>173</v>
      </c>
      <c r="B1229">
        <v>125</v>
      </c>
      <c r="C1229">
        <v>68</v>
      </c>
      <c r="D1229" t="str">
        <f>DEC2HEX(A1229,2)&amp;DEC2HEX(B1229,2)&amp;DEC2HEX(C1229,2)</f>
        <v>AD7D44</v>
      </c>
    </row>
    <row r="1230" spans="1:4" x14ac:dyDescent="0.45">
      <c r="A1230">
        <v>67</v>
      </c>
      <c r="B1230">
        <v>110</v>
      </c>
      <c r="C1230">
        <v>113</v>
      </c>
      <c r="D1230" t="str">
        <f>DEC2HEX(A1230,2)&amp;DEC2HEX(B1230,2)&amp;DEC2HEX(C1230,2)</f>
        <v>436E71</v>
      </c>
    </row>
    <row r="1231" spans="1:4" x14ac:dyDescent="0.45">
      <c r="A1231">
        <v>94</v>
      </c>
      <c r="B1231">
        <v>90</v>
      </c>
      <c r="C1231">
        <v>90</v>
      </c>
      <c r="D1231" t="str">
        <f>DEC2HEX(A1231,2)&amp;DEC2HEX(B1231,2)&amp;DEC2HEX(C1231,2)</f>
        <v>5E5A5A</v>
      </c>
    </row>
    <row r="1232" spans="1:4" x14ac:dyDescent="0.45">
      <c r="A1232">
        <v>249</v>
      </c>
      <c r="B1232">
        <v>215</v>
      </c>
      <c r="C1232">
        <v>205</v>
      </c>
      <c r="D1232" t="str">
        <f>DEC2HEX(A1232,2)&amp;DEC2HEX(B1232,2)&amp;DEC2HEX(C1232,2)</f>
        <v>F9D7CD</v>
      </c>
    </row>
    <row r="1233" spans="1:4" x14ac:dyDescent="0.45">
      <c r="A1233">
        <v>147</v>
      </c>
      <c r="B1233">
        <v>138</v>
      </c>
      <c r="C1233">
        <v>143</v>
      </c>
      <c r="D1233" t="str">
        <f>DEC2HEX(A1233,2)&amp;DEC2HEX(B1233,2)&amp;DEC2HEX(C1233,2)</f>
        <v>938A8F</v>
      </c>
    </row>
    <row r="1234" spans="1:4" x14ac:dyDescent="0.45">
      <c r="A1234">
        <v>232</v>
      </c>
      <c r="B1234">
        <v>215</v>
      </c>
      <c r="C1234">
        <v>206</v>
      </c>
      <c r="D1234" t="str">
        <f>DEC2HEX(A1234,2)&amp;DEC2HEX(B1234,2)&amp;DEC2HEX(C1234,2)</f>
        <v>E8D7CE</v>
      </c>
    </row>
    <row r="1235" spans="1:4" x14ac:dyDescent="0.45">
      <c r="A1235">
        <v>170</v>
      </c>
      <c r="B1235">
        <v>136</v>
      </c>
      <c r="C1235">
        <v>113</v>
      </c>
      <c r="D1235" t="str">
        <f>DEC2HEX(A1235,2)&amp;DEC2HEX(B1235,2)&amp;DEC2HEX(C1235,2)</f>
        <v>AA8871</v>
      </c>
    </row>
    <row r="1236" spans="1:4" x14ac:dyDescent="0.45">
      <c r="A1236">
        <v>244</v>
      </c>
      <c r="B1236">
        <v>138</v>
      </c>
      <c r="C1236">
        <v>71</v>
      </c>
      <c r="D1236" t="str">
        <f>DEC2HEX(A1236,2)&amp;DEC2HEX(B1236,2)&amp;DEC2HEX(C1236,2)</f>
        <v>F48A47</v>
      </c>
    </row>
    <row r="1237" spans="1:4" x14ac:dyDescent="0.45">
      <c r="A1237">
        <v>96</v>
      </c>
      <c r="B1237">
        <v>98</v>
      </c>
      <c r="C1237">
        <v>195</v>
      </c>
      <c r="D1237" t="str">
        <f>DEC2HEX(A1237,2)&amp;DEC2HEX(B1237,2)&amp;DEC2HEX(C1237,2)</f>
        <v>6062C3</v>
      </c>
    </row>
    <row r="1238" spans="1:4" x14ac:dyDescent="0.45">
      <c r="A1238">
        <v>255</v>
      </c>
      <c r="B1238">
        <v>200</v>
      </c>
      <c r="C1238">
        <v>152</v>
      </c>
      <c r="D1238" t="str">
        <f>DEC2HEX(A1238,2)&amp;DEC2HEX(B1238,2)&amp;DEC2HEX(C1238,2)</f>
        <v>FFC898</v>
      </c>
    </row>
    <row r="1239" spans="1:4" x14ac:dyDescent="0.45">
      <c r="A1239">
        <v>243</v>
      </c>
      <c r="B1239">
        <v>186</v>
      </c>
      <c r="C1239">
        <v>212</v>
      </c>
      <c r="D1239" t="str">
        <f>DEC2HEX(A1239,2)&amp;DEC2HEX(B1239,2)&amp;DEC2HEX(C1239,2)</f>
        <v>F3BAD4</v>
      </c>
    </row>
    <row r="1240" spans="1:4" x14ac:dyDescent="0.45">
      <c r="A1240">
        <v>0</v>
      </c>
      <c r="B1240">
        <v>143</v>
      </c>
      <c r="C1240">
        <v>82</v>
      </c>
      <c r="D1240" t="str">
        <f>DEC2HEX(A1240,2)&amp;DEC2HEX(B1240,2)&amp;DEC2HEX(C1240,2)</f>
        <v>008F52</v>
      </c>
    </row>
    <row r="1241" spans="1:4" x14ac:dyDescent="0.45">
      <c r="A1241">
        <v>254</v>
      </c>
      <c r="B1241">
        <v>219</v>
      </c>
      <c r="C1241">
        <v>94</v>
      </c>
      <c r="D1241" t="str">
        <f>DEC2HEX(A1241,2)&amp;DEC2HEX(B1241,2)&amp;DEC2HEX(C1241,2)</f>
        <v>FEDB5E</v>
      </c>
    </row>
    <row r="1242" spans="1:4" x14ac:dyDescent="0.45">
      <c r="A1242">
        <v>242</v>
      </c>
      <c r="B1242">
        <v>112</v>
      </c>
      <c r="C1242">
        <v>183</v>
      </c>
      <c r="D1242" t="str">
        <f>DEC2HEX(A1242,2)&amp;DEC2HEX(B1242,2)&amp;DEC2HEX(C1242,2)</f>
        <v>F270B7</v>
      </c>
    </row>
    <row r="1243" spans="1:4" x14ac:dyDescent="0.45">
      <c r="A1243">
        <v>243</v>
      </c>
      <c r="B1243">
        <v>113</v>
      </c>
      <c r="C1243">
        <v>182</v>
      </c>
      <c r="D1243" t="str">
        <f>DEC2HEX(A1243,2)&amp;DEC2HEX(B1243,2)&amp;DEC2HEX(C1243,2)</f>
        <v>F371B6</v>
      </c>
    </row>
    <row r="1244" spans="1:4" x14ac:dyDescent="0.45">
      <c r="A1244">
        <v>255</v>
      </c>
      <c r="B1244">
        <v>160</v>
      </c>
      <c r="C1244">
        <v>82</v>
      </c>
      <c r="D1244" t="str">
        <f>DEC2HEX(A1244,2)&amp;DEC2HEX(B1244,2)&amp;DEC2HEX(C1244,2)</f>
        <v>FFA052</v>
      </c>
    </row>
    <row r="1245" spans="1:4" x14ac:dyDescent="0.45">
      <c r="A1245">
        <v>255</v>
      </c>
      <c r="B1245">
        <v>182</v>
      </c>
      <c r="C1245">
        <v>88</v>
      </c>
      <c r="D1245" t="str">
        <f>DEC2HEX(A1245,2)&amp;DEC2HEX(B1245,2)&amp;DEC2HEX(C1245,2)</f>
        <v>FFB658</v>
      </c>
    </row>
    <row r="1246" spans="1:4" x14ac:dyDescent="0.45">
      <c r="A1246">
        <v>185</v>
      </c>
      <c r="B1246">
        <v>124</v>
      </c>
      <c r="C1246">
        <v>45</v>
      </c>
      <c r="D1246" t="str">
        <f>DEC2HEX(A1246,2)&amp;DEC2HEX(B1246,2)&amp;DEC2HEX(C1246,2)</f>
        <v>B97C2D</v>
      </c>
    </row>
    <row r="1247" spans="1:4" x14ac:dyDescent="0.45">
      <c r="A1247">
        <v>216</v>
      </c>
      <c r="B1247">
        <v>188</v>
      </c>
      <c r="C1247">
        <v>153</v>
      </c>
      <c r="D1247" t="str">
        <f>DEC2HEX(A1247,2)&amp;DEC2HEX(B1247,2)&amp;DEC2HEX(C1247,2)</f>
        <v>D8BC99</v>
      </c>
    </row>
    <row r="1248" spans="1:4" x14ac:dyDescent="0.45">
      <c r="A1248">
        <v>167</v>
      </c>
      <c r="B1248">
        <v>131</v>
      </c>
      <c r="C1248">
        <v>85</v>
      </c>
      <c r="D1248" t="str">
        <f>DEC2HEX(A1248,2)&amp;DEC2HEX(B1248,2)&amp;DEC2HEX(C1248,2)</f>
        <v>A78355</v>
      </c>
    </row>
    <row r="1249" spans="1:4" x14ac:dyDescent="0.45">
      <c r="A1249">
        <v>250</v>
      </c>
      <c r="B1249">
        <v>221</v>
      </c>
      <c r="C1249">
        <v>204</v>
      </c>
      <c r="D1249" t="str">
        <f>DEC2HEX(A1249,2)&amp;DEC2HEX(B1249,2)&amp;DEC2HEX(C1249,2)</f>
        <v>FADDCC</v>
      </c>
    </row>
    <row r="1250" spans="1:4" x14ac:dyDescent="0.45">
      <c r="A1250">
        <v>253</v>
      </c>
      <c r="B1250">
        <v>225</v>
      </c>
      <c r="C1250">
        <v>204</v>
      </c>
      <c r="D1250" t="str">
        <f>DEC2HEX(A1250,2)&amp;DEC2HEX(B1250,2)&amp;DEC2HEX(C1250,2)</f>
        <v>FDE1CC</v>
      </c>
    </row>
    <row r="1251" spans="1:4" x14ac:dyDescent="0.45">
      <c r="A1251">
        <v>251</v>
      </c>
      <c r="B1251">
        <v>226</v>
      </c>
      <c r="C1251">
        <v>205</v>
      </c>
      <c r="D1251" t="str">
        <f>DEC2HEX(A1251,2)&amp;DEC2HEX(B1251,2)&amp;DEC2HEX(C1251,2)</f>
        <v>FBE2CD</v>
      </c>
    </row>
    <row r="1252" spans="1:4" x14ac:dyDescent="0.45">
      <c r="A1252">
        <v>164</v>
      </c>
      <c r="B1252">
        <v>102</v>
      </c>
      <c r="C1252">
        <v>22</v>
      </c>
      <c r="D1252" t="str">
        <f>DEC2HEX(A1252,2)&amp;DEC2HEX(B1252,2)&amp;DEC2HEX(C1252,2)</f>
        <v>A46616</v>
      </c>
    </row>
    <row r="1253" spans="1:4" x14ac:dyDescent="0.45">
      <c r="A1253">
        <v>0</v>
      </c>
      <c r="B1253">
        <v>118</v>
      </c>
      <c r="C1253">
        <v>67</v>
      </c>
      <c r="D1253" t="str">
        <f>DEC2HEX(A1253,2)&amp;DEC2HEX(B1253,2)&amp;DEC2HEX(C1253,2)</f>
        <v>007643</v>
      </c>
    </row>
    <row r="1254" spans="1:4" x14ac:dyDescent="0.45">
      <c r="A1254">
        <v>0</v>
      </c>
      <c r="B1254">
        <v>103</v>
      </c>
      <c r="C1254">
        <v>99</v>
      </c>
      <c r="D1254" t="str">
        <f>DEC2HEX(A1254,2)&amp;DEC2HEX(B1254,2)&amp;DEC2HEX(C1254,2)</f>
        <v>006763</v>
      </c>
    </row>
    <row r="1255" spans="1:4" x14ac:dyDescent="0.45">
      <c r="A1255">
        <v>0</v>
      </c>
      <c r="B1255">
        <v>119</v>
      </c>
      <c r="C1255">
        <v>115</v>
      </c>
      <c r="D1255" t="str">
        <f>DEC2HEX(A1255,2)&amp;DEC2HEX(B1255,2)&amp;DEC2HEX(C1255,2)</f>
        <v>007773</v>
      </c>
    </row>
    <row r="1256" spans="1:4" x14ac:dyDescent="0.45">
      <c r="A1256">
        <v>0</v>
      </c>
      <c r="B1256">
        <v>126</v>
      </c>
      <c r="C1256">
        <v>120</v>
      </c>
      <c r="D1256" t="str">
        <f>DEC2HEX(A1256,2)&amp;DEC2HEX(B1256,2)&amp;DEC2HEX(C1256,2)</f>
        <v>007E78</v>
      </c>
    </row>
    <row r="1257" spans="1:4" x14ac:dyDescent="0.45">
      <c r="A1257">
        <v>128</v>
      </c>
      <c r="B1257">
        <v>108</v>
      </c>
      <c r="C1257">
        <v>122</v>
      </c>
      <c r="D1257" t="str">
        <f>DEC2HEX(A1257,2)&amp;DEC2HEX(B1257,2)&amp;DEC2HEX(C1257,2)</f>
        <v>806C7A</v>
      </c>
    </row>
    <row r="1258" spans="1:4" x14ac:dyDescent="0.45">
      <c r="A1258">
        <v>131</v>
      </c>
      <c r="B1258">
        <v>161</v>
      </c>
      <c r="C1258">
        <v>181</v>
      </c>
      <c r="D1258" t="str">
        <f>DEC2HEX(A1258,2)&amp;DEC2HEX(B1258,2)&amp;DEC2HEX(C1258,2)</f>
        <v>83A1B5</v>
      </c>
    </row>
    <row r="1259" spans="1:4" x14ac:dyDescent="0.45">
      <c r="A1259">
        <v>85</v>
      </c>
      <c r="B1259">
        <v>95</v>
      </c>
      <c r="C1259">
        <v>95</v>
      </c>
      <c r="D1259" t="str">
        <f>DEC2HEX(A1259,2)&amp;DEC2HEX(B1259,2)&amp;DEC2HEX(C1259,2)</f>
        <v>555F5F</v>
      </c>
    </row>
    <row r="1260" spans="1:4" x14ac:dyDescent="0.45">
      <c r="A1260">
        <v>79</v>
      </c>
      <c r="B1260">
        <v>95</v>
      </c>
      <c r="C1260">
        <v>97</v>
      </c>
      <c r="D1260" t="str">
        <f>DEC2HEX(A1260,2)&amp;DEC2HEX(B1260,2)&amp;DEC2HEX(C1260,2)</f>
        <v>4F5F61</v>
      </c>
    </row>
    <row r="1261" spans="1:4" x14ac:dyDescent="0.45">
      <c r="A1261">
        <v>85</v>
      </c>
      <c r="B1261">
        <v>99</v>
      </c>
      <c r="C1261">
        <v>107</v>
      </c>
      <c r="D1261" t="str">
        <f>DEC2HEX(A1261,2)&amp;DEC2HEX(B1261,2)&amp;DEC2HEX(C1261,2)</f>
        <v>55636B</v>
      </c>
    </row>
    <row r="1262" spans="1:4" x14ac:dyDescent="0.45">
      <c r="A1262">
        <v>84</v>
      </c>
      <c r="B1262">
        <v>100</v>
      </c>
      <c r="C1262">
        <v>108</v>
      </c>
      <c r="D1262" t="str">
        <f>DEC2HEX(A1262,2)&amp;DEC2HEX(B1262,2)&amp;DEC2HEX(C1262,2)</f>
        <v>54646C</v>
      </c>
    </row>
    <row r="1263" spans="1:4" x14ac:dyDescent="0.45">
      <c r="A1263">
        <v>95</v>
      </c>
      <c r="B1263">
        <v>117</v>
      </c>
      <c r="C1263">
        <v>147</v>
      </c>
      <c r="D1263" t="str">
        <f>DEC2HEX(A1263,2)&amp;DEC2HEX(B1263,2)&amp;DEC2HEX(C1263,2)</f>
        <v>5F7593</v>
      </c>
    </row>
    <row r="1264" spans="1:4" x14ac:dyDescent="0.45">
      <c r="A1264">
        <v>184</v>
      </c>
      <c r="B1264">
        <v>154</v>
      </c>
      <c r="C1264">
        <v>117</v>
      </c>
      <c r="D1264" t="str">
        <f>DEC2HEX(A1264,2)&amp;DEC2HEX(B1264,2)&amp;DEC2HEX(C1264,2)</f>
        <v>B89A75</v>
      </c>
    </row>
    <row r="1265" spans="1:4" x14ac:dyDescent="0.45">
      <c r="A1265">
        <v>0</v>
      </c>
      <c r="B1265">
        <v>170</v>
      </c>
      <c r="C1265">
        <v>156</v>
      </c>
      <c r="D1265" t="str">
        <f>DEC2HEX(A1265,2)&amp;DEC2HEX(B1265,2)&amp;DEC2HEX(C1265,2)</f>
        <v>00AA9C</v>
      </c>
    </row>
    <row r="1266" spans="1:4" x14ac:dyDescent="0.45">
      <c r="A1266">
        <v>0</v>
      </c>
      <c r="B1266">
        <v>167</v>
      </c>
      <c r="C1266">
        <v>88</v>
      </c>
      <c r="D1266" t="str">
        <f>DEC2HEX(A1266,2)&amp;DEC2HEX(B1266,2)&amp;DEC2HEX(C1266,2)</f>
        <v>00A758</v>
      </c>
    </row>
    <row r="1267" spans="1:4" x14ac:dyDescent="0.45">
      <c r="A1267">
        <v>0</v>
      </c>
      <c r="B1267">
        <v>160</v>
      </c>
      <c r="C1267">
        <v>84</v>
      </c>
      <c r="D1267" t="str">
        <f>DEC2HEX(A1267,2)&amp;DEC2HEX(B1267,2)&amp;DEC2HEX(C1267,2)</f>
        <v>00A054</v>
      </c>
    </row>
    <row r="1268" spans="1:4" x14ac:dyDescent="0.45">
      <c r="A1268">
        <v>0</v>
      </c>
      <c r="B1268">
        <v>134</v>
      </c>
      <c r="C1268">
        <v>77</v>
      </c>
      <c r="D1268" t="str">
        <f>DEC2HEX(A1268,2)&amp;DEC2HEX(B1268,2)&amp;DEC2HEX(C1268,2)</f>
        <v>00864D</v>
      </c>
    </row>
    <row r="1269" spans="1:4" x14ac:dyDescent="0.45">
      <c r="A1269">
        <v>255</v>
      </c>
      <c r="B1269">
        <v>237</v>
      </c>
      <c r="C1269">
        <v>152</v>
      </c>
      <c r="D1269" t="str">
        <f>DEC2HEX(A1269,2)&amp;DEC2HEX(B1269,2)&amp;DEC2HEX(C1269,2)</f>
        <v>FFED98</v>
      </c>
    </row>
    <row r="1270" spans="1:4" x14ac:dyDescent="0.45">
      <c r="A1270">
        <v>255</v>
      </c>
      <c r="B1270">
        <v>226</v>
      </c>
      <c r="C1270">
        <v>100</v>
      </c>
      <c r="D1270" t="str">
        <f>DEC2HEX(A1270,2)&amp;DEC2HEX(B1270,2)&amp;DEC2HEX(C1270,2)</f>
        <v>FFE264</v>
      </c>
    </row>
    <row r="1271" spans="1:4" x14ac:dyDescent="0.45">
      <c r="A1271">
        <v>229</v>
      </c>
      <c r="B1271">
        <v>185</v>
      </c>
      <c r="C1271">
        <v>18</v>
      </c>
      <c r="D1271" t="str">
        <f>DEC2HEX(A1271,2)&amp;DEC2HEX(B1271,2)&amp;DEC2HEX(C1271,2)</f>
        <v>E5B912</v>
      </c>
    </row>
    <row r="1272" spans="1:4" x14ac:dyDescent="0.45">
      <c r="A1272">
        <v>185</v>
      </c>
      <c r="B1272">
        <v>150</v>
      </c>
      <c r="C1272">
        <v>17</v>
      </c>
      <c r="D1272" t="str">
        <f>DEC2HEX(A1272,2)&amp;DEC2HEX(B1272,2)&amp;DEC2HEX(C1272,2)</f>
        <v>B99611</v>
      </c>
    </row>
    <row r="1273" spans="1:4" x14ac:dyDescent="0.45">
      <c r="A1273">
        <v>120</v>
      </c>
      <c r="B1273">
        <v>93</v>
      </c>
      <c r="C1273">
        <v>0</v>
      </c>
      <c r="D1273" t="str">
        <f>DEC2HEX(A1273,2)&amp;DEC2HEX(B1273,2)&amp;DEC2HEX(C1273,2)</f>
        <v>785D00</v>
      </c>
    </row>
    <row r="1274" spans="1:4" x14ac:dyDescent="0.45">
      <c r="A1274">
        <v>216</v>
      </c>
      <c r="B1274">
        <v>63</v>
      </c>
      <c r="C1274">
        <v>109</v>
      </c>
      <c r="D1274" t="str">
        <f>DEC2HEX(A1274,2)&amp;DEC2HEX(B1274,2)&amp;DEC2HEX(C1274,2)</f>
        <v>D83F6D</v>
      </c>
    </row>
    <row r="1275" spans="1:4" x14ac:dyDescent="0.45">
      <c r="A1275">
        <v>244</v>
      </c>
      <c r="B1275">
        <v>155</v>
      </c>
      <c r="C1275">
        <v>79</v>
      </c>
      <c r="D1275" t="str">
        <f>DEC2HEX(A1275,2)&amp;DEC2HEX(B1275,2)&amp;DEC2HEX(C1275,2)</f>
        <v>F49B4F</v>
      </c>
    </row>
    <row r="1276" spans="1:4" x14ac:dyDescent="0.45">
      <c r="A1276">
        <v>11</v>
      </c>
      <c r="B1276">
        <v>169</v>
      </c>
      <c r="C1276">
        <v>207</v>
      </c>
      <c r="D1276" t="str">
        <f>DEC2HEX(A1276,2)&amp;DEC2HEX(B1276,2)&amp;DEC2HEX(C1276,2)</f>
        <v>0BA9CF</v>
      </c>
    </row>
    <row r="1277" spans="1:4" x14ac:dyDescent="0.45">
      <c r="A1277">
        <v>242</v>
      </c>
      <c r="B1277">
        <v>96</v>
      </c>
      <c r="C1277">
        <v>114</v>
      </c>
      <c r="D1277" t="str">
        <f>DEC2HEX(A1277,2)&amp;DEC2HEX(B1277,2)&amp;DEC2HEX(C1277,2)</f>
        <v>F26072</v>
      </c>
    </row>
    <row r="1278" spans="1:4" x14ac:dyDescent="0.45">
      <c r="A1278">
        <v>0</v>
      </c>
      <c r="B1278">
        <v>93</v>
      </c>
      <c r="C1278">
        <v>53</v>
      </c>
      <c r="D1278" t="str">
        <f>DEC2HEX(A1278,2)&amp;DEC2HEX(B1278,2)&amp;DEC2HEX(C1278,2)</f>
        <v>005D35</v>
      </c>
    </row>
    <row r="1279" spans="1:4" x14ac:dyDescent="0.45">
      <c r="A1279">
        <v>194</v>
      </c>
      <c r="B1279">
        <v>84</v>
      </c>
      <c r="C1279">
        <v>106</v>
      </c>
      <c r="D1279" t="str">
        <f>DEC2HEX(A1279,2)&amp;DEC2HEX(B1279,2)&amp;DEC2HEX(C1279,2)</f>
        <v>C2546A</v>
      </c>
    </row>
    <row r="1280" spans="1:4" x14ac:dyDescent="0.45">
      <c r="A1280">
        <v>246</v>
      </c>
      <c r="B1280">
        <v>201</v>
      </c>
      <c r="C1280">
        <v>219</v>
      </c>
      <c r="D1280" t="str">
        <f>DEC2HEX(A1280,2)&amp;DEC2HEX(B1280,2)&amp;DEC2HEX(C1280,2)</f>
        <v>F6C9DB</v>
      </c>
    </row>
    <row r="1281" spans="1:4" x14ac:dyDescent="0.45">
      <c r="A1281">
        <v>0</v>
      </c>
      <c r="B1281">
        <v>128</v>
      </c>
      <c r="C1281">
        <v>124</v>
      </c>
      <c r="D1281" t="str">
        <f>DEC2HEX(A1281,2)&amp;DEC2HEX(B1281,2)&amp;DEC2HEX(C1281,2)</f>
        <v>00807C</v>
      </c>
    </row>
    <row r="1282" spans="1:4" x14ac:dyDescent="0.45">
      <c r="A1282">
        <v>191</v>
      </c>
      <c r="B1282">
        <v>194</v>
      </c>
      <c r="C1282">
        <v>206</v>
      </c>
      <c r="D1282" t="str">
        <f>DEC2HEX(A1282,2)&amp;DEC2HEX(B1282,2)&amp;DEC2HEX(C1282,2)</f>
        <v>BFC2CE</v>
      </c>
    </row>
    <row r="1283" spans="1:4" x14ac:dyDescent="0.45">
      <c r="A1283">
        <v>188</v>
      </c>
      <c r="B1283">
        <v>149</v>
      </c>
      <c r="C1283">
        <v>172</v>
      </c>
      <c r="D1283" t="str">
        <f>DEC2HEX(A1283,2)&amp;DEC2HEX(B1283,2)&amp;DEC2HEX(C1283,2)</f>
        <v>BC95AC</v>
      </c>
    </row>
    <row r="1284" spans="1:4" x14ac:dyDescent="0.45">
      <c r="A1284">
        <v>211</v>
      </c>
      <c r="B1284">
        <v>208</v>
      </c>
      <c r="C1284">
        <v>202</v>
      </c>
      <c r="D1284" t="str">
        <f>DEC2HEX(A1284,2)&amp;DEC2HEX(B1284,2)&amp;DEC2HEX(C1284,2)</f>
        <v>D3D0CA</v>
      </c>
    </row>
    <row r="1285" spans="1:4" x14ac:dyDescent="0.45">
      <c r="A1285">
        <v>10</v>
      </c>
      <c r="B1285">
        <v>139</v>
      </c>
      <c r="C1285">
        <v>177</v>
      </c>
      <c r="D1285" t="str">
        <f>DEC2HEX(A1285,2)&amp;DEC2HEX(B1285,2)&amp;DEC2HEX(C1285,2)</f>
        <v>0A8BB1</v>
      </c>
    </row>
    <row r="1286" spans="1:4" x14ac:dyDescent="0.45">
      <c r="A1286">
        <v>0</v>
      </c>
      <c r="B1286">
        <v>133</v>
      </c>
      <c r="C1286">
        <v>127</v>
      </c>
      <c r="D1286" t="str">
        <f>DEC2HEX(A1286,2)&amp;DEC2HEX(B1286,2)&amp;DEC2HEX(C1286,2)</f>
        <v>00857F</v>
      </c>
    </row>
    <row r="1287" spans="1:4" x14ac:dyDescent="0.45">
      <c r="A1287">
        <v>78</v>
      </c>
      <c r="B1287">
        <v>97</v>
      </c>
      <c r="C1287">
        <v>173</v>
      </c>
      <c r="D1287" t="str">
        <f>DEC2HEX(A1287,2)&amp;DEC2HEX(B1287,2)&amp;DEC2HEX(C1287,2)</f>
        <v>4E61AD</v>
      </c>
    </row>
    <row r="1288" spans="1:4" x14ac:dyDescent="0.45">
      <c r="A1288">
        <v>204</v>
      </c>
      <c r="B1288">
        <v>85</v>
      </c>
      <c r="C1288">
        <v>162</v>
      </c>
      <c r="D1288" t="str">
        <f>DEC2HEX(A1288,2)&amp;DEC2HEX(B1288,2)&amp;DEC2HEX(C1288,2)</f>
        <v>CC55A2</v>
      </c>
    </row>
    <row r="1289" spans="1:4" x14ac:dyDescent="0.45">
      <c r="A1289">
        <v>255</v>
      </c>
      <c r="B1289">
        <v>185</v>
      </c>
      <c r="C1289">
        <v>154</v>
      </c>
      <c r="D1289" t="str">
        <f>DEC2HEX(A1289,2)&amp;DEC2HEX(B1289,2)&amp;DEC2HEX(C1289,2)</f>
        <v>FFB99A</v>
      </c>
    </row>
    <row r="1290" spans="1:4" x14ac:dyDescent="0.45">
      <c r="A1290">
        <v>225</v>
      </c>
      <c r="B1290">
        <v>193</v>
      </c>
      <c r="C1290">
        <v>215</v>
      </c>
      <c r="D1290" t="str">
        <f>DEC2HEX(A1290,2)&amp;DEC2HEX(B1290,2)&amp;DEC2HEX(C1290,2)</f>
        <v>E1C1D7</v>
      </c>
    </row>
    <row r="1291" spans="1:4" x14ac:dyDescent="0.45">
      <c r="A1291">
        <v>255</v>
      </c>
      <c r="B1291">
        <v>187</v>
      </c>
      <c r="C1291">
        <v>122</v>
      </c>
      <c r="D1291" t="str">
        <f>DEC2HEX(A1291,2)&amp;DEC2HEX(B1291,2)&amp;DEC2HEX(C1291,2)</f>
        <v>FFBB7A</v>
      </c>
    </row>
    <row r="1292" spans="1:4" x14ac:dyDescent="0.45">
      <c r="A1292">
        <v>255</v>
      </c>
      <c r="B1292">
        <v>198</v>
      </c>
      <c r="C1292">
        <v>113</v>
      </c>
      <c r="D1292" t="str">
        <f>DEC2HEX(A1292,2)&amp;DEC2HEX(B1292,2)&amp;DEC2HEX(C1292,2)</f>
        <v>FFC671</v>
      </c>
    </row>
    <row r="1293" spans="1:4" x14ac:dyDescent="0.45">
      <c r="A1293">
        <v>225</v>
      </c>
      <c r="B1293">
        <v>121</v>
      </c>
      <c r="C1293">
        <v>194</v>
      </c>
      <c r="D1293" t="str">
        <f>DEC2HEX(A1293,2)&amp;DEC2HEX(B1293,2)&amp;DEC2HEX(C1293,2)</f>
        <v>E179C2</v>
      </c>
    </row>
    <row r="1294" spans="1:4" x14ac:dyDescent="0.45">
      <c r="A1294">
        <v>195</v>
      </c>
      <c r="B1294">
        <v>146</v>
      </c>
      <c r="C1294">
        <v>219</v>
      </c>
      <c r="D1294" t="str">
        <f>DEC2HEX(A1294,2)&amp;DEC2HEX(B1294,2)&amp;DEC2HEX(C1294,2)</f>
        <v>C392DB</v>
      </c>
    </row>
    <row r="1295" spans="1:4" x14ac:dyDescent="0.45">
      <c r="A1295">
        <v>0</v>
      </c>
      <c r="B1295">
        <v>152</v>
      </c>
      <c r="C1295">
        <v>144</v>
      </c>
      <c r="D1295" t="str">
        <f>DEC2HEX(A1295,2)&amp;DEC2HEX(B1295,2)&amp;DEC2HEX(C1295,2)</f>
        <v>009890</v>
      </c>
    </row>
    <row r="1296" spans="1:4" x14ac:dyDescent="0.45">
      <c r="A1296">
        <v>0</v>
      </c>
      <c r="B1296">
        <v>180</v>
      </c>
      <c r="C1296">
        <v>165</v>
      </c>
      <c r="D1296" t="str">
        <f>DEC2HEX(A1296,2)&amp;DEC2HEX(B1296,2)&amp;DEC2HEX(C1296,2)</f>
        <v>00B4A5</v>
      </c>
    </row>
    <row r="1297" spans="1:4" x14ac:dyDescent="0.45">
      <c r="A1297">
        <v>0</v>
      </c>
      <c r="B1297">
        <v>172</v>
      </c>
      <c r="C1297">
        <v>92</v>
      </c>
      <c r="D1297" t="str">
        <f>DEC2HEX(A1297,2)&amp;DEC2HEX(B1297,2)&amp;DEC2HEX(C1297,2)</f>
        <v>00AC5C</v>
      </c>
    </row>
    <row r="1298" spans="1:4" x14ac:dyDescent="0.45">
      <c r="A1298">
        <v>255</v>
      </c>
      <c r="B1298">
        <v>176</v>
      </c>
      <c r="C1298">
        <v>86</v>
      </c>
      <c r="D1298" t="str">
        <f>DEC2HEX(A1298,2)&amp;DEC2HEX(B1298,2)&amp;DEC2HEX(C1298,2)</f>
        <v>FFB056</v>
      </c>
    </row>
    <row r="1299" spans="1:4" x14ac:dyDescent="0.45">
      <c r="A1299">
        <v>255</v>
      </c>
      <c r="B1299">
        <v>185</v>
      </c>
      <c r="C1299">
        <v>79</v>
      </c>
      <c r="D1299" t="str">
        <f>DEC2HEX(A1299,2)&amp;DEC2HEX(B1299,2)&amp;DEC2HEX(C1299,2)</f>
        <v>FFB94F</v>
      </c>
    </row>
    <row r="1300" spans="1:4" x14ac:dyDescent="0.45">
      <c r="A1300">
        <v>232</v>
      </c>
      <c r="B1300">
        <v>201</v>
      </c>
      <c r="C1300">
        <v>162</v>
      </c>
      <c r="D1300" t="str">
        <f>DEC2HEX(A1300,2)&amp;DEC2HEX(B1300,2)&amp;DEC2HEX(C1300,2)</f>
        <v>E8C9A2</v>
      </c>
    </row>
    <row r="1301" spans="1:4" x14ac:dyDescent="0.45">
      <c r="A1301">
        <v>172</v>
      </c>
      <c r="B1301">
        <v>105</v>
      </c>
      <c r="C1301">
        <v>18</v>
      </c>
      <c r="D1301" t="str">
        <f>DEC2HEX(A1301,2)&amp;DEC2HEX(B1301,2)&amp;DEC2HEX(C1301,2)</f>
        <v>AC6912</v>
      </c>
    </row>
    <row r="1302" spans="1:4" x14ac:dyDescent="0.45">
      <c r="A1302">
        <v>125</v>
      </c>
      <c r="B1302">
        <v>71</v>
      </c>
      <c r="C1302">
        <v>0</v>
      </c>
      <c r="D1302" t="str">
        <f>DEC2HEX(A1302,2)&amp;DEC2HEX(B1302,2)&amp;DEC2HEX(C1302,2)</f>
        <v>7D4700</v>
      </c>
    </row>
    <row r="1303" spans="1:4" x14ac:dyDescent="0.45">
      <c r="A1303">
        <v>230</v>
      </c>
      <c r="B1303">
        <v>210</v>
      </c>
      <c r="C1303">
        <v>186</v>
      </c>
      <c r="D1303" t="str">
        <f>DEC2HEX(A1303,2)&amp;DEC2HEX(B1303,2)&amp;DEC2HEX(C1303,2)</f>
        <v>E6D2BA</v>
      </c>
    </row>
    <row r="1304" spans="1:4" x14ac:dyDescent="0.45">
      <c r="A1304">
        <v>250</v>
      </c>
      <c r="B1304">
        <v>221</v>
      </c>
      <c r="C1304">
        <v>203</v>
      </c>
      <c r="D1304" t="str">
        <f>DEC2HEX(A1304,2)&amp;DEC2HEX(B1304,2)&amp;DEC2HEX(C1304,2)</f>
        <v>FADDCB</v>
      </c>
    </row>
    <row r="1305" spans="1:4" x14ac:dyDescent="0.45">
      <c r="A1305">
        <v>250</v>
      </c>
      <c r="B1305">
        <v>222</v>
      </c>
      <c r="C1305">
        <v>204</v>
      </c>
      <c r="D1305" t="str">
        <f>DEC2HEX(A1305,2)&amp;DEC2HEX(B1305,2)&amp;DEC2HEX(C1305,2)</f>
        <v>FADECC</v>
      </c>
    </row>
    <row r="1306" spans="1:4" x14ac:dyDescent="0.45">
      <c r="A1306">
        <v>250</v>
      </c>
      <c r="B1306">
        <v>223</v>
      </c>
      <c r="C1306">
        <v>204</v>
      </c>
      <c r="D1306" t="str">
        <f>DEC2HEX(A1306,2)&amp;DEC2HEX(B1306,2)&amp;DEC2HEX(C1306,2)</f>
        <v>FADFCC</v>
      </c>
    </row>
    <row r="1307" spans="1:4" x14ac:dyDescent="0.45">
      <c r="A1307">
        <v>253</v>
      </c>
      <c r="B1307">
        <v>226</v>
      </c>
      <c r="C1307">
        <v>205</v>
      </c>
      <c r="D1307" t="str">
        <f>DEC2HEX(A1307,2)&amp;DEC2HEX(B1307,2)&amp;DEC2HEX(C1307,2)</f>
        <v>FDE2CD</v>
      </c>
    </row>
    <row r="1308" spans="1:4" x14ac:dyDescent="0.45">
      <c r="A1308">
        <v>0</v>
      </c>
      <c r="B1308">
        <v>150</v>
      </c>
      <c r="C1308">
        <v>81</v>
      </c>
      <c r="D1308" t="str">
        <f>DEC2HEX(A1308,2)&amp;DEC2HEX(B1308,2)&amp;DEC2HEX(C1308,2)</f>
        <v>009651</v>
      </c>
    </row>
    <row r="1309" spans="1:4" x14ac:dyDescent="0.45">
      <c r="A1309">
        <v>0</v>
      </c>
      <c r="B1309">
        <v>109</v>
      </c>
      <c r="C1309">
        <v>61</v>
      </c>
      <c r="D1309" t="str">
        <f>DEC2HEX(A1309,2)&amp;DEC2HEX(B1309,2)&amp;DEC2HEX(C1309,2)</f>
        <v>006D3D</v>
      </c>
    </row>
    <row r="1310" spans="1:4" x14ac:dyDescent="0.45">
      <c r="A1310">
        <v>129</v>
      </c>
      <c r="B1310">
        <v>111</v>
      </c>
      <c r="C1310">
        <v>131</v>
      </c>
      <c r="D1310" t="str">
        <f>DEC2HEX(A1310,2)&amp;DEC2HEX(B1310,2)&amp;DEC2HEX(C1310,2)</f>
        <v>816F83</v>
      </c>
    </row>
    <row r="1311" spans="1:4" x14ac:dyDescent="0.45">
      <c r="A1311">
        <v>140</v>
      </c>
      <c r="B1311">
        <v>116</v>
      </c>
      <c r="C1311">
        <v>179</v>
      </c>
      <c r="D1311" t="str">
        <f>DEC2HEX(A1311,2)&amp;DEC2HEX(B1311,2)&amp;DEC2HEX(C1311,2)</f>
        <v>8C74B3</v>
      </c>
    </row>
    <row r="1312" spans="1:4" x14ac:dyDescent="0.45">
      <c r="A1312">
        <v>111</v>
      </c>
      <c r="B1312">
        <v>109</v>
      </c>
      <c r="C1312">
        <v>131</v>
      </c>
      <c r="D1312" t="str">
        <f>DEC2HEX(A1312,2)&amp;DEC2HEX(B1312,2)&amp;DEC2HEX(C1312,2)</f>
        <v>6F6D83</v>
      </c>
    </row>
    <row r="1313" spans="1:4" x14ac:dyDescent="0.45">
      <c r="A1313">
        <v>85</v>
      </c>
      <c r="B1313">
        <v>111</v>
      </c>
      <c r="C1313">
        <v>137</v>
      </c>
      <c r="D1313" t="str">
        <f>DEC2HEX(A1313,2)&amp;DEC2HEX(B1313,2)&amp;DEC2HEX(C1313,2)</f>
        <v>556F89</v>
      </c>
    </row>
    <row r="1314" spans="1:4" x14ac:dyDescent="0.45">
      <c r="A1314">
        <v>80</v>
      </c>
      <c r="B1314">
        <v>106</v>
      </c>
      <c r="C1314">
        <v>134</v>
      </c>
      <c r="D1314" t="str">
        <f>DEC2HEX(A1314,2)&amp;DEC2HEX(B1314,2)&amp;DEC2HEX(C1314,2)</f>
        <v>506A86</v>
      </c>
    </row>
    <row r="1315" spans="1:4" x14ac:dyDescent="0.45">
      <c r="A1315">
        <v>95</v>
      </c>
      <c r="B1315">
        <v>117</v>
      </c>
      <c r="C1315">
        <v>149</v>
      </c>
      <c r="D1315" t="str">
        <f>DEC2HEX(A1315,2)&amp;DEC2HEX(B1315,2)&amp;DEC2HEX(C1315,2)</f>
        <v>5F7595</v>
      </c>
    </row>
    <row r="1316" spans="1:4" x14ac:dyDescent="0.45">
      <c r="A1316">
        <v>203</v>
      </c>
      <c r="B1316">
        <v>188</v>
      </c>
      <c r="C1316">
        <v>170</v>
      </c>
      <c r="D1316" t="str">
        <f>DEC2HEX(A1316,2)&amp;DEC2HEX(B1316,2)&amp;DEC2HEX(C1316,2)</f>
        <v>CBBCAA</v>
      </c>
    </row>
    <row r="1317" spans="1:4" x14ac:dyDescent="0.45">
      <c r="A1317">
        <v>188</v>
      </c>
      <c r="B1317">
        <v>161</v>
      </c>
      <c r="C1317">
        <v>128</v>
      </c>
      <c r="D1317" t="str">
        <f>DEC2HEX(A1317,2)&amp;DEC2HEX(B1317,2)&amp;DEC2HEX(C1317,2)</f>
        <v>BCA180</v>
      </c>
    </row>
    <row r="1318" spans="1:4" x14ac:dyDescent="0.45">
      <c r="A1318">
        <v>0</v>
      </c>
      <c r="B1318">
        <v>85</v>
      </c>
      <c r="C1318">
        <v>48</v>
      </c>
      <c r="D1318" t="str">
        <f>DEC2HEX(A1318,2)&amp;DEC2HEX(B1318,2)&amp;DEC2HEX(C1318,2)</f>
        <v>005530</v>
      </c>
    </row>
    <row r="1319" spans="1:4" x14ac:dyDescent="0.45">
      <c r="A1319">
        <v>255</v>
      </c>
      <c r="B1319">
        <v>245</v>
      </c>
      <c r="C1319">
        <v>194</v>
      </c>
      <c r="D1319" t="str">
        <f>DEC2HEX(A1319,2)&amp;DEC2HEX(B1319,2)&amp;DEC2HEX(C1319,2)</f>
        <v>FFF5C2</v>
      </c>
    </row>
    <row r="1320" spans="1:4" x14ac:dyDescent="0.45">
      <c r="A1320">
        <v>255</v>
      </c>
      <c r="B1320">
        <v>228</v>
      </c>
      <c r="C1320">
        <v>114</v>
      </c>
      <c r="D1320" t="str">
        <f>DEC2HEX(A1320,2)&amp;DEC2HEX(B1320,2)&amp;DEC2HEX(C1320,2)</f>
        <v>FFE472</v>
      </c>
    </row>
    <row r="1321" spans="1:4" x14ac:dyDescent="0.45">
      <c r="A1321">
        <v>255</v>
      </c>
      <c r="B1321">
        <v>217</v>
      </c>
      <c r="C1321">
        <v>63</v>
      </c>
      <c r="D1321" t="str">
        <f>DEC2HEX(A1321,2)&amp;DEC2HEX(B1321,2)&amp;DEC2HEX(C1321,2)</f>
        <v>FFD93F</v>
      </c>
    </row>
    <row r="1322" spans="1:4" x14ac:dyDescent="0.45">
      <c r="A1322">
        <v>199</v>
      </c>
      <c r="B1322">
        <v>160</v>
      </c>
      <c r="C1322">
        <v>24</v>
      </c>
      <c r="D1322" t="str">
        <f>DEC2HEX(A1322,2)&amp;DEC2HEX(B1322,2)&amp;DEC2HEX(C1322,2)</f>
        <v>C7A018</v>
      </c>
    </row>
    <row r="1323" spans="1:4" x14ac:dyDescent="0.45">
      <c r="A1323">
        <v>156</v>
      </c>
      <c r="B1323">
        <v>124</v>
      </c>
      <c r="C1323">
        <v>3</v>
      </c>
      <c r="D1323" t="str">
        <f>DEC2HEX(A1323,2)&amp;DEC2HEX(B1323,2)&amp;DEC2HEX(C1323,2)</f>
        <v>9C7C03</v>
      </c>
    </row>
    <row r="1324" spans="1:4" x14ac:dyDescent="0.45">
      <c r="A1324">
        <v>241</v>
      </c>
      <c r="B1324">
        <v>219</v>
      </c>
      <c r="C1324">
        <v>109</v>
      </c>
      <c r="D1324" t="str">
        <f>DEC2HEX(A1324,2)&amp;DEC2HEX(B1324,2)&amp;DEC2HEX(C1324,2)</f>
        <v>F1DB6D</v>
      </c>
    </row>
    <row r="1325" spans="1:4" x14ac:dyDescent="0.45">
      <c r="A1325">
        <v>231</v>
      </c>
      <c r="B1325">
        <v>79</v>
      </c>
      <c r="C1325">
        <v>116</v>
      </c>
      <c r="D1325" t="str">
        <f>DEC2HEX(A1325,2)&amp;DEC2HEX(B1325,2)&amp;DEC2HEX(C1325,2)</f>
        <v>E74F74</v>
      </c>
    </row>
    <row r="1326" spans="1:4" x14ac:dyDescent="0.45">
      <c r="A1326">
        <v>0</v>
      </c>
      <c r="B1326">
        <v>110</v>
      </c>
      <c r="C1326">
        <v>108</v>
      </c>
      <c r="D1326" t="str">
        <f>DEC2HEX(A1326,2)&amp;DEC2HEX(B1326,2)&amp;DEC2HEX(C1326,2)</f>
        <v>006E6C</v>
      </c>
    </row>
    <row r="1327" spans="1:4" x14ac:dyDescent="0.45">
      <c r="A1327">
        <v>11</v>
      </c>
      <c r="B1327">
        <v>169</v>
      </c>
      <c r="C1327">
        <v>188</v>
      </c>
      <c r="D1327" t="str">
        <f>DEC2HEX(A1327,2)&amp;DEC2HEX(B1327,2)&amp;DEC2HEX(C1327,2)</f>
        <v>0BA9BC</v>
      </c>
    </row>
    <row r="1328" spans="1:4" x14ac:dyDescent="0.45">
      <c r="A1328">
        <v>233</v>
      </c>
      <c r="B1328">
        <v>98</v>
      </c>
      <c r="C1328">
        <v>98</v>
      </c>
      <c r="D1328" t="str">
        <f>DEC2HEX(A1328,2)&amp;DEC2HEX(B1328,2)&amp;DEC2HEX(C1328,2)</f>
        <v>E96262</v>
      </c>
    </row>
    <row r="1329" spans="1:4" x14ac:dyDescent="0.45">
      <c r="A1329">
        <v>225</v>
      </c>
      <c r="B1329">
        <v>33</v>
      </c>
      <c r="C1329">
        <v>86</v>
      </c>
      <c r="D1329" t="str">
        <f>DEC2HEX(A1329,2)&amp;DEC2HEX(B1329,2)&amp;DEC2HEX(C1329,2)</f>
        <v>E12156</v>
      </c>
    </row>
    <row r="1330" spans="1:4" x14ac:dyDescent="0.45">
      <c r="A1330">
        <v>12</v>
      </c>
      <c r="B1330">
        <v>107</v>
      </c>
      <c r="C1330">
        <v>123</v>
      </c>
      <c r="D1330" t="str">
        <f>DEC2HEX(A1330,2)&amp;DEC2HEX(B1330,2)&amp;DEC2HEX(C1330,2)</f>
        <v>0C6B7B</v>
      </c>
    </row>
    <row r="1331" spans="1:4" x14ac:dyDescent="0.45">
      <c r="A1331">
        <v>85</v>
      </c>
      <c r="B1331">
        <v>128</v>
      </c>
      <c r="C1331">
        <v>150</v>
      </c>
      <c r="D1331" t="str">
        <f>DEC2HEX(A1331,2)&amp;DEC2HEX(B1331,2)&amp;DEC2HEX(C1331,2)</f>
        <v>558096</v>
      </c>
    </row>
    <row r="1332" spans="1:4" x14ac:dyDescent="0.45">
      <c r="A1332">
        <v>221</v>
      </c>
      <c r="B1332">
        <v>213</v>
      </c>
      <c r="C1332">
        <v>183</v>
      </c>
      <c r="D1332" t="str">
        <f>DEC2HEX(A1332,2)&amp;DEC2HEX(B1332,2)&amp;DEC2HEX(C1332,2)</f>
        <v>DDD5B7</v>
      </c>
    </row>
    <row r="1333" spans="1:4" x14ac:dyDescent="0.45">
      <c r="A1333">
        <v>0</v>
      </c>
      <c r="B1333">
        <v>143</v>
      </c>
      <c r="C1333">
        <v>137</v>
      </c>
      <c r="D1333" t="str">
        <f>DEC2HEX(A1333,2)&amp;DEC2HEX(B1333,2)&amp;DEC2HEX(C1333,2)</f>
        <v>008F89</v>
      </c>
    </row>
    <row r="1334" spans="1:4" x14ac:dyDescent="0.45">
      <c r="A1334">
        <v>184</v>
      </c>
      <c r="B1334">
        <v>91</v>
      </c>
      <c r="C1334">
        <v>164</v>
      </c>
      <c r="D1334" t="str">
        <f>DEC2HEX(A1334,2)&amp;DEC2HEX(B1334,2)&amp;DEC2HEX(C1334,2)</f>
        <v>B85BA4</v>
      </c>
    </row>
    <row r="1335" spans="1:4" x14ac:dyDescent="0.45">
      <c r="A1335">
        <v>227</v>
      </c>
      <c r="B1335">
        <v>192</v>
      </c>
      <c r="C1335">
        <v>213</v>
      </c>
      <c r="D1335" t="str">
        <f>DEC2HEX(A1335,2)&amp;DEC2HEX(B1335,2)&amp;DEC2HEX(C1335,2)</f>
        <v>E3C0D5</v>
      </c>
    </row>
    <row r="1336" spans="1:4" x14ac:dyDescent="0.45">
      <c r="A1336">
        <v>255</v>
      </c>
      <c r="B1336">
        <v>188</v>
      </c>
      <c r="C1336">
        <v>121</v>
      </c>
      <c r="D1336" t="str">
        <f>DEC2HEX(A1336,2)&amp;DEC2HEX(B1336,2)&amp;DEC2HEX(C1336,2)</f>
        <v>FFBC79</v>
      </c>
    </row>
    <row r="1337" spans="1:4" x14ac:dyDescent="0.45">
      <c r="A1337">
        <v>198</v>
      </c>
      <c r="B1337">
        <v>145</v>
      </c>
      <c r="C1337">
        <v>218</v>
      </c>
      <c r="D1337" t="str">
        <f>DEC2HEX(A1337,2)&amp;DEC2HEX(B1337,2)&amp;DEC2HEX(C1337,2)</f>
        <v>C691DA</v>
      </c>
    </row>
    <row r="1338" spans="1:4" x14ac:dyDescent="0.45">
      <c r="A1338">
        <v>196</v>
      </c>
      <c r="B1338">
        <v>168</v>
      </c>
      <c r="C1338">
        <v>227</v>
      </c>
      <c r="D1338" t="str">
        <f>DEC2HEX(A1338,2)&amp;DEC2HEX(B1338,2)&amp;DEC2HEX(C1338,2)</f>
        <v>C4A8E3</v>
      </c>
    </row>
    <row r="1339" spans="1:4" x14ac:dyDescent="0.45">
      <c r="A1339">
        <v>0</v>
      </c>
      <c r="B1339">
        <v>162</v>
      </c>
      <c r="C1339">
        <v>153</v>
      </c>
      <c r="D1339" t="str">
        <f>DEC2HEX(A1339,2)&amp;DEC2HEX(B1339,2)&amp;DEC2HEX(C1339,2)</f>
        <v>00A299</v>
      </c>
    </row>
    <row r="1340" spans="1:4" x14ac:dyDescent="0.45">
      <c r="A1340">
        <v>0</v>
      </c>
      <c r="B1340">
        <v>175</v>
      </c>
      <c r="C1340">
        <v>160</v>
      </c>
      <c r="D1340" t="str">
        <f>DEC2HEX(A1340,2)&amp;DEC2HEX(B1340,2)&amp;DEC2HEX(C1340,2)</f>
        <v>00AFA0</v>
      </c>
    </row>
    <row r="1341" spans="1:4" x14ac:dyDescent="0.45">
      <c r="A1341">
        <v>0</v>
      </c>
      <c r="B1341">
        <v>167</v>
      </c>
      <c r="C1341">
        <v>85</v>
      </c>
      <c r="D1341" t="str">
        <f>DEC2HEX(A1341,2)&amp;DEC2HEX(B1341,2)&amp;DEC2HEX(C1341,2)</f>
        <v>00A755</v>
      </c>
    </row>
    <row r="1342" spans="1:4" x14ac:dyDescent="0.45">
      <c r="A1342">
        <v>0</v>
      </c>
      <c r="B1342">
        <v>126</v>
      </c>
      <c r="C1342">
        <v>71</v>
      </c>
      <c r="D1342" t="str">
        <f>DEC2HEX(A1342,2)&amp;DEC2HEX(B1342,2)&amp;DEC2HEX(C1342,2)</f>
        <v>007E47</v>
      </c>
    </row>
    <row r="1343" spans="1:4" x14ac:dyDescent="0.45">
      <c r="A1343">
        <v>0</v>
      </c>
      <c r="B1343">
        <v>102</v>
      </c>
      <c r="C1343">
        <v>56</v>
      </c>
      <c r="D1343" t="str">
        <f>DEC2HEX(A1343,2)&amp;DEC2HEX(B1343,2)&amp;DEC2HEX(C1343,2)</f>
        <v>006638</v>
      </c>
    </row>
    <row r="1344" spans="1:4" x14ac:dyDescent="0.45">
      <c r="A1344">
        <v>0</v>
      </c>
      <c r="B1344">
        <v>169</v>
      </c>
      <c r="C1344">
        <v>159</v>
      </c>
      <c r="D1344" t="str">
        <f>DEC2HEX(A1344,2)&amp;DEC2HEX(B1344,2)&amp;DEC2HEX(C1344,2)</f>
        <v>00A99F</v>
      </c>
    </row>
    <row r="1345" spans="1:4" x14ac:dyDescent="0.45">
      <c r="A1345">
        <v>12</v>
      </c>
      <c r="B1345">
        <v>202</v>
      </c>
      <c r="C1345">
        <v>204</v>
      </c>
      <c r="D1345" t="str">
        <f>DEC2HEX(A1345,2)&amp;DEC2HEX(B1345,2)&amp;DEC2HEX(C1345,2)</f>
        <v>0CCACC</v>
      </c>
    </row>
    <row r="1346" spans="1:4" x14ac:dyDescent="0.45">
      <c r="A1346">
        <v>255</v>
      </c>
      <c r="B1346">
        <v>190</v>
      </c>
      <c r="C1346">
        <v>79</v>
      </c>
      <c r="D1346" t="str">
        <f>DEC2HEX(A1346,2)&amp;DEC2HEX(B1346,2)&amp;DEC2HEX(C1346,2)</f>
        <v>FFBE4F</v>
      </c>
    </row>
    <row r="1347" spans="1:4" x14ac:dyDescent="0.45">
      <c r="A1347">
        <v>220</v>
      </c>
      <c r="B1347">
        <v>176</v>
      </c>
      <c r="C1347">
        <v>120</v>
      </c>
      <c r="D1347" t="str">
        <f>DEC2HEX(A1347,2)&amp;DEC2HEX(B1347,2)&amp;DEC2HEX(C1347,2)</f>
        <v>DCB078</v>
      </c>
    </row>
    <row r="1348" spans="1:4" x14ac:dyDescent="0.45">
      <c r="A1348">
        <v>124</v>
      </c>
      <c r="B1348">
        <v>71</v>
      </c>
      <c r="C1348">
        <v>0</v>
      </c>
      <c r="D1348" t="str">
        <f>DEC2HEX(A1348,2)&amp;DEC2HEX(B1348,2)&amp;DEC2HEX(C1348,2)</f>
        <v>7C4700</v>
      </c>
    </row>
    <row r="1349" spans="1:4" x14ac:dyDescent="0.45">
      <c r="A1349">
        <v>247</v>
      </c>
      <c r="B1349">
        <v>226</v>
      </c>
      <c r="C1349">
        <v>213</v>
      </c>
      <c r="D1349" t="str">
        <f>DEC2HEX(A1349,2)&amp;DEC2HEX(B1349,2)&amp;DEC2HEX(C1349,2)</f>
        <v>F7E2D5</v>
      </c>
    </row>
    <row r="1350" spans="1:4" x14ac:dyDescent="0.45">
      <c r="A1350">
        <v>248</v>
      </c>
      <c r="B1350">
        <v>220</v>
      </c>
      <c r="C1350">
        <v>204</v>
      </c>
      <c r="D1350" t="str">
        <f>DEC2HEX(A1350,2)&amp;DEC2HEX(B1350,2)&amp;DEC2HEX(C1350,2)</f>
        <v>F8DCCC</v>
      </c>
    </row>
    <row r="1351" spans="1:4" x14ac:dyDescent="0.45">
      <c r="A1351">
        <v>255</v>
      </c>
      <c r="B1351">
        <v>223</v>
      </c>
      <c r="C1351">
        <v>205</v>
      </c>
      <c r="D1351" t="str">
        <f>DEC2HEX(A1351,2)&amp;DEC2HEX(B1351,2)&amp;DEC2HEX(C1351,2)</f>
        <v>FFDFCD</v>
      </c>
    </row>
    <row r="1352" spans="1:4" x14ac:dyDescent="0.45">
      <c r="A1352">
        <v>255</v>
      </c>
      <c r="B1352">
        <v>223</v>
      </c>
      <c r="C1352">
        <v>206</v>
      </c>
      <c r="D1352" t="str">
        <f>DEC2HEX(A1352,2)&amp;DEC2HEX(B1352,2)&amp;DEC2HEX(C1352,2)</f>
        <v>FFDFCE</v>
      </c>
    </row>
    <row r="1353" spans="1:4" x14ac:dyDescent="0.45">
      <c r="A1353">
        <v>255</v>
      </c>
      <c r="B1353">
        <v>225</v>
      </c>
      <c r="C1353">
        <v>207</v>
      </c>
      <c r="D1353" t="str">
        <f>DEC2HEX(A1353,2)&amp;DEC2HEX(B1353,2)&amp;DEC2HEX(C1353,2)</f>
        <v>FFE1CF</v>
      </c>
    </row>
    <row r="1354" spans="1:4" x14ac:dyDescent="0.45">
      <c r="A1354">
        <v>255</v>
      </c>
      <c r="B1354">
        <v>226</v>
      </c>
      <c r="C1354">
        <v>207</v>
      </c>
      <c r="D1354" t="str">
        <f>DEC2HEX(A1354,2)&amp;DEC2HEX(B1354,2)&amp;DEC2HEX(C1354,2)</f>
        <v>FFE2CF</v>
      </c>
    </row>
    <row r="1355" spans="1:4" x14ac:dyDescent="0.45">
      <c r="A1355">
        <v>255</v>
      </c>
      <c r="B1355">
        <v>227</v>
      </c>
      <c r="C1355">
        <v>208</v>
      </c>
      <c r="D1355" t="str">
        <f>DEC2HEX(A1355,2)&amp;DEC2HEX(B1355,2)&amp;DEC2HEX(C1355,2)</f>
        <v>FFE3D0</v>
      </c>
    </row>
    <row r="1356" spans="1:4" x14ac:dyDescent="0.45">
      <c r="A1356">
        <v>141</v>
      </c>
      <c r="B1356">
        <v>87</v>
      </c>
      <c r="C1356">
        <v>17</v>
      </c>
      <c r="D1356" t="str">
        <f>DEC2HEX(A1356,2)&amp;DEC2HEX(B1356,2)&amp;DEC2HEX(C1356,2)</f>
        <v>8D5711</v>
      </c>
    </row>
    <row r="1357" spans="1:4" x14ac:dyDescent="0.45">
      <c r="A1357">
        <v>160</v>
      </c>
      <c r="B1357">
        <v>99</v>
      </c>
      <c r="C1357">
        <v>20</v>
      </c>
      <c r="D1357" t="str">
        <f>DEC2HEX(A1357,2)&amp;DEC2HEX(B1357,2)&amp;DEC2HEX(C1357,2)</f>
        <v>A06314</v>
      </c>
    </row>
    <row r="1358" spans="1:4" x14ac:dyDescent="0.45">
      <c r="A1358">
        <v>122</v>
      </c>
      <c r="B1358">
        <v>106</v>
      </c>
      <c r="C1358">
        <v>126</v>
      </c>
      <c r="D1358" t="str">
        <f>DEC2HEX(A1358,2)&amp;DEC2HEX(B1358,2)&amp;DEC2HEX(C1358,2)</f>
        <v>7A6A7E</v>
      </c>
    </row>
    <row r="1359" spans="1:4" x14ac:dyDescent="0.45">
      <c r="A1359">
        <v>141</v>
      </c>
      <c r="B1359">
        <v>117</v>
      </c>
      <c r="C1359">
        <v>180</v>
      </c>
      <c r="D1359" t="str">
        <f>DEC2HEX(A1359,2)&amp;DEC2HEX(B1359,2)&amp;DEC2HEX(C1359,2)</f>
        <v>8D75B4</v>
      </c>
    </row>
    <row r="1360" spans="1:4" x14ac:dyDescent="0.45">
      <c r="A1360">
        <v>101</v>
      </c>
      <c r="B1360">
        <v>93</v>
      </c>
      <c r="C1360">
        <v>111</v>
      </c>
      <c r="D1360" t="str">
        <f>DEC2HEX(A1360,2)&amp;DEC2HEX(B1360,2)&amp;DEC2HEX(C1360,2)</f>
        <v>655D6F</v>
      </c>
    </row>
    <row r="1361" spans="1:4" x14ac:dyDescent="0.45">
      <c r="A1361">
        <v>132</v>
      </c>
      <c r="B1361">
        <v>162</v>
      </c>
      <c r="C1361">
        <v>182</v>
      </c>
      <c r="D1361" t="str">
        <f>DEC2HEX(A1361,2)&amp;DEC2HEX(B1361,2)&amp;DEC2HEX(C1361,2)</f>
        <v>84A2B6</v>
      </c>
    </row>
    <row r="1362" spans="1:4" x14ac:dyDescent="0.45">
      <c r="A1362">
        <v>123</v>
      </c>
      <c r="B1362">
        <v>151</v>
      </c>
      <c r="C1362">
        <v>171</v>
      </c>
      <c r="D1362" t="str">
        <f>DEC2HEX(A1362,2)&amp;DEC2HEX(B1362,2)&amp;DEC2HEX(C1362,2)</f>
        <v>7B97AB</v>
      </c>
    </row>
    <row r="1363" spans="1:4" x14ac:dyDescent="0.45">
      <c r="A1363">
        <v>98</v>
      </c>
      <c r="B1363">
        <v>121</v>
      </c>
      <c r="C1363">
        <v>141</v>
      </c>
      <c r="D1363" t="str">
        <f>DEC2HEX(A1363,2)&amp;DEC2HEX(B1363,2)&amp;DEC2HEX(C1363,2)</f>
        <v>62798D</v>
      </c>
    </row>
    <row r="1364" spans="1:4" x14ac:dyDescent="0.45">
      <c r="A1364">
        <v>0</v>
      </c>
      <c r="B1364">
        <v>178</v>
      </c>
      <c r="C1364">
        <v>163</v>
      </c>
      <c r="D1364" t="str">
        <f>DEC2HEX(A1364,2)&amp;DEC2HEX(B1364,2)&amp;DEC2HEX(C1364,2)</f>
        <v>00B2A3</v>
      </c>
    </row>
    <row r="1365" spans="1:4" x14ac:dyDescent="0.45">
      <c r="A1365">
        <v>0</v>
      </c>
      <c r="B1365">
        <v>173</v>
      </c>
      <c r="C1365">
        <v>88</v>
      </c>
      <c r="D1365" t="str">
        <f>DEC2HEX(A1365,2)&amp;DEC2HEX(B1365,2)&amp;DEC2HEX(C1365,2)</f>
        <v>00AD58</v>
      </c>
    </row>
    <row r="1366" spans="1:4" x14ac:dyDescent="0.45">
      <c r="A1366">
        <v>0</v>
      </c>
      <c r="B1366">
        <v>143</v>
      </c>
      <c r="C1366">
        <v>77</v>
      </c>
      <c r="D1366" t="str">
        <f>DEC2HEX(A1366,2)&amp;DEC2HEX(B1366,2)&amp;DEC2HEX(C1366,2)</f>
        <v>008F4D</v>
      </c>
    </row>
    <row r="1367" spans="1:4" x14ac:dyDescent="0.45">
      <c r="A1367">
        <v>255</v>
      </c>
      <c r="B1367">
        <v>247</v>
      </c>
      <c r="C1367">
        <v>208</v>
      </c>
      <c r="D1367" t="str">
        <f>DEC2HEX(A1367,2)&amp;DEC2HEX(B1367,2)&amp;DEC2HEX(C1367,2)</f>
        <v>FFF7D0</v>
      </c>
    </row>
    <row r="1368" spans="1:4" x14ac:dyDescent="0.45">
      <c r="A1368">
        <v>255</v>
      </c>
      <c r="B1368">
        <v>240</v>
      </c>
      <c r="C1368">
        <v>165</v>
      </c>
      <c r="D1368" t="str">
        <f>DEC2HEX(A1368,2)&amp;DEC2HEX(B1368,2)&amp;DEC2HEX(C1368,2)</f>
        <v>FFF0A5</v>
      </c>
    </row>
    <row r="1369" spans="1:4" x14ac:dyDescent="0.45">
      <c r="A1369">
        <v>255</v>
      </c>
      <c r="B1369">
        <v>220</v>
      </c>
      <c r="C1369">
        <v>82</v>
      </c>
      <c r="D1369" t="str">
        <f>DEC2HEX(A1369,2)&amp;DEC2HEX(B1369,2)&amp;DEC2HEX(C1369,2)</f>
        <v>FFDC52</v>
      </c>
    </row>
    <row r="1370" spans="1:4" x14ac:dyDescent="0.45">
      <c r="A1370">
        <v>246</v>
      </c>
      <c r="B1370">
        <v>200</v>
      </c>
      <c r="C1370">
        <v>14</v>
      </c>
      <c r="D1370" t="str">
        <f>DEC2HEX(A1370,2)&amp;DEC2HEX(B1370,2)&amp;DEC2HEX(C1370,2)</f>
        <v>F6C80E</v>
      </c>
    </row>
    <row r="1371" spans="1:4" x14ac:dyDescent="0.45">
      <c r="A1371">
        <v>170</v>
      </c>
      <c r="B1371">
        <v>135</v>
      </c>
      <c r="C1371">
        <v>10</v>
      </c>
      <c r="D1371" t="str">
        <f>DEC2HEX(A1371,2)&amp;DEC2HEX(B1371,2)&amp;DEC2HEX(C1371,2)</f>
        <v>AA870A</v>
      </c>
    </row>
    <row r="1372" spans="1:4" x14ac:dyDescent="0.45">
      <c r="A1372">
        <v>132</v>
      </c>
      <c r="B1372">
        <v>103</v>
      </c>
      <c r="C1372">
        <v>0</v>
      </c>
      <c r="D1372" t="str">
        <f>DEC2HEX(A1372,2)&amp;DEC2HEX(B1372,2)&amp;DEC2HEX(C1372,2)</f>
        <v>846700</v>
      </c>
    </row>
    <row r="1373" spans="1:4" x14ac:dyDescent="0.45">
      <c r="A1373">
        <v>234</v>
      </c>
      <c r="B1373">
        <v>211</v>
      </c>
      <c r="C1373">
        <v>16</v>
      </c>
      <c r="D1373" t="str">
        <f>DEC2HEX(A1373,2)&amp;DEC2HEX(B1373,2)&amp;DEC2HEX(C1373,2)</f>
        <v>EAD310</v>
      </c>
    </row>
    <row r="1374" spans="1:4" x14ac:dyDescent="0.45">
      <c r="A1374">
        <v>0</v>
      </c>
      <c r="B1374">
        <v>118</v>
      </c>
      <c r="C1374">
        <v>65</v>
      </c>
      <c r="D1374" t="str">
        <f>DEC2HEX(A1374,2)&amp;DEC2HEX(B1374,2)&amp;DEC2HEX(C1374,2)</f>
        <v>007641</v>
      </c>
    </row>
    <row r="1375" spans="1:4" x14ac:dyDescent="0.45">
      <c r="A1375">
        <v>0</v>
      </c>
      <c r="B1375">
        <v>93</v>
      </c>
      <c r="C1375">
        <v>51</v>
      </c>
      <c r="D1375" t="str">
        <f>DEC2HEX(A1375,2)&amp;DEC2HEX(B1375,2)&amp;DEC2HEX(C1375,2)</f>
        <v>005D33</v>
      </c>
    </row>
    <row r="1376" spans="1:4" x14ac:dyDescent="0.45">
      <c r="A1376">
        <v>48</v>
      </c>
      <c r="B1376">
        <v>188</v>
      </c>
      <c r="C1376">
        <v>199</v>
      </c>
      <c r="D1376" t="str">
        <f>DEC2HEX(A1376,2)&amp;DEC2HEX(B1376,2)&amp;DEC2HEX(C1376,2)</f>
        <v>30BCC7</v>
      </c>
    </row>
    <row r="1377" spans="1:4" x14ac:dyDescent="0.45">
      <c r="A1377">
        <v>245</v>
      </c>
      <c r="B1377">
        <v>146</v>
      </c>
      <c r="C1377">
        <v>90</v>
      </c>
      <c r="D1377" t="str">
        <f>DEC2HEX(A1377,2)&amp;DEC2HEX(B1377,2)&amp;DEC2HEX(C1377,2)</f>
        <v>F5925A</v>
      </c>
    </row>
    <row r="1378" spans="1:4" x14ac:dyDescent="0.45">
      <c r="A1378">
        <v>140</v>
      </c>
      <c r="B1378">
        <v>78</v>
      </c>
      <c r="C1378">
        <v>157</v>
      </c>
      <c r="D1378" t="str">
        <f>DEC2HEX(A1378,2)&amp;DEC2HEX(B1378,2)&amp;DEC2HEX(C1378,2)</f>
        <v>8C4E9D</v>
      </c>
    </row>
    <row r="1379" spans="1:4" x14ac:dyDescent="0.45">
      <c r="A1379">
        <v>128</v>
      </c>
      <c r="B1379">
        <v>71</v>
      </c>
      <c r="C1379">
        <v>135</v>
      </c>
      <c r="D1379" t="str">
        <f>DEC2HEX(A1379,2)&amp;DEC2HEX(B1379,2)&amp;DEC2HEX(C1379,2)</f>
        <v>804787</v>
      </c>
    </row>
    <row r="1380" spans="1:4" x14ac:dyDescent="0.45">
      <c r="A1380">
        <v>236</v>
      </c>
      <c r="B1380">
        <v>127</v>
      </c>
      <c r="C1380">
        <v>101</v>
      </c>
      <c r="D1380" t="str">
        <f>DEC2HEX(A1380,2)&amp;DEC2HEX(B1380,2)&amp;DEC2HEX(C1380,2)</f>
        <v>EC7F65</v>
      </c>
    </row>
    <row r="1381" spans="1:4" x14ac:dyDescent="0.45">
      <c r="A1381">
        <v>68</v>
      </c>
      <c r="B1381">
        <v>84</v>
      </c>
      <c r="C1381">
        <v>103</v>
      </c>
      <c r="D1381" t="str">
        <f>DEC2HEX(A1381,2)&amp;DEC2HEX(B1381,2)&amp;DEC2HEX(C1381,2)</f>
        <v>445467</v>
      </c>
    </row>
    <row r="1382" spans="1:4" x14ac:dyDescent="0.45">
      <c r="A1382">
        <v>162</v>
      </c>
      <c r="B1382">
        <v>65</v>
      </c>
      <c r="C1382">
        <v>84</v>
      </c>
      <c r="D1382" t="str">
        <f>DEC2HEX(A1382,2)&amp;DEC2HEX(B1382,2)&amp;DEC2HEX(C1382,2)</f>
        <v>A24154</v>
      </c>
    </row>
    <row r="1383" spans="1:4" x14ac:dyDescent="0.45">
      <c r="A1383">
        <v>176</v>
      </c>
      <c r="B1383">
        <v>80</v>
      </c>
      <c r="C1383">
        <v>89</v>
      </c>
      <c r="D1383" t="str">
        <f>DEC2HEX(A1383,2)&amp;DEC2HEX(B1383,2)&amp;DEC2HEX(C1383,2)</f>
        <v>B05059</v>
      </c>
    </row>
    <row r="1384" spans="1:4" x14ac:dyDescent="0.45">
      <c r="A1384">
        <v>35</v>
      </c>
      <c r="B1384">
        <v>39</v>
      </c>
      <c r="C1384">
        <v>41</v>
      </c>
      <c r="D1384" t="str">
        <f>DEC2HEX(A1384,2)&amp;DEC2HEX(B1384,2)&amp;DEC2HEX(C1384,2)</f>
        <v>232729</v>
      </c>
    </row>
    <row r="1385" spans="1:4" x14ac:dyDescent="0.45">
      <c r="A1385">
        <v>244</v>
      </c>
      <c r="B1385">
        <v>231</v>
      </c>
      <c r="C1385">
        <v>225</v>
      </c>
      <c r="D1385" t="str">
        <f>DEC2HEX(A1385,2)&amp;DEC2HEX(B1385,2)&amp;DEC2HEX(C1385,2)</f>
        <v>F4E7E1</v>
      </c>
    </row>
    <row r="1386" spans="1:4" x14ac:dyDescent="0.45">
      <c r="A1386">
        <v>207</v>
      </c>
      <c r="B1386">
        <v>215</v>
      </c>
      <c r="C1386">
        <v>231</v>
      </c>
      <c r="D1386" t="str">
        <f>DEC2HEX(A1386,2)&amp;DEC2HEX(B1386,2)&amp;DEC2HEX(C1386,2)</f>
        <v>CFD7E7</v>
      </c>
    </row>
    <row r="1387" spans="1:4" x14ac:dyDescent="0.45">
      <c r="A1387">
        <v>0</v>
      </c>
      <c r="B1387">
        <v>119</v>
      </c>
      <c r="C1387">
        <v>118</v>
      </c>
      <c r="D1387" t="str">
        <f>DEC2HEX(A1387,2)&amp;DEC2HEX(B1387,2)&amp;DEC2HEX(C1387,2)</f>
        <v>007776</v>
      </c>
    </row>
    <row r="1388" spans="1:4" x14ac:dyDescent="0.45">
      <c r="A1388">
        <v>255</v>
      </c>
      <c r="B1388">
        <v>162</v>
      </c>
      <c r="C1388">
        <v>117</v>
      </c>
      <c r="D1388" t="str">
        <f>DEC2HEX(A1388,2)&amp;DEC2HEX(B1388,2)&amp;DEC2HEX(C1388,2)</f>
        <v>FFA275</v>
      </c>
    </row>
    <row r="1389" spans="1:4" x14ac:dyDescent="0.45">
      <c r="A1389">
        <v>200</v>
      </c>
      <c r="B1389">
        <v>168</v>
      </c>
      <c r="C1389">
        <v>229</v>
      </c>
      <c r="D1389" t="str">
        <f>DEC2HEX(A1389,2)&amp;DEC2HEX(B1389,2)&amp;DEC2HEX(C1389,2)</f>
        <v>C8A8E5</v>
      </c>
    </row>
    <row r="1390" spans="1:4" x14ac:dyDescent="0.45">
      <c r="A1390">
        <v>254</v>
      </c>
      <c r="B1390">
        <v>231</v>
      </c>
      <c r="C1390">
        <v>72</v>
      </c>
      <c r="D1390" t="str">
        <f>DEC2HEX(A1390,2)&amp;DEC2HEX(B1390,2)&amp;DEC2HEX(C1390,2)</f>
        <v>FEE748</v>
      </c>
    </row>
    <row r="1391" spans="1:4" x14ac:dyDescent="0.45">
      <c r="A1391">
        <v>0</v>
      </c>
      <c r="B1391">
        <v>135</v>
      </c>
      <c r="C1391">
        <v>131</v>
      </c>
      <c r="D1391" t="str">
        <f>DEC2HEX(A1391,2)&amp;DEC2HEX(B1391,2)&amp;DEC2HEX(C1391,2)</f>
        <v>008783</v>
      </c>
    </row>
    <row r="1392" spans="1:4" x14ac:dyDescent="0.45">
      <c r="A1392">
        <v>0</v>
      </c>
      <c r="B1392">
        <v>160</v>
      </c>
      <c r="C1392">
        <v>81</v>
      </c>
      <c r="D1392" t="str">
        <f>DEC2HEX(A1392,2)&amp;DEC2HEX(B1392,2)&amp;DEC2HEX(C1392,2)</f>
        <v>00A051</v>
      </c>
    </row>
    <row r="1393" spans="1:4" x14ac:dyDescent="0.45">
      <c r="A1393">
        <v>12</v>
      </c>
      <c r="B1393">
        <v>199</v>
      </c>
      <c r="C1393">
        <v>211</v>
      </c>
      <c r="D1393" t="str">
        <f>DEC2HEX(A1393,2)&amp;DEC2HEX(B1393,2)&amp;DEC2HEX(C1393,2)</f>
        <v>0CC7D3</v>
      </c>
    </row>
    <row r="1394" spans="1:4" x14ac:dyDescent="0.45">
      <c r="A1394">
        <v>138</v>
      </c>
      <c r="B1394">
        <v>78</v>
      </c>
      <c r="C1394">
        <v>0</v>
      </c>
      <c r="D1394" t="str">
        <f>DEC2HEX(A1394,2)&amp;DEC2HEX(B1394,2)&amp;DEC2HEX(C1394,2)</f>
        <v>8A4E00</v>
      </c>
    </row>
    <row r="1395" spans="1:4" x14ac:dyDescent="0.45">
      <c r="A1395">
        <v>221</v>
      </c>
      <c r="B1395">
        <v>177</v>
      </c>
      <c r="C1395">
        <v>122</v>
      </c>
      <c r="D1395" t="str">
        <f>DEC2HEX(A1395,2)&amp;DEC2HEX(B1395,2)&amp;DEC2HEX(C1395,2)</f>
        <v>DDB17A</v>
      </c>
    </row>
    <row r="1396" spans="1:4" x14ac:dyDescent="0.45">
      <c r="A1396">
        <v>254</v>
      </c>
      <c r="B1396">
        <v>225</v>
      </c>
      <c r="C1396">
        <v>205</v>
      </c>
      <c r="D1396" t="str">
        <f>DEC2HEX(A1396,2)&amp;DEC2HEX(B1396,2)&amp;DEC2HEX(C1396,2)</f>
        <v>FEE1CD</v>
      </c>
    </row>
    <row r="1397" spans="1:4" x14ac:dyDescent="0.45">
      <c r="A1397">
        <v>254</v>
      </c>
      <c r="B1397">
        <v>218</v>
      </c>
      <c r="C1397">
        <v>202</v>
      </c>
      <c r="D1397" t="str">
        <f>DEC2HEX(A1397,2)&amp;DEC2HEX(B1397,2)&amp;DEC2HEX(C1397,2)</f>
        <v>FEDACA</v>
      </c>
    </row>
    <row r="1398" spans="1:4" x14ac:dyDescent="0.45">
      <c r="A1398">
        <v>255</v>
      </c>
      <c r="B1398">
        <v>220</v>
      </c>
      <c r="C1398">
        <v>204</v>
      </c>
      <c r="D1398" t="str">
        <f>DEC2HEX(A1398,2)&amp;DEC2HEX(B1398,2)&amp;DEC2HEX(C1398,2)</f>
        <v>FFDCCC</v>
      </c>
    </row>
    <row r="1399" spans="1:4" x14ac:dyDescent="0.45">
      <c r="A1399">
        <v>255</v>
      </c>
      <c r="B1399">
        <v>222</v>
      </c>
      <c r="C1399">
        <v>205</v>
      </c>
      <c r="D1399" t="str">
        <f>DEC2HEX(A1399,2)&amp;DEC2HEX(B1399,2)&amp;DEC2HEX(C1399,2)</f>
        <v>FFDECD</v>
      </c>
    </row>
    <row r="1400" spans="1:4" x14ac:dyDescent="0.45">
      <c r="A1400">
        <v>255</v>
      </c>
      <c r="B1400">
        <v>211</v>
      </c>
      <c r="C1400">
        <v>190</v>
      </c>
      <c r="D1400" t="str">
        <f>DEC2HEX(A1400,2)&amp;DEC2HEX(B1400,2)&amp;DEC2HEX(C1400,2)</f>
        <v>FFD3BE</v>
      </c>
    </row>
    <row r="1401" spans="1:4" x14ac:dyDescent="0.45">
      <c r="A1401">
        <v>255</v>
      </c>
      <c r="B1401">
        <v>224</v>
      </c>
      <c r="C1401">
        <v>207</v>
      </c>
      <c r="D1401" t="str">
        <f>DEC2HEX(A1401,2)&amp;DEC2HEX(B1401,2)&amp;DEC2HEX(C1401,2)</f>
        <v>FFE0CF</v>
      </c>
    </row>
    <row r="1402" spans="1:4" x14ac:dyDescent="0.45">
      <c r="A1402">
        <v>255</v>
      </c>
      <c r="B1402">
        <v>214</v>
      </c>
      <c r="C1402">
        <v>193</v>
      </c>
      <c r="D1402" t="str">
        <f>DEC2HEX(A1402,2)&amp;DEC2HEX(B1402,2)&amp;DEC2HEX(C1402,2)</f>
        <v>FFD6C1</v>
      </c>
    </row>
    <row r="1403" spans="1:4" x14ac:dyDescent="0.45">
      <c r="A1403">
        <v>255</v>
      </c>
      <c r="B1403">
        <v>227</v>
      </c>
      <c r="C1403">
        <v>207</v>
      </c>
      <c r="D1403" t="str">
        <f>DEC2HEX(A1403,2)&amp;DEC2HEX(B1403,2)&amp;DEC2HEX(C1403,2)</f>
        <v>FFE3CF</v>
      </c>
    </row>
    <row r="1404" spans="1:4" x14ac:dyDescent="0.45">
      <c r="A1404">
        <v>251</v>
      </c>
      <c r="B1404">
        <v>227</v>
      </c>
      <c r="C1404">
        <v>206</v>
      </c>
      <c r="D1404" t="str">
        <f>DEC2HEX(A1404,2)&amp;DEC2HEX(B1404,2)&amp;DEC2HEX(C1404,2)</f>
        <v>FBE3CE</v>
      </c>
    </row>
    <row r="1405" spans="1:4" x14ac:dyDescent="0.45">
      <c r="A1405">
        <v>160</v>
      </c>
      <c r="B1405">
        <v>99</v>
      </c>
      <c r="C1405">
        <v>22</v>
      </c>
      <c r="D1405" t="str">
        <f>DEC2HEX(A1405,2)&amp;DEC2HEX(B1405,2)&amp;DEC2HEX(C1405,2)</f>
        <v>A06316</v>
      </c>
    </row>
    <row r="1406" spans="1:4" x14ac:dyDescent="0.45">
      <c r="A1406">
        <v>0</v>
      </c>
      <c r="B1406">
        <v>134</v>
      </c>
      <c r="C1406">
        <v>72</v>
      </c>
      <c r="D1406" t="str">
        <f>DEC2HEX(A1406,2)&amp;DEC2HEX(B1406,2)&amp;DEC2HEX(C1406,2)</f>
        <v>008648</v>
      </c>
    </row>
    <row r="1407" spans="1:4" x14ac:dyDescent="0.45">
      <c r="A1407">
        <v>0</v>
      </c>
      <c r="B1407">
        <v>109</v>
      </c>
      <c r="C1407">
        <v>59</v>
      </c>
      <c r="D1407" t="str">
        <f>DEC2HEX(A1407,2)&amp;DEC2HEX(B1407,2)&amp;DEC2HEX(C1407,2)</f>
        <v>006D3B</v>
      </c>
    </row>
    <row r="1408" spans="1:4" x14ac:dyDescent="0.45">
      <c r="A1408">
        <v>0</v>
      </c>
      <c r="B1408">
        <v>85</v>
      </c>
      <c r="C1408">
        <v>46</v>
      </c>
      <c r="D1408" t="str">
        <f>DEC2HEX(A1408,2)&amp;DEC2HEX(B1408,2)&amp;DEC2HEX(C1408,2)</f>
        <v>00552E</v>
      </c>
    </row>
    <row r="1409" spans="1:4" x14ac:dyDescent="0.45">
      <c r="A1409">
        <v>0</v>
      </c>
      <c r="B1409">
        <v>103</v>
      </c>
      <c r="C1409">
        <v>102</v>
      </c>
      <c r="D1409" t="str">
        <f>DEC2HEX(A1409,2)&amp;DEC2HEX(B1409,2)&amp;DEC2HEX(C1409,2)</f>
        <v>006766</v>
      </c>
    </row>
    <row r="1410" spans="1:4" x14ac:dyDescent="0.45">
      <c r="A1410">
        <v>128</v>
      </c>
      <c r="B1410">
        <v>102</v>
      </c>
      <c r="C1410">
        <v>163</v>
      </c>
      <c r="D1410" t="str">
        <f>DEC2HEX(A1410,2)&amp;DEC2HEX(B1410,2)&amp;DEC2HEX(C1410,2)</f>
        <v>8066A3</v>
      </c>
    </row>
    <row r="1411" spans="1:4" x14ac:dyDescent="0.45">
      <c r="A1411">
        <v>108</v>
      </c>
      <c r="B1411">
        <v>102</v>
      </c>
      <c r="C1411">
        <v>110</v>
      </c>
      <c r="D1411" t="str">
        <f>DEC2HEX(A1411,2)&amp;DEC2HEX(B1411,2)&amp;DEC2HEX(C1411,2)</f>
        <v>6C666E</v>
      </c>
    </row>
    <row r="1412" spans="1:4" x14ac:dyDescent="0.45">
      <c r="A1412">
        <v>112</v>
      </c>
      <c r="B1412">
        <v>140</v>
      </c>
      <c r="C1412">
        <v>162</v>
      </c>
      <c r="D1412" t="str">
        <f>DEC2HEX(A1412,2)&amp;DEC2HEX(B1412,2)&amp;DEC2HEX(C1412,2)</f>
        <v>708CA2</v>
      </c>
    </row>
    <row r="1413" spans="1:4" x14ac:dyDescent="0.45">
      <c r="A1413">
        <v>103</v>
      </c>
      <c r="B1413">
        <v>135</v>
      </c>
      <c r="C1413">
        <v>157</v>
      </c>
      <c r="D1413" t="str">
        <f>DEC2HEX(A1413,2)&amp;DEC2HEX(B1413,2)&amp;DEC2HEX(C1413,2)</f>
        <v>67879D</v>
      </c>
    </row>
    <row r="1414" spans="1:4" x14ac:dyDescent="0.45">
      <c r="A1414">
        <v>89</v>
      </c>
      <c r="B1414">
        <v>139</v>
      </c>
      <c r="C1414">
        <v>176</v>
      </c>
      <c r="D1414" t="str">
        <f>DEC2HEX(A1414,2)&amp;DEC2HEX(B1414,2)&amp;DEC2HEX(C1414,2)</f>
        <v>598BB0</v>
      </c>
    </row>
    <row r="1415" spans="1:4" x14ac:dyDescent="0.45">
      <c r="A1415">
        <v>89</v>
      </c>
      <c r="B1415">
        <v>128</v>
      </c>
      <c r="C1415">
        <v>160</v>
      </c>
      <c r="D1415" t="str">
        <f>DEC2HEX(A1415,2)&amp;DEC2HEX(B1415,2)&amp;DEC2HEX(C1415,2)</f>
        <v>5980A0</v>
      </c>
    </row>
    <row r="1416" spans="1:4" x14ac:dyDescent="0.45">
      <c r="A1416">
        <v>88</v>
      </c>
      <c r="B1416">
        <v>128</v>
      </c>
      <c r="C1416">
        <v>161</v>
      </c>
      <c r="D1416" t="str">
        <f>DEC2HEX(A1416,2)&amp;DEC2HEX(B1416,2)&amp;DEC2HEX(C1416,2)</f>
        <v>5880A1</v>
      </c>
    </row>
    <row r="1417" spans="1:4" x14ac:dyDescent="0.45">
      <c r="A1417">
        <v>95</v>
      </c>
      <c r="B1417">
        <v>87</v>
      </c>
      <c r="C1417">
        <v>130</v>
      </c>
      <c r="D1417" t="str">
        <f>DEC2HEX(A1417,2)&amp;DEC2HEX(B1417,2)&amp;DEC2HEX(C1417,2)</f>
        <v>5F5782</v>
      </c>
    </row>
    <row r="1418" spans="1:4" x14ac:dyDescent="0.45">
      <c r="A1418">
        <v>0</v>
      </c>
      <c r="B1418">
        <v>143</v>
      </c>
      <c r="C1418">
        <v>139</v>
      </c>
      <c r="D1418" t="str">
        <f>DEC2HEX(A1418,2)&amp;DEC2HEX(B1418,2)&amp;DEC2HEX(C1418,2)</f>
        <v>008F8B</v>
      </c>
    </row>
    <row r="1419" spans="1:4" x14ac:dyDescent="0.45">
      <c r="A1419">
        <v>0</v>
      </c>
      <c r="B1419">
        <v>151</v>
      </c>
      <c r="C1419">
        <v>145</v>
      </c>
      <c r="D1419" t="str">
        <f>DEC2HEX(A1419,2)&amp;DEC2HEX(B1419,2)&amp;DEC2HEX(C1419,2)</f>
        <v>009791</v>
      </c>
    </row>
    <row r="1420" spans="1:4" x14ac:dyDescent="0.45">
      <c r="A1420">
        <v>0</v>
      </c>
      <c r="B1420">
        <v>181</v>
      </c>
      <c r="C1420">
        <v>168</v>
      </c>
      <c r="D1420" t="str">
        <f>DEC2HEX(A1420,2)&amp;DEC2HEX(B1420,2)&amp;DEC2HEX(C1420,2)</f>
        <v>00B5A8</v>
      </c>
    </row>
    <row r="1421" spans="1:4" x14ac:dyDescent="0.45">
      <c r="A1421">
        <v>255</v>
      </c>
      <c r="B1421">
        <v>242</v>
      </c>
      <c r="C1421">
        <v>179</v>
      </c>
      <c r="D1421" t="str">
        <f>DEC2HEX(A1421,2)&amp;DEC2HEX(B1421,2)&amp;DEC2HEX(C1421,2)</f>
        <v>FFF2B3</v>
      </c>
    </row>
    <row r="1422" spans="1:4" x14ac:dyDescent="0.45">
      <c r="A1422">
        <v>255</v>
      </c>
      <c r="B1422">
        <v>231</v>
      </c>
      <c r="C1422">
        <v>128</v>
      </c>
      <c r="D1422" t="str">
        <f>DEC2HEX(A1422,2)&amp;DEC2HEX(B1422,2)&amp;DEC2HEX(C1422,2)</f>
        <v>FFE780</v>
      </c>
    </row>
    <row r="1423" spans="1:4" x14ac:dyDescent="0.45">
      <c r="A1423">
        <v>254</v>
      </c>
      <c r="B1423">
        <v>210</v>
      </c>
      <c r="C1423">
        <v>18</v>
      </c>
      <c r="D1423" t="str">
        <f>DEC2HEX(A1423,2)&amp;DEC2HEX(B1423,2)&amp;DEC2HEX(C1423,2)</f>
        <v>FED212</v>
      </c>
    </row>
    <row r="1424" spans="1:4" x14ac:dyDescent="0.45">
      <c r="A1424">
        <v>215</v>
      </c>
      <c r="B1424">
        <v>172</v>
      </c>
      <c r="C1424">
        <v>28</v>
      </c>
      <c r="D1424" t="str">
        <f>DEC2HEX(A1424,2)&amp;DEC2HEX(B1424,2)&amp;DEC2HEX(C1424,2)</f>
        <v>D7AC1C</v>
      </c>
    </row>
    <row r="1425" spans="1:4" x14ac:dyDescent="0.45">
      <c r="A1425">
        <v>145</v>
      </c>
      <c r="B1425">
        <v>112</v>
      </c>
      <c r="C1425">
        <v>0</v>
      </c>
      <c r="D1425" t="str">
        <f>DEC2HEX(A1425,2)&amp;DEC2HEX(B1425,2)&amp;DEC2HEX(C1425,2)</f>
        <v>917000</v>
      </c>
    </row>
    <row r="1426" spans="1:4" x14ac:dyDescent="0.45">
      <c r="A1426">
        <v>245</v>
      </c>
      <c r="B1426">
        <v>139</v>
      </c>
      <c r="C1426">
        <v>97</v>
      </c>
      <c r="D1426" t="str">
        <f>DEC2HEX(A1426,2)&amp;DEC2HEX(B1426,2)&amp;DEC2HEX(C1426,2)</f>
        <v>F58B61</v>
      </c>
    </row>
    <row r="1427" spans="1:4" x14ac:dyDescent="0.45">
      <c r="A1427">
        <v>11</v>
      </c>
      <c r="B1427">
        <v>176</v>
      </c>
      <c r="C1427">
        <v>199</v>
      </c>
      <c r="D1427" t="str">
        <f>DEC2HEX(A1427,2)&amp;DEC2HEX(B1427,2)&amp;DEC2HEX(C1427,2)</f>
        <v>0BB0C7</v>
      </c>
    </row>
    <row r="1428" spans="1:4" x14ac:dyDescent="0.45">
      <c r="A1428">
        <v>0</v>
      </c>
      <c r="B1428">
        <v>167</v>
      </c>
      <c r="C1428">
        <v>82</v>
      </c>
      <c r="D1428" t="str">
        <f>DEC2HEX(A1428,2)&amp;DEC2HEX(B1428,2)&amp;DEC2HEX(C1428,2)</f>
        <v>00A752</v>
      </c>
    </row>
    <row r="1429" spans="1:4" x14ac:dyDescent="0.45">
      <c r="A1429">
        <v>164</v>
      </c>
      <c r="B1429">
        <v>93</v>
      </c>
      <c r="C1429">
        <v>193</v>
      </c>
      <c r="D1429" t="str">
        <f>DEC2HEX(A1429,2)&amp;DEC2HEX(B1429,2)&amp;DEC2HEX(C1429,2)</f>
        <v>A45DC1</v>
      </c>
    </row>
    <row r="1430" spans="1:4" x14ac:dyDescent="0.45">
      <c r="A1430">
        <v>230</v>
      </c>
      <c r="B1430">
        <v>96</v>
      </c>
      <c r="C1430">
        <v>53</v>
      </c>
      <c r="D1430" t="str">
        <f>DEC2HEX(A1430,2)&amp;DEC2HEX(B1430,2)&amp;DEC2HEX(C1430,2)</f>
        <v>E66035</v>
      </c>
    </row>
    <row r="1431" spans="1:4" x14ac:dyDescent="0.45">
      <c r="A1431">
        <v>218</v>
      </c>
      <c r="B1431">
        <v>195</v>
      </c>
      <c r="C1431">
        <v>188</v>
      </c>
      <c r="D1431" t="str">
        <f>DEC2HEX(A1431,2)&amp;DEC2HEX(B1431,2)&amp;DEC2HEX(C1431,2)</f>
        <v>DAC3BC</v>
      </c>
    </row>
    <row r="1432" spans="1:4" x14ac:dyDescent="0.45">
      <c r="A1432">
        <v>110</v>
      </c>
      <c r="B1432">
        <v>200</v>
      </c>
      <c r="C1432">
        <v>222</v>
      </c>
      <c r="D1432" t="str">
        <f>DEC2HEX(A1432,2)&amp;DEC2HEX(B1432,2)&amp;DEC2HEX(C1432,2)</f>
        <v>6EC8DE</v>
      </c>
    </row>
    <row r="1433" spans="1:4" x14ac:dyDescent="0.45">
      <c r="A1433">
        <v>0</v>
      </c>
      <c r="B1433">
        <v>150</v>
      </c>
      <c r="C1433">
        <v>78</v>
      </c>
      <c r="D1433" t="str">
        <f>DEC2HEX(A1433,2)&amp;DEC2HEX(B1433,2)&amp;DEC2HEX(C1433,2)</f>
        <v>00964E</v>
      </c>
    </row>
    <row r="1434" spans="1:4" x14ac:dyDescent="0.45">
      <c r="A1434">
        <v>150</v>
      </c>
      <c r="B1434">
        <v>141</v>
      </c>
      <c r="C1434">
        <v>146</v>
      </c>
      <c r="D1434" t="str">
        <f>DEC2HEX(A1434,2)&amp;DEC2HEX(B1434,2)&amp;DEC2HEX(C1434,2)</f>
        <v>968D92</v>
      </c>
    </row>
    <row r="1435" spans="1:4" x14ac:dyDescent="0.45">
      <c r="A1435">
        <v>0</v>
      </c>
      <c r="B1435">
        <v>126</v>
      </c>
      <c r="C1435">
        <v>67</v>
      </c>
      <c r="D1435" t="str">
        <f>DEC2HEX(A1435,2)&amp;DEC2HEX(B1435,2)&amp;DEC2HEX(C1435,2)</f>
        <v>007E43</v>
      </c>
    </row>
    <row r="1436" spans="1:4" x14ac:dyDescent="0.45">
      <c r="A1436">
        <v>255</v>
      </c>
      <c r="B1436">
        <v>187</v>
      </c>
      <c r="C1436">
        <v>154</v>
      </c>
      <c r="D1436" t="str">
        <f>DEC2HEX(A1436,2)&amp;DEC2HEX(B1436,2)&amp;DEC2HEX(C1436,2)</f>
        <v>FFBB9A</v>
      </c>
    </row>
    <row r="1437" spans="1:4" x14ac:dyDescent="0.45">
      <c r="A1437">
        <v>0</v>
      </c>
      <c r="B1437">
        <v>102</v>
      </c>
      <c r="C1437">
        <v>54</v>
      </c>
      <c r="D1437" t="str">
        <f>DEC2HEX(A1437,2)&amp;DEC2HEX(B1437,2)&amp;DEC2HEX(C1437,2)</f>
        <v>006636</v>
      </c>
    </row>
    <row r="1438" spans="1:4" x14ac:dyDescent="0.45">
      <c r="A1438">
        <v>116</v>
      </c>
      <c r="B1438">
        <v>157</v>
      </c>
      <c r="C1438">
        <v>209</v>
      </c>
      <c r="D1438" t="str">
        <f>DEC2HEX(A1438,2)&amp;DEC2HEX(B1438,2)&amp;DEC2HEX(C1438,2)</f>
        <v>749DD1</v>
      </c>
    </row>
    <row r="1439" spans="1:4" x14ac:dyDescent="0.45">
      <c r="A1439">
        <v>192</v>
      </c>
      <c r="B1439">
        <v>122</v>
      </c>
      <c r="C1439">
        <v>70</v>
      </c>
      <c r="D1439" t="str">
        <f>DEC2HEX(A1439,2)&amp;DEC2HEX(B1439,2)&amp;DEC2HEX(C1439,2)</f>
        <v>C07A46</v>
      </c>
    </row>
    <row r="1440" spans="1:4" x14ac:dyDescent="0.45">
      <c r="A1440">
        <v>239</v>
      </c>
      <c r="B1440">
        <v>207</v>
      </c>
      <c r="C1440">
        <v>170</v>
      </c>
      <c r="D1440" t="str">
        <f>DEC2HEX(A1440,2)&amp;DEC2HEX(B1440,2)&amp;DEC2HEX(C1440,2)</f>
        <v>EFCFAA</v>
      </c>
    </row>
    <row r="1441" spans="1:4" x14ac:dyDescent="0.45">
      <c r="A1441">
        <v>13</v>
      </c>
      <c r="B1441">
        <v>200</v>
      </c>
      <c r="C1441">
        <v>212</v>
      </c>
      <c r="D1441" t="str">
        <f>DEC2HEX(A1441,2)&amp;DEC2HEX(B1441,2)&amp;DEC2HEX(C1441,2)</f>
        <v>0DC8D4</v>
      </c>
    </row>
    <row r="1442" spans="1:4" x14ac:dyDescent="0.45">
      <c r="A1442">
        <v>12</v>
      </c>
      <c r="B1442">
        <v>195</v>
      </c>
      <c r="C1442">
        <v>219</v>
      </c>
      <c r="D1442" t="str">
        <f>DEC2HEX(A1442,2)&amp;DEC2HEX(B1442,2)&amp;DEC2HEX(C1442,2)</f>
        <v>0CC3DB</v>
      </c>
    </row>
    <row r="1443" spans="1:4" x14ac:dyDescent="0.45">
      <c r="A1443">
        <v>142</v>
      </c>
      <c r="B1443">
        <v>81</v>
      </c>
      <c r="C1443">
        <v>0</v>
      </c>
      <c r="D1443" t="str">
        <f>DEC2HEX(A1443,2)&amp;DEC2HEX(B1443,2)&amp;DEC2HEX(C1443,2)</f>
        <v>8E5100</v>
      </c>
    </row>
    <row r="1444" spans="1:4" x14ac:dyDescent="0.45">
      <c r="A1444">
        <v>215</v>
      </c>
      <c r="B1444">
        <v>171</v>
      </c>
      <c r="C1444">
        <v>115</v>
      </c>
      <c r="D1444" t="str">
        <f>DEC2HEX(A1444,2)&amp;DEC2HEX(B1444,2)&amp;DEC2HEX(C1444,2)</f>
        <v>D7AB73</v>
      </c>
    </row>
    <row r="1445" spans="1:4" x14ac:dyDescent="0.45">
      <c r="A1445">
        <v>174</v>
      </c>
      <c r="B1445">
        <v>119</v>
      </c>
      <c r="C1445">
        <v>48</v>
      </c>
      <c r="D1445" t="str">
        <f>DEC2HEX(A1445,2)&amp;DEC2HEX(B1445,2)&amp;DEC2HEX(C1445,2)</f>
        <v>AE7730</v>
      </c>
    </row>
    <row r="1446" spans="1:4" x14ac:dyDescent="0.45">
      <c r="A1446">
        <v>254</v>
      </c>
      <c r="B1446">
        <v>222</v>
      </c>
      <c r="C1446">
        <v>202</v>
      </c>
      <c r="D1446" t="str">
        <f>DEC2HEX(A1446,2)&amp;DEC2HEX(B1446,2)&amp;DEC2HEX(C1446,2)</f>
        <v>FEDECA</v>
      </c>
    </row>
    <row r="1447" spans="1:4" x14ac:dyDescent="0.45">
      <c r="A1447">
        <v>255</v>
      </c>
      <c r="B1447">
        <v>221</v>
      </c>
      <c r="C1447">
        <v>205</v>
      </c>
      <c r="D1447" t="str">
        <f>DEC2HEX(A1447,2)&amp;DEC2HEX(B1447,2)&amp;DEC2HEX(C1447,2)</f>
        <v>FFDDCD</v>
      </c>
    </row>
    <row r="1448" spans="1:4" x14ac:dyDescent="0.45">
      <c r="A1448">
        <v>255</v>
      </c>
      <c r="B1448">
        <v>207</v>
      </c>
      <c r="C1448">
        <v>187</v>
      </c>
      <c r="D1448" t="str">
        <f>DEC2HEX(A1448,2)&amp;DEC2HEX(B1448,2)&amp;DEC2HEX(C1448,2)</f>
        <v>FFCFBB</v>
      </c>
    </row>
    <row r="1449" spans="1:4" x14ac:dyDescent="0.45">
      <c r="A1449">
        <v>255</v>
      </c>
      <c r="B1449">
        <v>221</v>
      </c>
      <c r="C1449">
        <v>204</v>
      </c>
      <c r="D1449" t="str">
        <f>DEC2HEX(A1449,2)&amp;DEC2HEX(B1449,2)&amp;DEC2HEX(C1449,2)</f>
        <v>FFDDCC</v>
      </c>
    </row>
    <row r="1450" spans="1:4" x14ac:dyDescent="0.45">
      <c r="A1450">
        <v>255</v>
      </c>
      <c r="B1450">
        <v>209</v>
      </c>
      <c r="C1450">
        <v>189</v>
      </c>
      <c r="D1450" t="str">
        <f>DEC2HEX(A1450,2)&amp;DEC2HEX(B1450,2)&amp;DEC2HEX(C1450,2)</f>
        <v>FFD1BD</v>
      </c>
    </row>
    <row r="1451" spans="1:4" x14ac:dyDescent="0.45">
      <c r="A1451">
        <v>254</v>
      </c>
      <c r="B1451">
        <v>212</v>
      </c>
      <c r="C1451">
        <v>190</v>
      </c>
      <c r="D1451" t="str">
        <f>DEC2HEX(A1451,2)&amp;DEC2HEX(B1451,2)&amp;DEC2HEX(C1451,2)</f>
        <v>FED4BE</v>
      </c>
    </row>
    <row r="1452" spans="1:4" x14ac:dyDescent="0.45">
      <c r="A1452">
        <v>254</v>
      </c>
      <c r="B1452">
        <v>213</v>
      </c>
      <c r="C1452">
        <v>192</v>
      </c>
      <c r="D1452" t="str">
        <f>DEC2HEX(A1452,2)&amp;DEC2HEX(B1452,2)&amp;DEC2HEX(C1452,2)</f>
        <v>FED5C0</v>
      </c>
    </row>
    <row r="1453" spans="1:4" x14ac:dyDescent="0.45">
      <c r="A1453">
        <v>255</v>
      </c>
      <c r="B1453">
        <v>215</v>
      </c>
      <c r="C1453">
        <v>192</v>
      </c>
      <c r="D1453" t="str">
        <f>DEC2HEX(A1453,2)&amp;DEC2HEX(B1453,2)&amp;DEC2HEX(C1453,2)</f>
        <v>FFD7C0</v>
      </c>
    </row>
    <row r="1454" spans="1:4" x14ac:dyDescent="0.45">
      <c r="A1454">
        <v>254</v>
      </c>
      <c r="B1454">
        <v>216</v>
      </c>
      <c r="C1454">
        <v>193</v>
      </c>
      <c r="D1454" t="str">
        <f>DEC2HEX(A1454,2)&amp;DEC2HEX(B1454,2)&amp;DEC2HEX(C1454,2)</f>
        <v>FED8C1</v>
      </c>
    </row>
    <row r="1455" spans="1:4" x14ac:dyDescent="0.45">
      <c r="A1455">
        <v>255</v>
      </c>
      <c r="B1455">
        <v>228</v>
      </c>
      <c r="C1455">
        <v>209</v>
      </c>
      <c r="D1455" t="str">
        <f>DEC2HEX(A1455,2)&amp;DEC2HEX(B1455,2)&amp;DEC2HEX(C1455,2)</f>
        <v>FFE4D1</v>
      </c>
    </row>
    <row r="1456" spans="1:4" x14ac:dyDescent="0.45">
      <c r="A1456">
        <v>248</v>
      </c>
      <c r="B1456">
        <v>225</v>
      </c>
      <c r="C1456">
        <v>208</v>
      </c>
      <c r="D1456" t="str">
        <f>DEC2HEX(A1456,2)&amp;DEC2HEX(B1456,2)&amp;DEC2HEX(C1456,2)</f>
        <v>F8E1D0</v>
      </c>
    </row>
    <row r="1457" spans="1:4" x14ac:dyDescent="0.45">
      <c r="A1457">
        <v>0</v>
      </c>
      <c r="B1457">
        <v>127</v>
      </c>
      <c r="C1457">
        <v>126</v>
      </c>
      <c r="D1457" t="str">
        <f>DEC2HEX(A1457,2)&amp;DEC2HEX(B1457,2)&amp;DEC2HEX(C1457,2)</f>
        <v>007F7E</v>
      </c>
    </row>
    <row r="1458" spans="1:4" x14ac:dyDescent="0.45">
      <c r="A1458">
        <v>0</v>
      </c>
      <c r="B1458">
        <v>161</v>
      </c>
      <c r="C1458">
        <v>154</v>
      </c>
      <c r="D1458" t="str">
        <f>DEC2HEX(A1458,2)&amp;DEC2HEX(B1458,2)&amp;DEC2HEX(C1458,2)</f>
        <v>00A19A</v>
      </c>
    </row>
    <row r="1459" spans="1:4" x14ac:dyDescent="0.45">
      <c r="A1459">
        <v>0</v>
      </c>
      <c r="B1459">
        <v>174</v>
      </c>
      <c r="C1459">
        <v>164</v>
      </c>
      <c r="D1459" t="str">
        <f>DEC2HEX(A1459,2)&amp;DEC2HEX(B1459,2)&amp;DEC2HEX(C1459,2)</f>
        <v>00AEA4</v>
      </c>
    </row>
    <row r="1460" spans="1:4" x14ac:dyDescent="0.45">
      <c r="A1460">
        <v>108</v>
      </c>
      <c r="B1460">
        <v>106</v>
      </c>
      <c r="C1460">
        <v>114</v>
      </c>
      <c r="D1460" t="str">
        <f>DEC2HEX(A1460,2)&amp;DEC2HEX(B1460,2)&amp;DEC2HEX(C1460,2)</f>
        <v>6C6A72</v>
      </c>
    </row>
    <row r="1461" spans="1:4" x14ac:dyDescent="0.45">
      <c r="A1461">
        <v>92</v>
      </c>
      <c r="B1461">
        <v>138</v>
      </c>
      <c r="C1461">
        <v>171</v>
      </c>
      <c r="D1461" t="str">
        <f>DEC2HEX(A1461,2)&amp;DEC2HEX(B1461,2)&amp;DEC2HEX(C1461,2)</f>
        <v>5C8AAB</v>
      </c>
    </row>
    <row r="1462" spans="1:4" x14ac:dyDescent="0.45">
      <c r="A1462">
        <v>105</v>
      </c>
      <c r="B1462">
        <v>101</v>
      </c>
      <c r="C1462">
        <v>129</v>
      </c>
      <c r="D1462" t="str">
        <f>DEC2HEX(A1462,2)&amp;DEC2HEX(B1462,2)&amp;DEC2HEX(C1462,2)</f>
        <v>696581</v>
      </c>
    </row>
    <row r="1463" spans="1:4" x14ac:dyDescent="0.45">
      <c r="A1463">
        <v>100</v>
      </c>
      <c r="B1463">
        <v>92</v>
      </c>
      <c r="C1463">
        <v>133</v>
      </c>
      <c r="D1463" t="str">
        <f>DEC2HEX(A1463,2)&amp;DEC2HEX(B1463,2)&amp;DEC2HEX(C1463,2)</f>
        <v>645C85</v>
      </c>
    </row>
    <row r="1464" spans="1:4" x14ac:dyDescent="0.45">
      <c r="A1464">
        <v>0</v>
      </c>
      <c r="B1464">
        <v>160</v>
      </c>
      <c r="C1464">
        <v>78</v>
      </c>
      <c r="D1464" t="str">
        <f>DEC2HEX(A1464,2)&amp;DEC2HEX(B1464,2)&amp;DEC2HEX(C1464,2)</f>
        <v>00A04E</v>
      </c>
    </row>
    <row r="1465" spans="1:4" x14ac:dyDescent="0.45">
      <c r="A1465">
        <v>255</v>
      </c>
      <c r="B1465">
        <v>233</v>
      </c>
      <c r="C1465">
        <v>139</v>
      </c>
      <c r="D1465" t="str">
        <f>DEC2HEX(A1465,2)&amp;DEC2HEX(B1465,2)&amp;DEC2HEX(C1465,2)</f>
        <v>FFE98B</v>
      </c>
    </row>
    <row r="1466" spans="1:4" x14ac:dyDescent="0.45">
      <c r="A1466">
        <v>255</v>
      </c>
      <c r="B1466">
        <v>223</v>
      </c>
      <c r="C1466">
        <v>100</v>
      </c>
      <c r="D1466" t="str">
        <f>DEC2HEX(A1466,2)&amp;DEC2HEX(B1466,2)&amp;DEC2HEX(C1466,2)</f>
        <v>FFDF64</v>
      </c>
    </row>
    <row r="1467" spans="1:4" x14ac:dyDescent="0.45">
      <c r="A1467">
        <v>228</v>
      </c>
      <c r="B1467">
        <v>182</v>
      </c>
      <c r="C1467">
        <v>28</v>
      </c>
      <c r="D1467" t="str">
        <f>DEC2HEX(A1467,2)&amp;DEC2HEX(B1467,2)&amp;DEC2HEX(C1467,2)</f>
        <v>E4B61C</v>
      </c>
    </row>
    <row r="1468" spans="1:4" x14ac:dyDescent="0.45">
      <c r="A1468">
        <v>184</v>
      </c>
      <c r="B1468">
        <v>145</v>
      </c>
      <c r="C1468">
        <v>18</v>
      </c>
      <c r="D1468" t="str">
        <f>DEC2HEX(A1468,2)&amp;DEC2HEX(B1468,2)&amp;DEC2HEX(C1468,2)</f>
        <v>B89112</v>
      </c>
    </row>
    <row r="1469" spans="1:4" x14ac:dyDescent="0.45">
      <c r="A1469">
        <v>215</v>
      </c>
      <c r="B1469">
        <v>94</v>
      </c>
      <c r="C1469">
        <v>95</v>
      </c>
      <c r="D1469" t="str">
        <f>DEC2HEX(A1469,2)&amp;DEC2HEX(B1469,2)&amp;DEC2HEX(C1469,2)</f>
        <v>D75E5F</v>
      </c>
    </row>
    <row r="1470" spans="1:4" x14ac:dyDescent="0.45">
      <c r="A1470">
        <v>70</v>
      </c>
      <c r="B1470">
        <v>114</v>
      </c>
      <c r="C1470">
        <v>154</v>
      </c>
      <c r="D1470" t="str">
        <f>DEC2HEX(A1470,2)&amp;DEC2HEX(B1470,2)&amp;DEC2HEX(C1470,2)</f>
        <v>46729A</v>
      </c>
    </row>
    <row r="1471" spans="1:4" x14ac:dyDescent="0.45">
      <c r="A1471">
        <v>141</v>
      </c>
      <c r="B1471">
        <v>60</v>
      </c>
      <c r="C1471">
        <v>147</v>
      </c>
      <c r="D1471" t="str">
        <f>DEC2HEX(A1471,2)&amp;DEC2HEX(B1471,2)&amp;DEC2HEX(C1471,2)</f>
        <v>8D3C93</v>
      </c>
    </row>
    <row r="1472" spans="1:4" x14ac:dyDescent="0.45">
      <c r="A1472">
        <v>0</v>
      </c>
      <c r="B1472">
        <v>143</v>
      </c>
      <c r="C1472">
        <v>74</v>
      </c>
      <c r="D1472" t="str">
        <f>DEC2HEX(A1472,2)&amp;DEC2HEX(B1472,2)&amp;DEC2HEX(C1472,2)</f>
        <v>008F4A</v>
      </c>
    </row>
    <row r="1473" spans="1:4" x14ac:dyDescent="0.45">
      <c r="A1473">
        <v>123</v>
      </c>
      <c r="B1473">
        <v>110</v>
      </c>
      <c r="C1473">
        <v>199</v>
      </c>
      <c r="D1473" t="str">
        <f>DEC2HEX(A1473,2)&amp;DEC2HEX(B1473,2)&amp;DEC2HEX(C1473,2)</f>
        <v>7B6EC7</v>
      </c>
    </row>
    <row r="1474" spans="1:4" x14ac:dyDescent="0.45">
      <c r="A1474">
        <v>166</v>
      </c>
      <c r="B1474">
        <v>62</v>
      </c>
      <c r="C1474">
        <v>172</v>
      </c>
      <c r="D1474" t="str">
        <f>DEC2HEX(A1474,2)&amp;DEC2HEX(B1474,2)&amp;DEC2HEX(C1474,2)</f>
        <v>A63EAC</v>
      </c>
    </row>
    <row r="1475" spans="1:4" x14ac:dyDescent="0.45">
      <c r="A1475">
        <v>203</v>
      </c>
      <c r="B1475">
        <v>71</v>
      </c>
      <c r="C1475">
        <v>89</v>
      </c>
      <c r="D1475" t="str">
        <f>DEC2HEX(A1475,2)&amp;DEC2HEX(B1475,2)&amp;DEC2HEX(C1475,2)</f>
        <v>CB4759</v>
      </c>
    </row>
    <row r="1476" spans="1:4" x14ac:dyDescent="0.45">
      <c r="A1476">
        <v>156</v>
      </c>
      <c r="B1476">
        <v>64</v>
      </c>
      <c r="C1476">
        <v>100</v>
      </c>
      <c r="D1476" t="str">
        <f>DEC2HEX(A1476,2)&amp;DEC2HEX(B1476,2)&amp;DEC2HEX(C1476,2)</f>
        <v>9C4064</v>
      </c>
    </row>
    <row r="1477" spans="1:4" x14ac:dyDescent="0.45">
      <c r="A1477">
        <v>0</v>
      </c>
      <c r="B1477">
        <v>117</v>
      </c>
      <c r="C1477">
        <v>63</v>
      </c>
      <c r="D1477" t="str">
        <f>DEC2HEX(A1477,2)&amp;DEC2HEX(B1477,2)&amp;DEC2HEX(C1477,2)</f>
        <v>00753F</v>
      </c>
    </row>
    <row r="1478" spans="1:4" x14ac:dyDescent="0.45">
      <c r="A1478">
        <v>0</v>
      </c>
      <c r="B1478">
        <v>151</v>
      </c>
      <c r="C1478">
        <v>147</v>
      </c>
      <c r="D1478" t="str">
        <f>DEC2HEX(A1478,2)&amp;DEC2HEX(B1478,2)&amp;DEC2HEX(C1478,2)</f>
        <v>009793</v>
      </c>
    </row>
    <row r="1479" spans="1:4" x14ac:dyDescent="0.45">
      <c r="A1479">
        <v>233</v>
      </c>
      <c r="B1479">
        <v>214</v>
      </c>
      <c r="C1479">
        <v>192</v>
      </c>
      <c r="D1479" t="str">
        <f>DEC2HEX(A1479,2)&amp;DEC2HEX(B1479,2)&amp;DEC2HEX(C1479,2)</f>
        <v>E9D6C0</v>
      </c>
    </row>
    <row r="1480" spans="1:4" x14ac:dyDescent="0.45">
      <c r="A1480">
        <v>170</v>
      </c>
      <c r="B1480">
        <v>89</v>
      </c>
      <c r="C1480">
        <v>167</v>
      </c>
      <c r="D1480" t="str">
        <f>DEC2HEX(A1480,2)&amp;DEC2HEX(B1480,2)&amp;DEC2HEX(C1480,2)</f>
        <v>AA59A7</v>
      </c>
    </row>
    <row r="1481" spans="1:4" x14ac:dyDescent="0.45">
      <c r="A1481">
        <v>255</v>
      </c>
      <c r="B1481">
        <v>197</v>
      </c>
      <c r="C1481">
        <v>178</v>
      </c>
      <c r="D1481" t="str">
        <f>DEC2HEX(A1481,2)&amp;DEC2HEX(B1481,2)&amp;DEC2HEX(C1481,2)</f>
        <v>FFC5B2</v>
      </c>
    </row>
    <row r="1482" spans="1:4" x14ac:dyDescent="0.45">
      <c r="A1482">
        <v>184</v>
      </c>
      <c r="B1482">
        <v>212</v>
      </c>
      <c r="C1482">
        <v>232</v>
      </c>
      <c r="D1482" t="str">
        <f>DEC2HEX(A1482,2)&amp;DEC2HEX(B1482,2)&amp;DEC2HEX(C1482,2)</f>
        <v>B8D4E8</v>
      </c>
    </row>
    <row r="1483" spans="1:4" x14ac:dyDescent="0.45">
      <c r="A1483">
        <v>156</v>
      </c>
      <c r="B1483">
        <v>141</v>
      </c>
      <c r="C1483">
        <v>222</v>
      </c>
      <c r="D1483" t="str">
        <f>DEC2HEX(A1483,2)&amp;DEC2HEX(B1483,2)&amp;DEC2HEX(C1483,2)</f>
        <v>9C8DDE</v>
      </c>
    </row>
    <row r="1484" spans="1:4" x14ac:dyDescent="0.45">
      <c r="A1484">
        <v>184</v>
      </c>
      <c r="B1484">
        <v>138</v>
      </c>
      <c r="C1484">
        <v>221</v>
      </c>
      <c r="D1484" t="str">
        <f>DEC2HEX(A1484,2)&amp;DEC2HEX(B1484,2)&amp;DEC2HEX(C1484,2)</f>
        <v>B88ADD</v>
      </c>
    </row>
    <row r="1485" spans="1:4" x14ac:dyDescent="0.45">
      <c r="A1485">
        <v>11</v>
      </c>
      <c r="B1485">
        <v>187</v>
      </c>
      <c r="C1485">
        <v>228</v>
      </c>
      <c r="D1485" t="str">
        <f>DEC2HEX(A1485,2)&amp;DEC2HEX(B1485,2)&amp;DEC2HEX(C1485,2)</f>
        <v>0BBBE4</v>
      </c>
    </row>
    <row r="1486" spans="1:4" x14ac:dyDescent="0.45">
      <c r="A1486">
        <v>142</v>
      </c>
      <c r="B1486">
        <v>80</v>
      </c>
      <c r="C1486">
        <v>0</v>
      </c>
      <c r="D1486" t="str">
        <f>DEC2HEX(A1486,2)&amp;DEC2HEX(B1486,2)&amp;DEC2HEX(C1486,2)</f>
        <v>8E5000</v>
      </c>
    </row>
    <row r="1487" spans="1:4" x14ac:dyDescent="0.45">
      <c r="A1487">
        <v>207</v>
      </c>
      <c r="B1487">
        <v>163</v>
      </c>
      <c r="C1487">
        <v>107</v>
      </c>
      <c r="D1487" t="str">
        <f>DEC2HEX(A1487,2)&amp;DEC2HEX(B1487,2)&amp;DEC2HEX(C1487,2)</f>
        <v>CFA36B</v>
      </c>
    </row>
    <row r="1488" spans="1:4" x14ac:dyDescent="0.45">
      <c r="A1488">
        <v>138</v>
      </c>
      <c r="B1488">
        <v>79</v>
      </c>
      <c r="C1488">
        <v>0</v>
      </c>
      <c r="D1488" t="str">
        <f>DEC2HEX(A1488,2)&amp;DEC2HEX(B1488,2)&amp;DEC2HEX(C1488,2)</f>
        <v>8A4F00</v>
      </c>
    </row>
    <row r="1489" spans="1:4" x14ac:dyDescent="0.45">
      <c r="A1489">
        <v>254</v>
      </c>
      <c r="B1489">
        <v>219</v>
      </c>
      <c r="C1489">
        <v>204</v>
      </c>
      <c r="D1489" t="str">
        <f>DEC2HEX(A1489,2)&amp;DEC2HEX(B1489,2)&amp;DEC2HEX(C1489,2)</f>
        <v>FEDBCC</v>
      </c>
    </row>
    <row r="1490" spans="1:4" x14ac:dyDescent="0.45">
      <c r="A1490">
        <v>255</v>
      </c>
      <c r="B1490">
        <v>210</v>
      </c>
      <c r="C1490">
        <v>193</v>
      </c>
      <c r="D1490" t="str">
        <f>DEC2HEX(A1490,2)&amp;DEC2HEX(B1490,2)&amp;DEC2HEX(C1490,2)</f>
        <v>FFD2C1</v>
      </c>
    </row>
    <row r="1491" spans="1:4" x14ac:dyDescent="0.45">
      <c r="A1491">
        <v>255</v>
      </c>
      <c r="B1491">
        <v>208</v>
      </c>
      <c r="C1491">
        <v>188</v>
      </c>
      <c r="D1491" t="str">
        <f>DEC2HEX(A1491,2)&amp;DEC2HEX(B1491,2)&amp;DEC2HEX(C1491,2)</f>
        <v>FFD0BC</v>
      </c>
    </row>
    <row r="1492" spans="1:4" x14ac:dyDescent="0.45">
      <c r="A1492">
        <v>255</v>
      </c>
      <c r="B1492">
        <v>196</v>
      </c>
      <c r="C1492">
        <v>172</v>
      </c>
      <c r="D1492" t="str">
        <f>DEC2HEX(A1492,2)&amp;DEC2HEX(B1492,2)&amp;DEC2HEX(C1492,2)</f>
        <v>FFC4AC</v>
      </c>
    </row>
    <row r="1493" spans="1:4" x14ac:dyDescent="0.45">
      <c r="A1493">
        <v>254</v>
      </c>
      <c r="B1493">
        <v>198</v>
      </c>
      <c r="C1493">
        <v>172</v>
      </c>
      <c r="D1493" t="str">
        <f>DEC2HEX(A1493,2)&amp;DEC2HEX(B1493,2)&amp;DEC2HEX(C1493,2)</f>
        <v>FEC6AC</v>
      </c>
    </row>
    <row r="1494" spans="1:4" x14ac:dyDescent="0.45">
      <c r="A1494">
        <v>255</v>
      </c>
      <c r="B1494">
        <v>200</v>
      </c>
      <c r="C1494">
        <v>174</v>
      </c>
      <c r="D1494" t="str">
        <f>DEC2HEX(A1494,2)&amp;DEC2HEX(B1494,2)&amp;DEC2HEX(C1494,2)</f>
        <v>FFC8AE</v>
      </c>
    </row>
    <row r="1495" spans="1:4" x14ac:dyDescent="0.45">
      <c r="A1495">
        <v>254</v>
      </c>
      <c r="B1495">
        <v>216</v>
      </c>
      <c r="C1495">
        <v>192</v>
      </c>
      <c r="D1495" t="str">
        <f>DEC2HEX(A1495,2)&amp;DEC2HEX(B1495,2)&amp;DEC2HEX(C1495,2)</f>
        <v>FED8C0</v>
      </c>
    </row>
    <row r="1496" spans="1:4" x14ac:dyDescent="0.45">
      <c r="A1496">
        <v>254</v>
      </c>
      <c r="B1496">
        <v>204</v>
      </c>
      <c r="C1496">
        <v>175</v>
      </c>
      <c r="D1496" t="str">
        <f>DEC2HEX(A1496,2)&amp;DEC2HEX(B1496,2)&amp;DEC2HEX(C1496,2)</f>
        <v>FECCAF</v>
      </c>
    </row>
    <row r="1497" spans="1:4" x14ac:dyDescent="0.45">
      <c r="A1497">
        <v>248</v>
      </c>
      <c r="B1497">
        <v>226</v>
      </c>
      <c r="C1497">
        <v>208</v>
      </c>
      <c r="D1497" t="str">
        <f>DEC2HEX(A1497,2)&amp;DEC2HEX(B1497,2)&amp;DEC2HEX(C1497,2)</f>
        <v>F8E2D0</v>
      </c>
    </row>
    <row r="1498" spans="1:4" x14ac:dyDescent="0.45">
      <c r="A1498">
        <v>248</v>
      </c>
      <c r="B1498">
        <v>227</v>
      </c>
      <c r="C1498">
        <v>208</v>
      </c>
      <c r="D1498" t="str">
        <f>DEC2HEX(A1498,2)&amp;DEC2HEX(B1498,2)&amp;DEC2HEX(C1498,2)</f>
        <v>F8E3D0</v>
      </c>
    </row>
    <row r="1499" spans="1:4" x14ac:dyDescent="0.45">
      <c r="A1499">
        <v>192</v>
      </c>
      <c r="B1499">
        <v>137</v>
      </c>
      <c r="C1499">
        <v>66</v>
      </c>
      <c r="D1499" t="str">
        <f>DEC2HEX(A1499,2)&amp;DEC2HEX(B1499,2)&amp;DEC2HEX(C1499,2)</f>
        <v>C08942</v>
      </c>
    </row>
    <row r="1500" spans="1:4" x14ac:dyDescent="0.45">
      <c r="A1500">
        <v>0</v>
      </c>
      <c r="B1500">
        <v>178</v>
      </c>
      <c r="C1500">
        <v>168</v>
      </c>
      <c r="D1500" t="str">
        <f>DEC2HEX(A1500,2)&amp;DEC2HEX(B1500,2)&amp;DEC2HEX(C1500,2)</f>
        <v>00B2A8</v>
      </c>
    </row>
    <row r="1501" spans="1:4" x14ac:dyDescent="0.45">
      <c r="A1501">
        <v>0</v>
      </c>
      <c r="B1501">
        <v>150</v>
      </c>
      <c r="C1501">
        <v>75</v>
      </c>
      <c r="D1501" t="str">
        <f>DEC2HEX(A1501,2)&amp;DEC2HEX(B1501,2)&amp;DEC2HEX(C1501,2)</f>
        <v>00964B</v>
      </c>
    </row>
    <row r="1502" spans="1:4" x14ac:dyDescent="0.45">
      <c r="A1502">
        <v>0</v>
      </c>
      <c r="B1502">
        <v>134</v>
      </c>
      <c r="C1502">
        <v>68</v>
      </c>
      <c r="D1502" t="str">
        <f>DEC2HEX(A1502,2)&amp;DEC2HEX(B1502,2)&amp;DEC2HEX(C1502,2)</f>
        <v>008644</v>
      </c>
    </row>
    <row r="1503" spans="1:4" x14ac:dyDescent="0.45">
      <c r="A1503">
        <v>133</v>
      </c>
      <c r="B1503">
        <v>99</v>
      </c>
      <c r="C1503">
        <v>153</v>
      </c>
      <c r="D1503" t="str">
        <f>DEC2HEX(A1503,2)&amp;DEC2HEX(B1503,2)&amp;DEC2HEX(C1503,2)</f>
        <v>856399</v>
      </c>
    </row>
    <row r="1504" spans="1:4" x14ac:dyDescent="0.45">
      <c r="A1504">
        <v>106</v>
      </c>
      <c r="B1504">
        <v>108</v>
      </c>
      <c r="C1504">
        <v>116</v>
      </c>
      <c r="D1504" t="str">
        <f>DEC2HEX(A1504,2)&amp;DEC2HEX(B1504,2)&amp;DEC2HEX(C1504,2)</f>
        <v>6A6C74</v>
      </c>
    </row>
    <row r="1505" spans="1:4" x14ac:dyDescent="0.45">
      <c r="A1505">
        <v>115</v>
      </c>
      <c r="B1505">
        <v>125</v>
      </c>
      <c r="C1505">
        <v>180</v>
      </c>
      <c r="D1505" t="str">
        <f>DEC2HEX(A1505,2)&amp;DEC2HEX(B1505,2)&amp;DEC2HEX(C1505,2)</f>
        <v>737DB4</v>
      </c>
    </row>
    <row r="1506" spans="1:4" x14ac:dyDescent="0.45">
      <c r="A1506">
        <v>106</v>
      </c>
      <c r="B1506">
        <v>108</v>
      </c>
      <c r="C1506">
        <v>141</v>
      </c>
      <c r="D1506" t="str">
        <f>DEC2HEX(A1506,2)&amp;DEC2HEX(B1506,2)&amp;DEC2HEX(C1506,2)</f>
        <v>6A6C8D</v>
      </c>
    </row>
    <row r="1507" spans="1:4" x14ac:dyDescent="0.45">
      <c r="A1507">
        <v>0</v>
      </c>
      <c r="B1507">
        <v>93</v>
      </c>
      <c r="C1507">
        <v>50</v>
      </c>
      <c r="D1507" t="str">
        <f>DEC2HEX(A1507,2)&amp;DEC2HEX(B1507,2)&amp;DEC2HEX(C1507,2)</f>
        <v>005D32</v>
      </c>
    </row>
    <row r="1508" spans="1:4" x14ac:dyDescent="0.45">
      <c r="A1508">
        <v>0</v>
      </c>
      <c r="B1508">
        <v>162</v>
      </c>
      <c r="C1508">
        <v>158</v>
      </c>
      <c r="D1508" t="str">
        <f>DEC2HEX(A1508,2)&amp;DEC2HEX(B1508,2)&amp;DEC2HEX(C1508,2)</f>
        <v>00A29E</v>
      </c>
    </row>
    <row r="1509" spans="1:4" x14ac:dyDescent="0.45">
      <c r="A1509">
        <v>0</v>
      </c>
      <c r="B1509">
        <v>169</v>
      </c>
      <c r="C1509">
        <v>161</v>
      </c>
      <c r="D1509" t="str">
        <f>DEC2HEX(A1509,2)&amp;DEC2HEX(B1509,2)&amp;DEC2HEX(C1509,2)</f>
        <v>00A9A1</v>
      </c>
    </row>
    <row r="1510" spans="1:4" x14ac:dyDescent="0.45">
      <c r="A1510">
        <v>0</v>
      </c>
      <c r="B1510">
        <v>173</v>
      </c>
      <c r="C1510">
        <v>86</v>
      </c>
      <c r="D1510" t="str">
        <f>DEC2HEX(A1510,2)&amp;DEC2HEX(B1510,2)&amp;DEC2HEX(C1510,2)</f>
        <v>00AD56</v>
      </c>
    </row>
    <row r="1511" spans="1:4" x14ac:dyDescent="0.45">
      <c r="A1511">
        <v>0</v>
      </c>
      <c r="B1511">
        <v>143</v>
      </c>
      <c r="C1511">
        <v>71</v>
      </c>
      <c r="D1511" t="str">
        <f>DEC2HEX(A1511,2)&amp;DEC2HEX(B1511,2)&amp;DEC2HEX(C1511,2)</f>
        <v>008F47</v>
      </c>
    </row>
    <row r="1512" spans="1:4" x14ac:dyDescent="0.45">
      <c r="A1512">
        <v>255</v>
      </c>
      <c r="B1512">
        <v>243</v>
      </c>
      <c r="C1512">
        <v>192</v>
      </c>
      <c r="D1512" t="str">
        <f>DEC2HEX(A1512,2)&amp;DEC2HEX(B1512,2)&amp;DEC2HEX(C1512,2)</f>
        <v>FFF3C0</v>
      </c>
    </row>
    <row r="1513" spans="1:4" x14ac:dyDescent="0.45">
      <c r="A1513">
        <v>255</v>
      </c>
      <c r="B1513">
        <v>225</v>
      </c>
      <c r="C1513">
        <v>113</v>
      </c>
      <c r="D1513" t="str">
        <f>DEC2HEX(A1513,2)&amp;DEC2HEX(B1513,2)&amp;DEC2HEX(C1513,2)</f>
        <v>FFE171</v>
      </c>
    </row>
    <row r="1514" spans="1:4" x14ac:dyDescent="0.45">
      <c r="A1514">
        <v>255</v>
      </c>
      <c r="B1514">
        <v>214</v>
      </c>
      <c r="C1514">
        <v>37</v>
      </c>
      <c r="D1514" t="str">
        <f>DEC2HEX(A1514,2)&amp;DEC2HEX(B1514,2)&amp;DEC2HEX(C1514,2)</f>
        <v>FFD625</v>
      </c>
    </row>
    <row r="1515" spans="1:4" x14ac:dyDescent="0.45">
      <c r="A1515">
        <v>197</v>
      </c>
      <c r="B1515">
        <v>155</v>
      </c>
      <c r="C1515">
        <v>25</v>
      </c>
      <c r="D1515" t="str">
        <f>DEC2HEX(A1515,2)&amp;DEC2HEX(B1515,2)&amp;DEC2HEX(C1515,2)</f>
        <v>C59B19</v>
      </c>
    </row>
    <row r="1516" spans="1:4" x14ac:dyDescent="0.45">
      <c r="A1516">
        <v>156</v>
      </c>
      <c r="B1516">
        <v>121</v>
      </c>
      <c r="C1516">
        <v>4</v>
      </c>
      <c r="D1516" t="str">
        <f>DEC2HEX(A1516,2)&amp;DEC2HEX(B1516,2)&amp;DEC2HEX(C1516,2)</f>
        <v>9C7904</v>
      </c>
    </row>
    <row r="1517" spans="1:4" x14ac:dyDescent="0.45">
      <c r="A1517">
        <v>109</v>
      </c>
      <c r="B1517">
        <v>88</v>
      </c>
      <c r="C1517">
        <v>91</v>
      </c>
      <c r="D1517" t="str">
        <f>DEC2HEX(A1517,2)&amp;DEC2HEX(B1517,2)&amp;DEC2HEX(C1517,2)</f>
        <v>6D585B</v>
      </c>
    </row>
    <row r="1518" spans="1:4" x14ac:dyDescent="0.45">
      <c r="A1518">
        <v>0</v>
      </c>
      <c r="B1518">
        <v>109</v>
      </c>
      <c r="C1518">
        <v>58</v>
      </c>
      <c r="D1518" t="str">
        <f>DEC2HEX(A1518,2)&amp;DEC2HEX(B1518,2)&amp;DEC2HEX(C1518,2)</f>
        <v>006D3A</v>
      </c>
    </row>
    <row r="1519" spans="1:4" x14ac:dyDescent="0.45">
      <c r="A1519">
        <v>233</v>
      </c>
      <c r="B1519">
        <v>118</v>
      </c>
      <c r="C1519">
        <v>167</v>
      </c>
      <c r="D1519" t="str">
        <f>DEC2HEX(A1519,2)&amp;DEC2HEX(B1519,2)&amp;DEC2HEX(C1519,2)</f>
        <v>E976A7</v>
      </c>
    </row>
    <row r="1520" spans="1:4" x14ac:dyDescent="0.45">
      <c r="A1520">
        <v>11</v>
      </c>
      <c r="B1520">
        <v>180</v>
      </c>
      <c r="C1520">
        <v>191</v>
      </c>
      <c r="D1520" t="str">
        <f>DEC2HEX(A1520,2)&amp;DEC2HEX(B1520,2)&amp;DEC2HEX(C1520,2)</f>
        <v>0BB4BF</v>
      </c>
    </row>
    <row r="1521" spans="1:4" x14ac:dyDescent="0.45">
      <c r="A1521">
        <v>230</v>
      </c>
      <c r="B1521">
        <v>91</v>
      </c>
      <c r="C1521">
        <v>140</v>
      </c>
      <c r="D1521" t="str">
        <f>DEC2HEX(A1521,2)&amp;DEC2HEX(B1521,2)&amp;DEC2HEX(C1521,2)</f>
        <v>E65B8C</v>
      </c>
    </row>
    <row r="1522" spans="1:4" x14ac:dyDescent="0.45">
      <c r="A1522">
        <v>0</v>
      </c>
      <c r="B1522">
        <v>85</v>
      </c>
      <c r="C1522">
        <v>45</v>
      </c>
      <c r="D1522" t="str">
        <f>DEC2HEX(A1522,2)&amp;DEC2HEX(B1522,2)&amp;DEC2HEX(C1522,2)</f>
        <v>00552D</v>
      </c>
    </row>
    <row r="1523" spans="1:4" x14ac:dyDescent="0.45">
      <c r="A1523">
        <v>244</v>
      </c>
      <c r="B1523">
        <v>132</v>
      </c>
      <c r="C1523">
        <v>73</v>
      </c>
      <c r="D1523" t="str">
        <f>DEC2HEX(A1523,2)&amp;DEC2HEX(B1523,2)&amp;DEC2HEX(C1523,2)</f>
        <v>F48449</v>
      </c>
    </row>
    <row r="1524" spans="1:4" x14ac:dyDescent="0.45">
      <c r="A1524">
        <v>244</v>
      </c>
      <c r="B1524">
        <v>144</v>
      </c>
      <c r="C1524">
        <v>72</v>
      </c>
      <c r="D1524" t="str">
        <f>DEC2HEX(A1524,2)&amp;DEC2HEX(B1524,2)&amp;DEC2HEX(C1524,2)</f>
        <v>F49048</v>
      </c>
    </row>
    <row r="1525" spans="1:4" x14ac:dyDescent="0.45">
      <c r="A1525">
        <v>158</v>
      </c>
      <c r="B1525">
        <v>53</v>
      </c>
      <c r="C1525">
        <v>170</v>
      </c>
      <c r="D1525" t="str">
        <f>DEC2HEX(A1525,2)&amp;DEC2HEX(B1525,2)&amp;DEC2HEX(C1525,2)</f>
        <v>9E35AA</v>
      </c>
    </row>
    <row r="1526" spans="1:4" x14ac:dyDescent="0.45">
      <c r="A1526">
        <v>220</v>
      </c>
      <c r="B1526">
        <v>84</v>
      </c>
      <c r="C1526">
        <v>65</v>
      </c>
      <c r="D1526" t="str">
        <f>DEC2HEX(A1526,2)&amp;DEC2HEX(B1526,2)&amp;DEC2HEX(C1526,2)</f>
        <v>DC5441</v>
      </c>
    </row>
    <row r="1527" spans="1:4" x14ac:dyDescent="0.45">
      <c r="A1527">
        <v>237</v>
      </c>
      <c r="B1527">
        <v>132</v>
      </c>
      <c r="C1527">
        <v>102</v>
      </c>
      <c r="D1527" t="str">
        <f>DEC2HEX(A1527,2)&amp;DEC2HEX(B1527,2)&amp;DEC2HEX(C1527,2)</f>
        <v>ED8466</v>
      </c>
    </row>
    <row r="1528" spans="1:4" x14ac:dyDescent="0.45">
      <c r="A1528">
        <v>214</v>
      </c>
      <c r="B1528">
        <v>209</v>
      </c>
      <c r="C1528">
        <v>197</v>
      </c>
      <c r="D1528" t="str">
        <f>DEC2HEX(A1528,2)&amp;DEC2HEX(B1528,2)&amp;DEC2HEX(C1528,2)</f>
        <v>D6D1C5</v>
      </c>
    </row>
    <row r="1529" spans="1:4" x14ac:dyDescent="0.45">
      <c r="A1529">
        <v>199</v>
      </c>
      <c r="B1529">
        <v>204</v>
      </c>
      <c r="C1529">
        <v>205</v>
      </c>
      <c r="D1529" t="str">
        <f>DEC2HEX(A1529,2)&amp;DEC2HEX(B1529,2)&amp;DEC2HEX(C1529,2)</f>
        <v>C7CCCD</v>
      </c>
    </row>
    <row r="1530" spans="1:4" x14ac:dyDescent="0.45">
      <c r="A1530">
        <v>117</v>
      </c>
      <c r="B1530">
        <v>126</v>
      </c>
      <c r="C1530">
        <v>139</v>
      </c>
      <c r="D1530" t="str">
        <f>DEC2HEX(A1530,2)&amp;DEC2HEX(B1530,2)&amp;DEC2HEX(C1530,2)</f>
        <v>757E8B</v>
      </c>
    </row>
    <row r="1531" spans="1:4" x14ac:dyDescent="0.45">
      <c r="A1531">
        <v>168</v>
      </c>
      <c r="B1531">
        <v>139</v>
      </c>
      <c r="C1531">
        <v>113</v>
      </c>
      <c r="D1531" t="str">
        <f>DEC2HEX(A1531,2)&amp;DEC2HEX(B1531,2)&amp;DEC2HEX(C1531,2)</f>
        <v>A88B71</v>
      </c>
    </row>
    <row r="1532" spans="1:4" x14ac:dyDescent="0.45">
      <c r="A1532">
        <v>190</v>
      </c>
      <c r="B1532">
        <v>82</v>
      </c>
      <c r="C1532">
        <v>107</v>
      </c>
      <c r="D1532" t="str">
        <f>DEC2HEX(A1532,2)&amp;DEC2HEX(B1532,2)&amp;DEC2HEX(C1532,2)</f>
        <v>BE526B</v>
      </c>
    </row>
    <row r="1533" spans="1:4" x14ac:dyDescent="0.45">
      <c r="A1533">
        <v>0</v>
      </c>
      <c r="B1533">
        <v>144</v>
      </c>
      <c r="C1533">
        <v>143</v>
      </c>
      <c r="D1533" t="str">
        <f>DEC2HEX(A1533,2)&amp;DEC2HEX(B1533,2)&amp;DEC2HEX(C1533,2)</f>
        <v>00908F</v>
      </c>
    </row>
    <row r="1534" spans="1:4" x14ac:dyDescent="0.45">
      <c r="A1534">
        <v>255</v>
      </c>
      <c r="B1534">
        <v>157</v>
      </c>
      <c r="C1534">
        <v>126</v>
      </c>
      <c r="D1534" t="str">
        <f>DEC2HEX(A1534,2)&amp;DEC2HEX(B1534,2)&amp;DEC2HEX(C1534,2)</f>
        <v>FF9D7E</v>
      </c>
    </row>
    <row r="1535" spans="1:4" x14ac:dyDescent="0.45">
      <c r="A1535">
        <v>108</v>
      </c>
      <c r="B1535">
        <v>81</v>
      </c>
      <c r="C1535">
        <v>62</v>
      </c>
      <c r="D1535" t="str">
        <f>DEC2HEX(A1535,2)&amp;DEC2HEX(B1535,2)&amp;DEC2HEX(C1535,2)</f>
        <v>6C513E</v>
      </c>
    </row>
    <row r="1536" spans="1:4" x14ac:dyDescent="0.45">
      <c r="A1536">
        <v>246</v>
      </c>
      <c r="B1536">
        <v>135</v>
      </c>
      <c r="C1536">
        <v>104</v>
      </c>
      <c r="D1536" t="str">
        <f>DEC2HEX(A1536,2)&amp;DEC2HEX(B1536,2)&amp;DEC2HEX(C1536,2)</f>
        <v>F68768</v>
      </c>
    </row>
    <row r="1537" spans="1:4" x14ac:dyDescent="0.45">
      <c r="A1537">
        <v>244</v>
      </c>
      <c r="B1537">
        <v>117</v>
      </c>
      <c r="C1537">
        <v>84</v>
      </c>
      <c r="D1537" t="str">
        <f>DEC2HEX(A1537,2)&amp;DEC2HEX(B1537,2)&amp;DEC2HEX(C1537,2)</f>
        <v>F47554</v>
      </c>
    </row>
    <row r="1538" spans="1:4" x14ac:dyDescent="0.45">
      <c r="A1538">
        <v>139</v>
      </c>
      <c r="B1538">
        <v>147</v>
      </c>
      <c r="C1538">
        <v>222</v>
      </c>
      <c r="D1538" t="str">
        <f>DEC2HEX(A1538,2)&amp;DEC2HEX(B1538,2)&amp;DEC2HEX(C1538,2)</f>
        <v>8B93DE</v>
      </c>
    </row>
    <row r="1539" spans="1:4" x14ac:dyDescent="0.45">
      <c r="A1539">
        <v>182</v>
      </c>
      <c r="B1539">
        <v>139</v>
      </c>
      <c r="C1539">
        <v>222</v>
      </c>
      <c r="D1539" t="str">
        <f>DEC2HEX(A1539,2)&amp;DEC2HEX(B1539,2)&amp;DEC2HEX(C1539,2)</f>
        <v>B68BDE</v>
      </c>
    </row>
    <row r="1540" spans="1:4" x14ac:dyDescent="0.45">
      <c r="A1540">
        <v>199</v>
      </c>
      <c r="B1540">
        <v>115</v>
      </c>
      <c r="C1540">
        <v>206</v>
      </c>
      <c r="D1540" t="str">
        <f>DEC2HEX(A1540,2)&amp;DEC2HEX(B1540,2)&amp;DEC2HEX(C1540,2)</f>
        <v>C773CE</v>
      </c>
    </row>
    <row r="1541" spans="1:4" x14ac:dyDescent="0.45">
      <c r="A1541">
        <v>12</v>
      </c>
      <c r="B1541">
        <v>188</v>
      </c>
      <c r="C1541">
        <v>231</v>
      </c>
      <c r="D1541" t="str">
        <f>DEC2HEX(A1541,2)&amp;DEC2HEX(B1541,2)&amp;DEC2HEX(C1541,2)</f>
        <v>0CBCE7</v>
      </c>
    </row>
    <row r="1542" spans="1:4" x14ac:dyDescent="0.45">
      <c r="A1542">
        <v>186</v>
      </c>
      <c r="B1542">
        <v>141</v>
      </c>
      <c r="C1542">
        <v>83</v>
      </c>
      <c r="D1542" t="str">
        <f>DEC2HEX(A1542,2)&amp;DEC2HEX(B1542,2)&amp;DEC2HEX(C1542,2)</f>
        <v>BA8D53</v>
      </c>
    </row>
    <row r="1543" spans="1:4" x14ac:dyDescent="0.45">
      <c r="A1543">
        <v>254</v>
      </c>
      <c r="B1543">
        <v>207</v>
      </c>
      <c r="C1543">
        <v>188</v>
      </c>
      <c r="D1543" t="str">
        <f>DEC2HEX(A1543,2)&amp;DEC2HEX(B1543,2)&amp;DEC2HEX(C1543,2)</f>
        <v>FECFBC</v>
      </c>
    </row>
    <row r="1544" spans="1:4" x14ac:dyDescent="0.45">
      <c r="A1544">
        <v>255</v>
      </c>
      <c r="B1544">
        <v>191</v>
      </c>
      <c r="C1544">
        <v>168</v>
      </c>
      <c r="D1544" t="str">
        <f>DEC2HEX(A1544,2)&amp;DEC2HEX(B1544,2)&amp;DEC2HEX(C1544,2)</f>
        <v>FFBFA8</v>
      </c>
    </row>
    <row r="1545" spans="1:4" x14ac:dyDescent="0.45">
      <c r="A1545">
        <v>254</v>
      </c>
      <c r="B1545">
        <v>192</v>
      </c>
      <c r="C1545">
        <v>169</v>
      </c>
      <c r="D1545" t="str">
        <f>DEC2HEX(A1545,2)&amp;DEC2HEX(B1545,2)&amp;DEC2HEX(C1545,2)</f>
        <v>FEC0A9</v>
      </c>
    </row>
    <row r="1546" spans="1:4" x14ac:dyDescent="0.45">
      <c r="A1546">
        <v>255</v>
      </c>
      <c r="B1546">
        <v>194</v>
      </c>
      <c r="C1546">
        <v>170</v>
      </c>
      <c r="D1546" t="str">
        <f>DEC2HEX(A1546,2)&amp;DEC2HEX(B1546,2)&amp;DEC2HEX(C1546,2)</f>
        <v>FFC2AA</v>
      </c>
    </row>
    <row r="1547" spans="1:4" x14ac:dyDescent="0.45">
      <c r="A1547">
        <v>254</v>
      </c>
      <c r="B1547">
        <v>183</v>
      </c>
      <c r="C1547">
        <v>156</v>
      </c>
      <c r="D1547" t="str">
        <f>DEC2HEX(A1547,2)&amp;DEC2HEX(B1547,2)&amp;DEC2HEX(C1547,2)</f>
        <v>FEB79C</v>
      </c>
    </row>
    <row r="1548" spans="1:4" x14ac:dyDescent="0.45">
      <c r="A1548">
        <v>254</v>
      </c>
      <c r="B1548">
        <v>199</v>
      </c>
      <c r="C1548">
        <v>173</v>
      </c>
      <c r="D1548" t="str">
        <f>DEC2HEX(A1548,2)&amp;DEC2HEX(B1548,2)&amp;DEC2HEX(C1548,2)</f>
        <v>FEC7AD</v>
      </c>
    </row>
    <row r="1549" spans="1:4" x14ac:dyDescent="0.45">
      <c r="A1549">
        <v>255</v>
      </c>
      <c r="B1549">
        <v>201</v>
      </c>
      <c r="C1549">
        <v>174</v>
      </c>
      <c r="D1549" t="str">
        <f>DEC2HEX(A1549,2)&amp;DEC2HEX(B1549,2)&amp;DEC2HEX(C1549,2)</f>
        <v>FFC9AE</v>
      </c>
    </row>
    <row r="1550" spans="1:4" x14ac:dyDescent="0.45">
      <c r="A1550">
        <v>254</v>
      </c>
      <c r="B1550">
        <v>202</v>
      </c>
      <c r="C1550">
        <v>174</v>
      </c>
      <c r="D1550" t="str">
        <f>DEC2HEX(A1550,2)&amp;DEC2HEX(B1550,2)&amp;DEC2HEX(C1550,2)</f>
        <v>FECAAE</v>
      </c>
    </row>
    <row r="1551" spans="1:4" x14ac:dyDescent="0.45">
      <c r="A1551">
        <v>255</v>
      </c>
      <c r="B1551">
        <v>217</v>
      </c>
      <c r="C1551">
        <v>194</v>
      </c>
      <c r="D1551" t="str">
        <f>DEC2HEX(A1551,2)&amp;DEC2HEX(B1551,2)&amp;DEC2HEX(C1551,2)</f>
        <v>FFD9C2</v>
      </c>
    </row>
    <row r="1552" spans="1:4" x14ac:dyDescent="0.45">
      <c r="A1552">
        <v>255</v>
      </c>
      <c r="B1552">
        <v>228</v>
      </c>
      <c r="C1552">
        <v>210</v>
      </c>
      <c r="D1552" t="str">
        <f>DEC2HEX(A1552,2)&amp;DEC2HEX(B1552,2)&amp;DEC2HEX(C1552,2)</f>
        <v>FFE4D2</v>
      </c>
    </row>
    <row r="1553" spans="1:4" x14ac:dyDescent="0.45">
      <c r="A1553">
        <v>255</v>
      </c>
      <c r="B1553">
        <v>229</v>
      </c>
      <c r="C1553">
        <v>210</v>
      </c>
      <c r="D1553" t="str">
        <f>DEC2HEX(A1553,2)&amp;DEC2HEX(B1553,2)&amp;DEC2HEX(C1553,2)</f>
        <v>FFE5D2</v>
      </c>
    </row>
    <row r="1554" spans="1:4" x14ac:dyDescent="0.45">
      <c r="A1554">
        <v>248</v>
      </c>
      <c r="B1554">
        <v>228</v>
      </c>
      <c r="C1554">
        <v>209</v>
      </c>
      <c r="D1554" t="str">
        <f>DEC2HEX(A1554,2)&amp;DEC2HEX(B1554,2)&amp;DEC2HEX(C1554,2)</f>
        <v>F8E4D1</v>
      </c>
    </row>
    <row r="1555" spans="1:4" x14ac:dyDescent="0.45">
      <c r="A1555">
        <v>248</v>
      </c>
      <c r="B1555">
        <v>228</v>
      </c>
      <c r="C1555">
        <v>208</v>
      </c>
      <c r="D1555" t="str">
        <f>DEC2HEX(A1555,2)&amp;DEC2HEX(B1555,2)&amp;DEC2HEX(C1555,2)</f>
        <v>F8E4D0</v>
      </c>
    </row>
    <row r="1556" spans="1:4" x14ac:dyDescent="0.45">
      <c r="A1556">
        <v>0</v>
      </c>
      <c r="B1556">
        <v>174</v>
      </c>
      <c r="C1556">
        <v>167</v>
      </c>
      <c r="D1556" t="str">
        <f>DEC2HEX(A1556,2)&amp;DEC2HEX(B1556,2)&amp;DEC2HEX(C1556,2)</f>
        <v>00AEA7</v>
      </c>
    </row>
    <row r="1557" spans="1:4" x14ac:dyDescent="0.45">
      <c r="A1557">
        <v>0</v>
      </c>
      <c r="B1557">
        <v>181</v>
      </c>
      <c r="C1557">
        <v>173</v>
      </c>
      <c r="D1557" t="str">
        <f>DEC2HEX(A1557,2)&amp;DEC2HEX(B1557,2)&amp;DEC2HEX(C1557,2)</f>
        <v>00B5AD</v>
      </c>
    </row>
    <row r="1558" spans="1:4" x14ac:dyDescent="0.45">
      <c r="A1558">
        <v>137</v>
      </c>
      <c r="B1558">
        <v>97</v>
      </c>
      <c r="C1558">
        <v>151</v>
      </c>
      <c r="D1558" t="str">
        <f>DEC2HEX(A1558,2)&amp;DEC2HEX(B1558,2)&amp;DEC2HEX(C1558,2)</f>
        <v>896197</v>
      </c>
    </row>
    <row r="1559" spans="1:4" x14ac:dyDescent="0.45">
      <c r="A1559">
        <v>112</v>
      </c>
      <c r="B1559">
        <v>102</v>
      </c>
      <c r="C1559">
        <v>130</v>
      </c>
      <c r="D1559" t="str">
        <f>DEC2HEX(A1559,2)&amp;DEC2HEX(B1559,2)&amp;DEC2HEX(C1559,2)</f>
        <v>706682</v>
      </c>
    </row>
    <row r="1560" spans="1:4" x14ac:dyDescent="0.45">
      <c r="A1560">
        <v>105</v>
      </c>
      <c r="B1560">
        <v>109</v>
      </c>
      <c r="C1560">
        <v>157</v>
      </c>
      <c r="D1560" t="str">
        <f>DEC2HEX(A1560,2)&amp;DEC2HEX(B1560,2)&amp;DEC2HEX(C1560,2)</f>
        <v>696D9D</v>
      </c>
    </row>
    <row r="1561" spans="1:4" x14ac:dyDescent="0.45">
      <c r="A1561">
        <v>105</v>
      </c>
      <c r="B1561">
        <v>107</v>
      </c>
      <c r="C1561">
        <v>157</v>
      </c>
      <c r="D1561" t="str">
        <f>DEC2HEX(A1561,2)&amp;DEC2HEX(B1561,2)&amp;DEC2HEX(C1561,2)</f>
        <v>696B9D</v>
      </c>
    </row>
    <row r="1562" spans="1:4" x14ac:dyDescent="0.45">
      <c r="A1562">
        <v>106</v>
      </c>
      <c r="B1562">
        <v>116</v>
      </c>
      <c r="C1562">
        <v>171</v>
      </c>
      <c r="D1562" t="str">
        <f>DEC2HEX(A1562,2)&amp;DEC2HEX(B1562,2)&amp;DEC2HEX(C1562,2)</f>
        <v>6A74AB</v>
      </c>
    </row>
    <row r="1563" spans="1:4" x14ac:dyDescent="0.45">
      <c r="A1563">
        <v>121</v>
      </c>
      <c r="B1563">
        <v>131</v>
      </c>
      <c r="C1563">
        <v>178</v>
      </c>
      <c r="D1563" t="str">
        <f>DEC2HEX(A1563,2)&amp;DEC2HEX(B1563,2)&amp;DEC2HEX(C1563,2)</f>
        <v>7983B2</v>
      </c>
    </row>
    <row r="1564" spans="1:4" x14ac:dyDescent="0.45">
      <c r="A1564">
        <v>127</v>
      </c>
      <c r="B1564">
        <v>137</v>
      </c>
      <c r="C1564">
        <v>181</v>
      </c>
      <c r="D1564" t="str">
        <f>DEC2HEX(A1564,2)&amp;DEC2HEX(B1564,2)&amp;DEC2HEX(C1564,2)</f>
        <v>7F89B5</v>
      </c>
    </row>
    <row r="1565" spans="1:4" x14ac:dyDescent="0.45">
      <c r="A1565">
        <v>0</v>
      </c>
      <c r="B1565">
        <v>167</v>
      </c>
      <c r="C1565">
        <v>80</v>
      </c>
      <c r="D1565" t="str">
        <f>DEC2HEX(A1565,2)&amp;DEC2HEX(B1565,2)&amp;DEC2HEX(C1565,2)</f>
        <v>00A750</v>
      </c>
    </row>
    <row r="1566" spans="1:4" x14ac:dyDescent="0.45">
      <c r="A1566">
        <v>0</v>
      </c>
      <c r="B1566">
        <v>126</v>
      </c>
      <c r="C1566">
        <v>64</v>
      </c>
      <c r="D1566" t="str">
        <f>DEC2HEX(A1566,2)&amp;DEC2HEX(B1566,2)&amp;DEC2HEX(C1566,2)</f>
        <v>007E40</v>
      </c>
    </row>
    <row r="1567" spans="1:4" x14ac:dyDescent="0.45">
      <c r="A1567">
        <v>0</v>
      </c>
      <c r="B1567">
        <v>102</v>
      </c>
      <c r="C1567">
        <v>53</v>
      </c>
      <c r="D1567" t="str">
        <f>DEC2HEX(A1567,2)&amp;DEC2HEX(B1567,2)&amp;DEC2HEX(C1567,2)</f>
        <v>006635</v>
      </c>
    </row>
    <row r="1568" spans="1:4" x14ac:dyDescent="0.45">
      <c r="A1568">
        <v>0</v>
      </c>
      <c r="B1568">
        <v>153</v>
      </c>
      <c r="C1568">
        <v>151</v>
      </c>
      <c r="D1568" t="str">
        <f>DEC2HEX(A1568,2)&amp;DEC2HEX(B1568,2)&amp;DEC2HEX(C1568,2)</f>
        <v>009997</v>
      </c>
    </row>
    <row r="1569" spans="1:4" x14ac:dyDescent="0.45">
      <c r="A1569">
        <v>255</v>
      </c>
      <c r="B1569">
        <v>245</v>
      </c>
      <c r="C1569">
        <v>206</v>
      </c>
      <c r="D1569" t="str">
        <f>DEC2HEX(A1569,2)&amp;DEC2HEX(B1569,2)&amp;DEC2HEX(C1569,2)</f>
        <v>FFF5CE</v>
      </c>
    </row>
    <row r="1570" spans="1:4" x14ac:dyDescent="0.45">
      <c r="A1570">
        <v>255</v>
      </c>
      <c r="B1570">
        <v>235</v>
      </c>
      <c r="C1570">
        <v>152</v>
      </c>
      <c r="D1570" t="str">
        <f>DEC2HEX(A1570,2)&amp;DEC2HEX(B1570,2)&amp;DEC2HEX(C1570,2)</f>
        <v>FFEB98</v>
      </c>
    </row>
    <row r="1571" spans="1:4" x14ac:dyDescent="0.45">
      <c r="A1571">
        <v>255</v>
      </c>
      <c r="B1571">
        <v>214</v>
      </c>
      <c r="C1571">
        <v>65</v>
      </c>
      <c r="D1571" t="str">
        <f>DEC2HEX(A1571,2)&amp;DEC2HEX(B1571,2)&amp;DEC2HEX(C1571,2)</f>
        <v>FFD641</v>
      </c>
    </row>
    <row r="1572" spans="1:4" x14ac:dyDescent="0.45">
      <c r="A1572">
        <v>245</v>
      </c>
      <c r="B1572">
        <v>197</v>
      </c>
      <c r="C1572">
        <v>17</v>
      </c>
      <c r="D1572" t="str">
        <f>DEC2HEX(A1572,2)&amp;DEC2HEX(B1572,2)&amp;DEC2HEX(C1572,2)</f>
        <v>F5C511</v>
      </c>
    </row>
    <row r="1573" spans="1:4" x14ac:dyDescent="0.45">
      <c r="A1573">
        <v>170</v>
      </c>
      <c r="B1573">
        <v>131</v>
      </c>
      <c r="C1573">
        <v>11</v>
      </c>
      <c r="D1573" t="str">
        <f>DEC2HEX(A1573,2)&amp;DEC2HEX(B1573,2)&amp;DEC2HEX(C1573,2)</f>
        <v>AA830B</v>
      </c>
    </row>
    <row r="1574" spans="1:4" x14ac:dyDescent="0.45">
      <c r="A1574">
        <v>120</v>
      </c>
      <c r="B1574">
        <v>91</v>
      </c>
      <c r="C1574">
        <v>0</v>
      </c>
      <c r="D1574" t="str">
        <f>DEC2HEX(A1574,2)&amp;DEC2HEX(B1574,2)&amp;DEC2HEX(C1574,2)</f>
        <v>785B00</v>
      </c>
    </row>
    <row r="1575" spans="1:4" x14ac:dyDescent="0.45">
      <c r="A1575">
        <v>211</v>
      </c>
      <c r="B1575">
        <v>76</v>
      </c>
      <c r="C1575">
        <v>125</v>
      </c>
      <c r="D1575" t="str">
        <f>DEC2HEX(A1575,2)&amp;DEC2HEX(B1575,2)&amp;DEC2HEX(C1575,2)</f>
        <v>D34C7D</v>
      </c>
    </row>
    <row r="1576" spans="1:4" x14ac:dyDescent="0.45">
      <c r="A1576">
        <v>0</v>
      </c>
      <c r="B1576">
        <v>170</v>
      </c>
      <c r="C1576">
        <v>166</v>
      </c>
      <c r="D1576" t="str">
        <f>DEC2HEX(A1576,2)&amp;DEC2HEX(B1576,2)&amp;DEC2HEX(C1576,2)</f>
        <v>00AAA6</v>
      </c>
    </row>
    <row r="1577" spans="1:4" x14ac:dyDescent="0.45">
      <c r="A1577">
        <v>245</v>
      </c>
      <c r="B1577">
        <v>128</v>
      </c>
      <c r="C1577">
        <v>92</v>
      </c>
      <c r="D1577" t="str">
        <f>DEC2HEX(A1577,2)&amp;DEC2HEX(B1577,2)&amp;DEC2HEX(C1577,2)</f>
        <v>F5805C</v>
      </c>
    </row>
    <row r="1578" spans="1:4" x14ac:dyDescent="0.45">
      <c r="A1578">
        <v>121</v>
      </c>
      <c r="B1578">
        <v>115</v>
      </c>
      <c r="C1578">
        <v>202</v>
      </c>
      <c r="D1578" t="str">
        <f>DEC2HEX(A1578,2)&amp;DEC2HEX(B1578,2)&amp;DEC2HEX(C1578,2)</f>
        <v>7973CA</v>
      </c>
    </row>
    <row r="1579" spans="1:4" x14ac:dyDescent="0.45">
      <c r="A1579">
        <v>234</v>
      </c>
      <c r="B1579">
        <v>120</v>
      </c>
      <c r="C1579">
        <v>115</v>
      </c>
      <c r="D1579" t="str">
        <f>DEC2HEX(A1579,2)&amp;DEC2HEX(B1579,2)&amp;DEC2HEX(C1579,2)</f>
        <v>EA7873</v>
      </c>
    </row>
    <row r="1580" spans="1:4" x14ac:dyDescent="0.45">
      <c r="A1580">
        <v>245</v>
      </c>
      <c r="B1580">
        <v>181</v>
      </c>
      <c r="C1580">
        <v>189</v>
      </c>
      <c r="D1580" t="str">
        <f>DEC2HEX(A1580,2)&amp;DEC2HEX(B1580,2)&amp;DEC2HEX(C1580,2)</f>
        <v>F5B5BD</v>
      </c>
    </row>
    <row r="1581" spans="1:4" x14ac:dyDescent="0.45">
      <c r="A1581">
        <v>241</v>
      </c>
      <c r="B1581">
        <v>217</v>
      </c>
      <c r="C1581">
        <v>14</v>
      </c>
      <c r="D1581" t="str">
        <f>DEC2HEX(A1581,2)&amp;DEC2HEX(B1581,2)&amp;DEC2HEX(C1581,2)</f>
        <v>F1D90E</v>
      </c>
    </row>
    <row r="1582" spans="1:4" x14ac:dyDescent="0.45">
      <c r="A1582">
        <v>231</v>
      </c>
      <c r="B1582">
        <v>223</v>
      </c>
      <c r="C1582">
        <v>194</v>
      </c>
      <c r="D1582" t="str">
        <f>DEC2HEX(A1582,2)&amp;DEC2HEX(B1582,2)&amp;DEC2HEX(C1582,2)</f>
        <v>E7DFC2</v>
      </c>
    </row>
    <row r="1583" spans="1:4" x14ac:dyDescent="0.45">
      <c r="A1583">
        <v>211</v>
      </c>
      <c r="B1583">
        <v>195</v>
      </c>
      <c r="C1583">
        <v>175</v>
      </c>
      <c r="D1583" t="str">
        <f>DEC2HEX(A1583,2)&amp;DEC2HEX(B1583,2)&amp;DEC2HEX(C1583,2)</f>
        <v>D3C3AF</v>
      </c>
    </row>
    <row r="1584" spans="1:4" x14ac:dyDescent="0.45">
      <c r="A1584">
        <v>244</v>
      </c>
      <c r="B1584">
        <v>133</v>
      </c>
      <c r="C1584">
        <v>70</v>
      </c>
      <c r="D1584" t="str">
        <f>DEC2HEX(A1584,2)&amp;DEC2HEX(B1584,2)&amp;DEC2HEX(C1584,2)</f>
        <v>F48546</v>
      </c>
    </row>
    <row r="1585" spans="1:4" x14ac:dyDescent="0.45">
      <c r="A1585">
        <v>11</v>
      </c>
      <c r="B1585">
        <v>138</v>
      </c>
      <c r="C1585">
        <v>194</v>
      </c>
      <c r="D1585" t="str">
        <f>DEC2HEX(A1585,2)&amp;DEC2HEX(B1585,2)&amp;DEC2HEX(C1585,2)</f>
        <v>0B8AC2</v>
      </c>
    </row>
    <row r="1586" spans="1:4" x14ac:dyDescent="0.45">
      <c r="A1586">
        <v>0</v>
      </c>
      <c r="B1586">
        <v>174</v>
      </c>
      <c r="C1586">
        <v>86</v>
      </c>
      <c r="D1586" t="str">
        <f>DEC2HEX(A1586,2)&amp;DEC2HEX(B1586,2)&amp;DEC2HEX(C1586,2)</f>
        <v>00AE56</v>
      </c>
    </row>
    <row r="1587" spans="1:4" x14ac:dyDescent="0.45">
      <c r="A1587">
        <v>255</v>
      </c>
      <c r="B1587">
        <v>178</v>
      </c>
      <c r="C1587">
        <v>180</v>
      </c>
      <c r="D1587" t="str">
        <f>DEC2HEX(A1587,2)&amp;DEC2HEX(B1587,2)&amp;DEC2HEX(C1587,2)</f>
        <v>FFB2B4</v>
      </c>
    </row>
    <row r="1588" spans="1:4" x14ac:dyDescent="0.45">
      <c r="A1588">
        <v>186</v>
      </c>
      <c r="B1588">
        <v>214</v>
      </c>
      <c r="C1588">
        <v>231</v>
      </c>
      <c r="D1588" t="str">
        <f>DEC2HEX(A1588,2)&amp;DEC2HEX(B1588,2)&amp;DEC2HEX(C1588,2)</f>
        <v>BAD6E7</v>
      </c>
    </row>
    <row r="1589" spans="1:4" x14ac:dyDescent="0.45">
      <c r="A1589">
        <v>0</v>
      </c>
      <c r="B1589">
        <v>160</v>
      </c>
      <c r="C1589">
        <v>76</v>
      </c>
      <c r="D1589" t="str">
        <f>DEC2HEX(A1589,2)&amp;DEC2HEX(B1589,2)&amp;DEC2HEX(C1589,2)</f>
        <v>00A04C</v>
      </c>
    </row>
    <row r="1590" spans="1:4" x14ac:dyDescent="0.45">
      <c r="A1590">
        <v>247</v>
      </c>
      <c r="B1590">
        <v>194</v>
      </c>
      <c r="C1590">
        <v>116</v>
      </c>
      <c r="D1590" t="str">
        <f>DEC2HEX(A1590,2)&amp;DEC2HEX(B1590,2)&amp;DEC2HEX(C1590,2)</f>
        <v>F7C274</v>
      </c>
    </row>
    <row r="1591" spans="1:4" x14ac:dyDescent="0.45">
      <c r="A1591">
        <v>247</v>
      </c>
      <c r="B1591">
        <v>154</v>
      </c>
      <c r="C1591">
        <v>125</v>
      </c>
      <c r="D1591" t="str">
        <f>DEC2HEX(A1591,2)&amp;DEC2HEX(B1591,2)&amp;DEC2HEX(C1591,2)</f>
        <v>F79A7D</v>
      </c>
    </row>
    <row r="1592" spans="1:4" x14ac:dyDescent="0.45">
      <c r="A1592">
        <v>192</v>
      </c>
      <c r="B1592">
        <v>93</v>
      </c>
      <c r="C1592">
        <v>174</v>
      </c>
      <c r="D1592" t="str">
        <f>DEC2HEX(A1592,2)&amp;DEC2HEX(B1592,2)&amp;DEC2HEX(C1592,2)</f>
        <v>C05DAE</v>
      </c>
    </row>
    <row r="1593" spans="1:4" x14ac:dyDescent="0.45">
      <c r="A1593">
        <v>45</v>
      </c>
      <c r="B1593">
        <v>167</v>
      </c>
      <c r="C1593">
        <v>209</v>
      </c>
      <c r="D1593" t="str">
        <f>DEC2HEX(A1593,2)&amp;DEC2HEX(B1593,2)&amp;DEC2HEX(C1593,2)</f>
        <v>2DA7D1</v>
      </c>
    </row>
    <row r="1594" spans="1:4" x14ac:dyDescent="0.45">
      <c r="A1594">
        <v>206</v>
      </c>
      <c r="B1594">
        <v>166</v>
      </c>
      <c r="C1594">
        <v>115</v>
      </c>
      <c r="D1594" t="str">
        <f>DEC2HEX(A1594,2)&amp;DEC2HEX(B1594,2)&amp;DEC2HEX(C1594,2)</f>
        <v>CEA673</v>
      </c>
    </row>
    <row r="1595" spans="1:4" x14ac:dyDescent="0.45">
      <c r="A1595">
        <v>164</v>
      </c>
      <c r="B1595">
        <v>114</v>
      </c>
      <c r="C1595">
        <v>50</v>
      </c>
      <c r="D1595" t="str">
        <f>DEC2HEX(A1595,2)&amp;DEC2HEX(B1595,2)&amp;DEC2HEX(C1595,2)</f>
        <v>A47232</v>
      </c>
    </row>
    <row r="1596" spans="1:4" x14ac:dyDescent="0.45">
      <c r="A1596">
        <v>254</v>
      </c>
      <c r="B1596">
        <v>222</v>
      </c>
      <c r="C1596">
        <v>204</v>
      </c>
      <c r="D1596" t="str">
        <f>DEC2HEX(A1596,2)&amp;DEC2HEX(B1596,2)&amp;DEC2HEX(C1596,2)</f>
        <v>FEDECC</v>
      </c>
    </row>
    <row r="1597" spans="1:4" x14ac:dyDescent="0.45">
      <c r="A1597">
        <v>255</v>
      </c>
      <c r="B1597">
        <v>198</v>
      </c>
      <c r="C1597">
        <v>177</v>
      </c>
      <c r="D1597" t="str">
        <f>DEC2HEX(A1597,2)&amp;DEC2HEX(B1597,2)&amp;DEC2HEX(C1597,2)</f>
        <v>FFC6B1</v>
      </c>
    </row>
    <row r="1598" spans="1:4" x14ac:dyDescent="0.45">
      <c r="A1598">
        <v>253</v>
      </c>
      <c r="B1598">
        <v>177</v>
      </c>
      <c r="C1598">
        <v>153</v>
      </c>
      <c r="D1598" t="str">
        <f>DEC2HEX(A1598,2)&amp;DEC2HEX(B1598,2)&amp;DEC2HEX(C1598,2)</f>
        <v>FDB199</v>
      </c>
    </row>
    <row r="1599" spans="1:4" x14ac:dyDescent="0.45">
      <c r="A1599">
        <v>254</v>
      </c>
      <c r="B1599">
        <v>193</v>
      </c>
      <c r="C1599">
        <v>169</v>
      </c>
      <c r="D1599" t="str">
        <f>DEC2HEX(A1599,2)&amp;DEC2HEX(B1599,2)&amp;DEC2HEX(C1599,2)</f>
        <v>FEC1A9</v>
      </c>
    </row>
    <row r="1600" spans="1:4" x14ac:dyDescent="0.45">
      <c r="A1600">
        <v>253</v>
      </c>
      <c r="B1600">
        <v>181</v>
      </c>
      <c r="C1600">
        <v>154</v>
      </c>
      <c r="D1600" t="str">
        <f>DEC2HEX(A1600,2)&amp;DEC2HEX(B1600,2)&amp;DEC2HEX(C1600,2)</f>
        <v>FDB59A</v>
      </c>
    </row>
    <row r="1601" spans="1:4" x14ac:dyDescent="0.45">
      <c r="A1601">
        <v>254</v>
      </c>
      <c r="B1601">
        <v>184</v>
      </c>
      <c r="C1601">
        <v>157</v>
      </c>
      <c r="D1601" t="str">
        <f>DEC2HEX(A1601,2)&amp;DEC2HEX(B1601,2)&amp;DEC2HEX(C1601,2)</f>
        <v>FEB89D</v>
      </c>
    </row>
    <row r="1602" spans="1:4" x14ac:dyDescent="0.45">
      <c r="A1602">
        <v>255</v>
      </c>
      <c r="B1602">
        <v>188</v>
      </c>
      <c r="C1602">
        <v>158</v>
      </c>
      <c r="D1602" t="str">
        <f>DEC2HEX(A1602,2)&amp;DEC2HEX(B1602,2)&amp;DEC2HEX(C1602,2)</f>
        <v>FFBC9E</v>
      </c>
    </row>
    <row r="1603" spans="1:4" x14ac:dyDescent="0.45">
      <c r="A1603">
        <v>255</v>
      </c>
      <c r="B1603">
        <v>189</v>
      </c>
      <c r="C1603">
        <v>158</v>
      </c>
      <c r="D1603" t="str">
        <f>DEC2HEX(A1603,2)&amp;DEC2HEX(B1603,2)&amp;DEC2HEX(C1603,2)</f>
        <v>FFBD9E</v>
      </c>
    </row>
    <row r="1604" spans="1:4" x14ac:dyDescent="0.45">
      <c r="A1604">
        <v>254</v>
      </c>
      <c r="B1604">
        <v>194</v>
      </c>
      <c r="C1604">
        <v>160</v>
      </c>
      <c r="D1604" t="str">
        <f>DEC2HEX(A1604,2)&amp;DEC2HEX(B1604,2)&amp;DEC2HEX(C1604,2)</f>
        <v>FEC2A0</v>
      </c>
    </row>
    <row r="1605" spans="1:4" x14ac:dyDescent="0.45">
      <c r="A1605">
        <v>255</v>
      </c>
      <c r="B1605">
        <v>219</v>
      </c>
      <c r="C1605">
        <v>195</v>
      </c>
      <c r="D1605" t="str">
        <f>DEC2HEX(A1605,2)&amp;DEC2HEX(B1605,2)&amp;DEC2HEX(C1605,2)</f>
        <v>FFDBC3</v>
      </c>
    </row>
    <row r="1606" spans="1:4" x14ac:dyDescent="0.45">
      <c r="A1606">
        <v>255</v>
      </c>
      <c r="B1606">
        <v>219</v>
      </c>
      <c r="C1606">
        <v>196</v>
      </c>
      <c r="D1606" t="str">
        <f>DEC2HEX(A1606,2)&amp;DEC2HEX(B1606,2)&amp;DEC2HEX(C1606,2)</f>
        <v>FFDBC4</v>
      </c>
    </row>
    <row r="1607" spans="1:4" x14ac:dyDescent="0.45">
      <c r="A1607">
        <v>255</v>
      </c>
      <c r="B1607">
        <v>230</v>
      </c>
      <c r="C1607">
        <v>210</v>
      </c>
      <c r="D1607" t="str">
        <f>DEC2HEX(A1607,2)&amp;DEC2HEX(B1607,2)&amp;DEC2HEX(C1607,2)</f>
        <v>FFE6D2</v>
      </c>
    </row>
    <row r="1608" spans="1:4" x14ac:dyDescent="0.45">
      <c r="A1608">
        <v>255</v>
      </c>
      <c r="B1608">
        <v>232</v>
      </c>
      <c r="C1608">
        <v>211</v>
      </c>
      <c r="D1608" t="str">
        <f>DEC2HEX(A1608,2)&amp;DEC2HEX(B1608,2)&amp;DEC2HEX(C1608,2)</f>
        <v>FFE8D3</v>
      </c>
    </row>
    <row r="1609" spans="1:4" x14ac:dyDescent="0.45">
      <c r="A1609">
        <v>248</v>
      </c>
      <c r="B1609">
        <v>228</v>
      </c>
      <c r="C1609">
        <v>207</v>
      </c>
      <c r="D1609" t="str">
        <f>DEC2HEX(A1609,2)&amp;DEC2HEX(B1609,2)&amp;DEC2HEX(C1609,2)</f>
        <v>F8E4CF</v>
      </c>
    </row>
    <row r="1610" spans="1:4" x14ac:dyDescent="0.45">
      <c r="A1610">
        <v>0</v>
      </c>
      <c r="B1610">
        <v>93</v>
      </c>
      <c r="C1610">
        <v>48</v>
      </c>
      <c r="D1610" t="str">
        <f>DEC2HEX(A1610,2)&amp;DEC2HEX(B1610,2)&amp;DEC2HEX(C1610,2)</f>
        <v>005D30</v>
      </c>
    </row>
    <row r="1611" spans="1:4" x14ac:dyDescent="0.45">
      <c r="A1611">
        <v>0</v>
      </c>
      <c r="B1611">
        <v>175</v>
      </c>
      <c r="C1611">
        <v>171</v>
      </c>
      <c r="D1611" t="str">
        <f>DEC2HEX(A1611,2)&amp;DEC2HEX(B1611,2)&amp;DEC2HEX(C1611,2)</f>
        <v>00AFAB</v>
      </c>
    </row>
    <row r="1612" spans="1:4" x14ac:dyDescent="0.45">
      <c r="A1612">
        <v>0</v>
      </c>
      <c r="B1612">
        <v>178</v>
      </c>
      <c r="C1612">
        <v>171</v>
      </c>
      <c r="D1612" t="str">
        <f>DEC2HEX(A1612,2)&amp;DEC2HEX(B1612,2)&amp;DEC2HEX(C1612,2)</f>
        <v>00B2AB</v>
      </c>
    </row>
    <row r="1613" spans="1:4" x14ac:dyDescent="0.45">
      <c r="A1613">
        <v>0</v>
      </c>
      <c r="B1613">
        <v>168</v>
      </c>
      <c r="C1613">
        <v>80</v>
      </c>
      <c r="D1613" t="str">
        <f>DEC2HEX(A1613,2)&amp;DEC2HEX(B1613,2)&amp;DEC2HEX(C1613,2)</f>
        <v>00A850</v>
      </c>
    </row>
    <row r="1614" spans="1:4" x14ac:dyDescent="0.45">
      <c r="A1614">
        <v>0</v>
      </c>
      <c r="B1614">
        <v>134</v>
      </c>
      <c r="C1614">
        <v>66</v>
      </c>
      <c r="D1614" t="str">
        <f>DEC2HEX(A1614,2)&amp;DEC2HEX(B1614,2)&amp;DEC2HEX(C1614,2)</f>
        <v>008642</v>
      </c>
    </row>
    <row r="1615" spans="1:4" x14ac:dyDescent="0.45">
      <c r="A1615">
        <v>106</v>
      </c>
      <c r="B1615">
        <v>95</v>
      </c>
      <c r="C1615">
        <v>110</v>
      </c>
      <c r="D1615" t="str">
        <f>DEC2HEX(A1615,2)&amp;DEC2HEX(B1615,2)&amp;DEC2HEX(C1615,2)</f>
        <v>6A5F6E</v>
      </c>
    </row>
    <row r="1616" spans="1:4" x14ac:dyDescent="0.45">
      <c r="A1616">
        <v>0</v>
      </c>
      <c r="B1616">
        <v>117</v>
      </c>
      <c r="C1616">
        <v>60</v>
      </c>
      <c r="D1616" t="str">
        <f>DEC2HEX(A1616,2)&amp;DEC2HEX(B1616,2)&amp;DEC2HEX(C1616,2)</f>
        <v>00753C</v>
      </c>
    </row>
    <row r="1617" spans="1:4" x14ac:dyDescent="0.45">
      <c r="A1617">
        <v>0</v>
      </c>
      <c r="B1617">
        <v>181</v>
      </c>
      <c r="C1617">
        <v>176</v>
      </c>
      <c r="D1617" t="str">
        <f>DEC2HEX(A1617,2)&amp;DEC2HEX(B1617,2)&amp;DEC2HEX(C1617,2)</f>
        <v>00B5B0</v>
      </c>
    </row>
    <row r="1618" spans="1:4" x14ac:dyDescent="0.45">
      <c r="A1618">
        <v>245</v>
      </c>
      <c r="B1618">
        <v>245</v>
      </c>
      <c r="C1618">
        <v>213</v>
      </c>
      <c r="D1618" t="str">
        <f>DEC2HEX(A1618,2)&amp;DEC2HEX(B1618,2)&amp;DEC2HEX(C1618,2)</f>
        <v>F5F5D5</v>
      </c>
    </row>
    <row r="1619" spans="1:4" x14ac:dyDescent="0.45">
      <c r="A1619">
        <v>255</v>
      </c>
      <c r="B1619">
        <v>248</v>
      </c>
      <c r="C1619">
        <v>218</v>
      </c>
      <c r="D1619" t="str">
        <f>DEC2HEX(A1619,2)&amp;DEC2HEX(B1619,2)&amp;DEC2HEX(C1619,2)</f>
        <v>FFF8DA</v>
      </c>
    </row>
    <row r="1620" spans="1:4" x14ac:dyDescent="0.45">
      <c r="A1620">
        <v>255</v>
      </c>
      <c r="B1620">
        <v>238</v>
      </c>
      <c r="C1620">
        <v>166</v>
      </c>
      <c r="D1620" t="str">
        <f>DEC2HEX(A1620,2)&amp;DEC2HEX(B1620,2)&amp;DEC2HEX(C1620,2)</f>
        <v>FFEEA6</v>
      </c>
    </row>
    <row r="1621" spans="1:4" x14ac:dyDescent="0.45">
      <c r="A1621">
        <v>255</v>
      </c>
      <c r="B1621">
        <v>228</v>
      </c>
      <c r="C1621">
        <v>127</v>
      </c>
      <c r="D1621" t="str">
        <f>DEC2HEX(A1621,2)&amp;DEC2HEX(B1621,2)&amp;DEC2HEX(C1621,2)</f>
        <v>FFE47F</v>
      </c>
    </row>
    <row r="1622" spans="1:4" x14ac:dyDescent="0.45">
      <c r="A1622">
        <v>254</v>
      </c>
      <c r="B1622">
        <v>207</v>
      </c>
      <c r="C1622">
        <v>15</v>
      </c>
      <c r="D1622" t="str">
        <f>DEC2HEX(A1622,2)&amp;DEC2HEX(B1622,2)&amp;DEC2HEX(C1622,2)</f>
        <v>FECF0F</v>
      </c>
    </row>
    <row r="1623" spans="1:4" x14ac:dyDescent="0.45">
      <c r="A1623">
        <v>214</v>
      </c>
      <c r="B1623">
        <v>167</v>
      </c>
      <c r="C1623">
        <v>29</v>
      </c>
      <c r="D1623" t="str">
        <f>DEC2HEX(A1623,2)&amp;DEC2HEX(B1623,2)&amp;DEC2HEX(C1623,2)</f>
        <v>D6A71D</v>
      </c>
    </row>
    <row r="1624" spans="1:4" x14ac:dyDescent="0.45">
      <c r="A1624">
        <v>133</v>
      </c>
      <c r="B1624">
        <v>101</v>
      </c>
      <c r="C1624">
        <v>0</v>
      </c>
      <c r="D1624" t="str">
        <f>DEC2HEX(A1624,2)&amp;DEC2HEX(B1624,2)&amp;DEC2HEX(C1624,2)</f>
        <v>856500</v>
      </c>
    </row>
    <row r="1625" spans="1:4" x14ac:dyDescent="0.45">
      <c r="A1625">
        <v>0</v>
      </c>
      <c r="B1625">
        <v>175</v>
      </c>
      <c r="C1625">
        <v>86</v>
      </c>
      <c r="D1625" t="str">
        <f>DEC2HEX(A1625,2)&amp;DEC2HEX(B1625,2)&amp;DEC2HEX(C1625,2)</f>
        <v>00AF56</v>
      </c>
    </row>
    <row r="1626" spans="1:4" x14ac:dyDescent="0.45">
      <c r="A1626">
        <v>245</v>
      </c>
      <c r="B1626">
        <v>205</v>
      </c>
      <c r="C1626">
        <v>142</v>
      </c>
      <c r="D1626" t="str">
        <f>DEC2HEX(A1626,2)&amp;DEC2HEX(B1626,2)&amp;DEC2HEX(C1626,2)</f>
        <v>F5CD8E</v>
      </c>
    </row>
    <row r="1627" spans="1:4" x14ac:dyDescent="0.45">
      <c r="A1627">
        <v>223</v>
      </c>
      <c r="B1627">
        <v>82</v>
      </c>
      <c r="C1627">
        <v>152</v>
      </c>
      <c r="D1627" t="str">
        <f>DEC2HEX(A1627,2)&amp;DEC2HEX(B1627,2)&amp;DEC2HEX(C1627,2)</f>
        <v>DF5298</v>
      </c>
    </row>
    <row r="1628" spans="1:4" x14ac:dyDescent="0.45">
      <c r="A1628">
        <v>105</v>
      </c>
      <c r="B1628">
        <v>118</v>
      </c>
      <c r="C1628">
        <v>188</v>
      </c>
      <c r="D1628" t="str">
        <f>DEC2HEX(A1628,2)&amp;DEC2HEX(B1628,2)&amp;DEC2HEX(C1628,2)</f>
        <v>6976BC</v>
      </c>
    </row>
    <row r="1629" spans="1:4" x14ac:dyDescent="0.45">
      <c r="A1629">
        <v>244</v>
      </c>
      <c r="B1629">
        <v>112</v>
      </c>
      <c r="C1629">
        <v>73</v>
      </c>
      <c r="D1629" t="str">
        <f>DEC2HEX(A1629,2)&amp;DEC2HEX(B1629,2)&amp;DEC2HEX(C1629,2)</f>
        <v>F47049</v>
      </c>
    </row>
    <row r="1630" spans="1:4" x14ac:dyDescent="0.45">
      <c r="A1630">
        <v>244</v>
      </c>
      <c r="B1630">
        <v>100</v>
      </c>
      <c r="C1630">
        <v>79</v>
      </c>
      <c r="D1630" t="str">
        <f>DEC2HEX(A1630,2)&amp;DEC2HEX(B1630,2)&amp;DEC2HEX(C1630,2)</f>
        <v>F4644F</v>
      </c>
    </row>
    <row r="1631" spans="1:4" x14ac:dyDescent="0.45">
      <c r="A1631">
        <v>244</v>
      </c>
      <c r="B1631">
        <v>159</v>
      </c>
      <c r="C1631">
        <v>67</v>
      </c>
      <c r="D1631" t="str">
        <f>DEC2HEX(A1631,2)&amp;DEC2HEX(B1631,2)&amp;DEC2HEX(C1631,2)</f>
        <v>F49F43</v>
      </c>
    </row>
    <row r="1632" spans="1:4" x14ac:dyDescent="0.45">
      <c r="A1632">
        <v>176</v>
      </c>
      <c r="B1632">
        <v>47</v>
      </c>
      <c r="C1632">
        <v>74</v>
      </c>
      <c r="D1632" t="str">
        <f>DEC2HEX(A1632,2)&amp;DEC2HEX(B1632,2)&amp;DEC2HEX(C1632,2)</f>
        <v>B02F4A</v>
      </c>
    </row>
    <row r="1633" spans="1:4" x14ac:dyDescent="0.45">
      <c r="A1633">
        <v>226</v>
      </c>
      <c r="B1633">
        <v>32</v>
      </c>
      <c r="C1633">
        <v>82</v>
      </c>
      <c r="D1633" t="str">
        <f>DEC2HEX(A1633,2)&amp;DEC2HEX(B1633,2)&amp;DEC2HEX(C1633,2)</f>
        <v>E22052</v>
      </c>
    </row>
    <row r="1634" spans="1:4" x14ac:dyDescent="0.45">
      <c r="A1634">
        <v>0</v>
      </c>
      <c r="B1634">
        <v>150</v>
      </c>
      <c r="C1634">
        <v>74</v>
      </c>
      <c r="D1634" t="str">
        <f>DEC2HEX(A1634,2)&amp;DEC2HEX(B1634,2)&amp;DEC2HEX(C1634,2)</f>
        <v>00964A</v>
      </c>
    </row>
    <row r="1635" spans="1:4" x14ac:dyDescent="0.45">
      <c r="A1635">
        <v>191</v>
      </c>
      <c r="B1635">
        <v>128</v>
      </c>
      <c r="C1635">
        <v>159</v>
      </c>
      <c r="D1635" t="str">
        <f>DEC2HEX(A1635,2)&amp;DEC2HEX(B1635,2)&amp;DEC2HEX(C1635,2)</f>
        <v>BF809F</v>
      </c>
    </row>
    <row r="1636" spans="1:4" x14ac:dyDescent="0.45">
      <c r="A1636">
        <v>242</v>
      </c>
      <c r="B1636">
        <v>239</v>
      </c>
      <c r="C1636">
        <v>207</v>
      </c>
      <c r="D1636" t="str">
        <f>DEC2HEX(A1636,2)&amp;DEC2HEX(B1636,2)&amp;DEC2HEX(C1636,2)</f>
        <v>F2EFCF</v>
      </c>
    </row>
    <row r="1637" spans="1:4" x14ac:dyDescent="0.45">
      <c r="A1637">
        <v>208</v>
      </c>
      <c r="B1637">
        <v>84</v>
      </c>
      <c r="C1637">
        <v>89</v>
      </c>
      <c r="D1637" t="str">
        <f>DEC2HEX(A1637,2)&amp;DEC2HEX(B1637,2)&amp;DEC2HEX(C1637,2)</f>
        <v>D05459</v>
      </c>
    </row>
    <row r="1638" spans="1:4" x14ac:dyDescent="0.45">
      <c r="A1638">
        <v>0</v>
      </c>
      <c r="B1638">
        <v>126</v>
      </c>
      <c r="C1638">
        <v>62</v>
      </c>
      <c r="D1638" t="str">
        <f>DEC2HEX(A1638,2)&amp;DEC2HEX(B1638,2)&amp;DEC2HEX(C1638,2)</f>
        <v>007E3E</v>
      </c>
    </row>
    <row r="1639" spans="1:4" x14ac:dyDescent="0.45">
      <c r="A1639">
        <v>150</v>
      </c>
      <c r="B1639">
        <v>95</v>
      </c>
      <c r="C1639">
        <v>65</v>
      </c>
      <c r="D1639" t="str">
        <f>DEC2HEX(A1639,2)&amp;DEC2HEX(B1639,2)&amp;DEC2HEX(C1639,2)</f>
        <v>965F41</v>
      </c>
    </row>
    <row r="1640" spans="1:4" x14ac:dyDescent="0.45">
      <c r="A1640">
        <v>250</v>
      </c>
      <c r="B1640">
        <v>191</v>
      </c>
      <c r="C1640">
        <v>170</v>
      </c>
      <c r="D1640" t="str">
        <f>DEC2HEX(A1640,2)&amp;DEC2HEX(B1640,2)&amp;DEC2HEX(C1640,2)</f>
        <v>FABFAA</v>
      </c>
    </row>
    <row r="1641" spans="1:4" x14ac:dyDescent="0.45">
      <c r="A1641">
        <v>144</v>
      </c>
      <c r="B1641">
        <v>86</v>
      </c>
      <c r="C1641">
        <v>76</v>
      </c>
      <c r="D1641" t="str">
        <f>DEC2HEX(A1641,2)&amp;DEC2HEX(B1641,2)&amp;DEC2HEX(C1641,2)</f>
        <v>90564C</v>
      </c>
    </row>
    <row r="1642" spans="1:4" x14ac:dyDescent="0.45">
      <c r="A1642">
        <v>120</v>
      </c>
      <c r="B1642">
        <v>85</v>
      </c>
      <c r="C1642">
        <v>78</v>
      </c>
      <c r="D1642" t="str">
        <f>DEC2HEX(A1642,2)&amp;DEC2HEX(B1642,2)&amp;DEC2HEX(C1642,2)</f>
        <v>78554E</v>
      </c>
    </row>
    <row r="1643" spans="1:4" x14ac:dyDescent="0.45">
      <c r="A1643">
        <v>191</v>
      </c>
      <c r="B1643">
        <v>94</v>
      </c>
      <c r="C1643">
        <v>175</v>
      </c>
      <c r="D1643" t="str">
        <f>DEC2HEX(A1643,2)&amp;DEC2HEX(B1643,2)&amp;DEC2HEX(C1643,2)</f>
        <v>BF5EAF</v>
      </c>
    </row>
    <row r="1644" spans="1:4" x14ac:dyDescent="0.45">
      <c r="A1644">
        <v>219</v>
      </c>
      <c r="B1644">
        <v>102</v>
      </c>
      <c r="C1644">
        <v>201</v>
      </c>
      <c r="D1644" t="str">
        <f>DEC2HEX(A1644,2)&amp;DEC2HEX(B1644,2)&amp;DEC2HEX(C1644,2)</f>
        <v>DB66C9</v>
      </c>
    </row>
    <row r="1645" spans="1:4" x14ac:dyDescent="0.45">
      <c r="A1645">
        <v>93</v>
      </c>
      <c r="B1645">
        <v>166</v>
      </c>
      <c r="C1645">
        <v>223</v>
      </c>
      <c r="D1645" t="str">
        <f>DEC2HEX(A1645,2)&amp;DEC2HEX(B1645,2)&amp;DEC2HEX(C1645,2)</f>
        <v>5DA6DF</v>
      </c>
    </row>
    <row r="1646" spans="1:4" x14ac:dyDescent="0.45">
      <c r="A1646">
        <v>212</v>
      </c>
      <c r="B1646">
        <v>164</v>
      </c>
      <c r="C1646">
        <v>102</v>
      </c>
      <c r="D1646" t="str">
        <f>DEC2HEX(A1646,2)&amp;DEC2HEX(B1646,2)&amp;DEC2HEX(C1646,2)</f>
        <v>D4A466</v>
      </c>
    </row>
    <row r="1647" spans="1:4" x14ac:dyDescent="0.45">
      <c r="A1647">
        <v>202</v>
      </c>
      <c r="B1647">
        <v>160</v>
      </c>
      <c r="C1647">
        <v>106</v>
      </c>
      <c r="D1647" t="str">
        <f>DEC2HEX(A1647,2)&amp;DEC2HEX(B1647,2)&amp;DEC2HEX(C1647,2)</f>
        <v>CAA06A</v>
      </c>
    </row>
    <row r="1648" spans="1:4" x14ac:dyDescent="0.45">
      <c r="A1648">
        <v>139</v>
      </c>
      <c r="B1648">
        <v>85</v>
      </c>
      <c r="C1648">
        <v>16</v>
      </c>
      <c r="D1648" t="str">
        <f>DEC2HEX(A1648,2)&amp;DEC2HEX(B1648,2)&amp;DEC2HEX(C1648,2)</f>
        <v>8B5510</v>
      </c>
    </row>
    <row r="1649" spans="1:4" x14ac:dyDescent="0.45">
      <c r="A1649">
        <v>254</v>
      </c>
      <c r="B1649">
        <v>191</v>
      </c>
      <c r="C1649">
        <v>169</v>
      </c>
      <c r="D1649" t="str">
        <f>DEC2HEX(A1649,2)&amp;DEC2HEX(B1649,2)&amp;DEC2HEX(C1649,2)</f>
        <v>FEBFA9</v>
      </c>
    </row>
    <row r="1650" spans="1:4" x14ac:dyDescent="0.45">
      <c r="A1650">
        <v>252</v>
      </c>
      <c r="B1650">
        <v>185</v>
      </c>
      <c r="C1650">
        <v>163</v>
      </c>
      <c r="D1650" t="str">
        <f>DEC2HEX(A1650,2)&amp;DEC2HEX(B1650,2)&amp;DEC2HEX(C1650,2)</f>
        <v>FCB9A3</v>
      </c>
    </row>
    <row r="1651" spans="1:4" x14ac:dyDescent="0.45">
      <c r="A1651">
        <v>253</v>
      </c>
      <c r="B1651">
        <v>178</v>
      </c>
      <c r="C1651">
        <v>153</v>
      </c>
      <c r="D1651" t="str">
        <f>DEC2HEX(A1651,2)&amp;DEC2HEX(B1651,2)&amp;DEC2HEX(C1651,2)</f>
        <v>FDB299</v>
      </c>
    </row>
    <row r="1652" spans="1:4" x14ac:dyDescent="0.45">
      <c r="A1652">
        <v>253</v>
      </c>
      <c r="B1652">
        <v>180</v>
      </c>
      <c r="C1652">
        <v>153</v>
      </c>
      <c r="D1652" t="str">
        <f>DEC2HEX(A1652,2)&amp;DEC2HEX(B1652,2)&amp;DEC2HEX(C1652,2)</f>
        <v>FDB499</v>
      </c>
    </row>
    <row r="1653" spans="1:4" x14ac:dyDescent="0.45">
      <c r="A1653">
        <v>252</v>
      </c>
      <c r="B1653">
        <v>170</v>
      </c>
      <c r="C1653">
        <v>140</v>
      </c>
      <c r="D1653" t="str">
        <f>DEC2HEX(A1653,2)&amp;DEC2HEX(B1653,2)&amp;DEC2HEX(C1653,2)</f>
        <v>FCAA8C</v>
      </c>
    </row>
    <row r="1654" spans="1:4" x14ac:dyDescent="0.45">
      <c r="A1654">
        <v>254</v>
      </c>
      <c r="B1654">
        <v>186</v>
      </c>
      <c r="C1654">
        <v>157</v>
      </c>
      <c r="D1654" t="str">
        <f>DEC2HEX(A1654,2)&amp;DEC2HEX(B1654,2)&amp;DEC2HEX(C1654,2)</f>
        <v>FEBA9D</v>
      </c>
    </row>
    <row r="1655" spans="1:4" x14ac:dyDescent="0.45">
      <c r="A1655">
        <v>255</v>
      </c>
      <c r="B1655">
        <v>177</v>
      </c>
      <c r="C1655">
        <v>142</v>
      </c>
      <c r="D1655" t="str">
        <f>DEC2HEX(A1655,2)&amp;DEC2HEX(B1655,2)&amp;DEC2HEX(C1655,2)</f>
        <v>FFB18E</v>
      </c>
    </row>
    <row r="1656" spans="1:4" x14ac:dyDescent="0.45">
      <c r="A1656">
        <v>254</v>
      </c>
      <c r="B1656">
        <v>191</v>
      </c>
      <c r="C1656">
        <v>159</v>
      </c>
      <c r="D1656" t="str">
        <f>DEC2HEX(A1656,2)&amp;DEC2HEX(B1656,2)&amp;DEC2HEX(C1656,2)</f>
        <v>FEBF9F</v>
      </c>
    </row>
    <row r="1657" spans="1:4" x14ac:dyDescent="0.45">
      <c r="A1657">
        <v>255</v>
      </c>
      <c r="B1657">
        <v>205</v>
      </c>
      <c r="C1657">
        <v>176</v>
      </c>
      <c r="D1657" t="str">
        <f>DEC2HEX(A1657,2)&amp;DEC2HEX(B1657,2)&amp;DEC2HEX(C1657,2)</f>
        <v>FFCDB0</v>
      </c>
    </row>
    <row r="1658" spans="1:4" x14ac:dyDescent="0.45">
      <c r="A1658">
        <v>255</v>
      </c>
      <c r="B1658">
        <v>207</v>
      </c>
      <c r="C1658">
        <v>177</v>
      </c>
      <c r="D1658" t="str">
        <f>DEC2HEX(A1658,2)&amp;DEC2HEX(B1658,2)&amp;DEC2HEX(C1658,2)</f>
        <v>FFCFB1</v>
      </c>
    </row>
    <row r="1659" spans="1:4" x14ac:dyDescent="0.45">
      <c r="A1659">
        <v>255</v>
      </c>
      <c r="B1659">
        <v>221</v>
      </c>
      <c r="C1659">
        <v>195</v>
      </c>
      <c r="D1659" t="str">
        <f>DEC2HEX(A1659,2)&amp;DEC2HEX(B1659,2)&amp;DEC2HEX(C1659,2)</f>
        <v>FFDDC3</v>
      </c>
    </row>
    <row r="1660" spans="1:4" x14ac:dyDescent="0.45">
      <c r="A1660">
        <v>255</v>
      </c>
      <c r="B1660">
        <v>232</v>
      </c>
      <c r="C1660">
        <v>210</v>
      </c>
      <c r="D1660" t="str">
        <f>DEC2HEX(A1660,2)&amp;DEC2HEX(B1660,2)&amp;DEC2HEX(C1660,2)</f>
        <v>FFE8D2</v>
      </c>
    </row>
    <row r="1661" spans="1:4" x14ac:dyDescent="0.45">
      <c r="A1661">
        <v>0</v>
      </c>
      <c r="B1661">
        <v>109</v>
      </c>
      <c r="C1661">
        <v>55</v>
      </c>
      <c r="D1661" t="str">
        <f>DEC2HEX(A1661,2)&amp;DEC2HEX(B1661,2)&amp;DEC2HEX(C1661,2)</f>
        <v>006D37</v>
      </c>
    </row>
    <row r="1662" spans="1:4" x14ac:dyDescent="0.45">
      <c r="A1662">
        <v>0</v>
      </c>
      <c r="B1662">
        <v>181</v>
      </c>
      <c r="C1662">
        <v>179</v>
      </c>
      <c r="D1662" t="str">
        <f>DEC2HEX(A1662,2)&amp;DEC2HEX(B1662,2)&amp;DEC2HEX(C1662,2)</f>
        <v>00B5B3</v>
      </c>
    </row>
    <row r="1663" spans="1:4" x14ac:dyDescent="0.45">
      <c r="A1663">
        <v>0</v>
      </c>
      <c r="B1663">
        <v>178</v>
      </c>
      <c r="C1663">
        <v>175</v>
      </c>
      <c r="D1663" t="str">
        <f>DEC2HEX(A1663,2)&amp;DEC2HEX(B1663,2)&amp;DEC2HEX(C1663,2)</f>
        <v>00B2AF</v>
      </c>
    </row>
    <row r="1664" spans="1:4" x14ac:dyDescent="0.45">
      <c r="A1664">
        <v>105</v>
      </c>
      <c r="B1664">
        <v>95</v>
      </c>
      <c r="C1664">
        <v>105</v>
      </c>
      <c r="D1664" t="str">
        <f>DEC2HEX(A1664,2)&amp;DEC2HEX(B1664,2)&amp;DEC2HEX(C1664,2)</f>
        <v>695F69</v>
      </c>
    </row>
    <row r="1665" spans="1:4" x14ac:dyDescent="0.45">
      <c r="A1665">
        <v>0</v>
      </c>
      <c r="B1665">
        <v>161</v>
      </c>
      <c r="C1665">
        <v>76</v>
      </c>
      <c r="D1665" t="str">
        <f>DEC2HEX(A1665,2)&amp;DEC2HEX(B1665,2)&amp;DEC2HEX(C1665,2)</f>
        <v>00A14C</v>
      </c>
    </row>
    <row r="1666" spans="1:4" x14ac:dyDescent="0.45">
      <c r="A1666">
        <v>0</v>
      </c>
      <c r="B1666">
        <v>143</v>
      </c>
      <c r="C1666">
        <v>70</v>
      </c>
      <c r="D1666" t="str">
        <f>DEC2HEX(A1666,2)&amp;DEC2HEX(B1666,2)&amp;DEC2HEX(C1666,2)</f>
        <v>008F46</v>
      </c>
    </row>
    <row r="1667" spans="1:4" x14ac:dyDescent="0.45">
      <c r="A1667">
        <v>0</v>
      </c>
      <c r="B1667">
        <v>118</v>
      </c>
      <c r="C1667">
        <v>58</v>
      </c>
      <c r="D1667" t="str">
        <f>DEC2HEX(A1667,2)&amp;DEC2HEX(B1667,2)&amp;DEC2HEX(C1667,2)</f>
        <v>00763A</v>
      </c>
    </row>
    <row r="1668" spans="1:4" x14ac:dyDescent="0.45">
      <c r="A1668">
        <v>0</v>
      </c>
      <c r="B1668">
        <v>85</v>
      </c>
      <c r="C1668">
        <v>43</v>
      </c>
      <c r="D1668" t="str">
        <f>DEC2HEX(A1668,2)&amp;DEC2HEX(B1668,2)&amp;DEC2HEX(C1668,2)</f>
        <v>00552B</v>
      </c>
    </row>
    <row r="1669" spans="1:4" x14ac:dyDescent="0.45">
      <c r="A1669">
        <v>0</v>
      </c>
      <c r="B1669">
        <v>170</v>
      </c>
      <c r="C1669">
        <v>80</v>
      </c>
      <c r="D1669" t="str">
        <f>DEC2HEX(A1669,2)&amp;DEC2HEX(B1669,2)&amp;DEC2HEX(C1669,2)</f>
        <v>00AA50</v>
      </c>
    </row>
    <row r="1670" spans="1:4" x14ac:dyDescent="0.45">
      <c r="A1670">
        <v>255</v>
      </c>
      <c r="B1670">
        <v>242</v>
      </c>
      <c r="C1670">
        <v>191</v>
      </c>
      <c r="D1670" t="str">
        <f>DEC2HEX(A1670,2)&amp;DEC2HEX(B1670,2)&amp;DEC2HEX(C1670,2)</f>
        <v>FFF2BF</v>
      </c>
    </row>
    <row r="1671" spans="1:4" x14ac:dyDescent="0.45">
      <c r="A1671">
        <v>255</v>
      </c>
      <c r="B1671">
        <v>240</v>
      </c>
      <c r="C1671">
        <v>178</v>
      </c>
      <c r="D1671" t="str">
        <f>DEC2HEX(A1671,2)&amp;DEC2HEX(B1671,2)&amp;DEC2HEX(C1671,2)</f>
        <v>FFF0B2</v>
      </c>
    </row>
    <row r="1672" spans="1:4" x14ac:dyDescent="0.45">
      <c r="A1672">
        <v>255</v>
      </c>
      <c r="B1672">
        <v>231</v>
      </c>
      <c r="C1672">
        <v>138</v>
      </c>
      <c r="D1672" t="str">
        <f>DEC2HEX(A1672,2)&amp;DEC2HEX(B1672,2)&amp;DEC2HEX(C1672,2)</f>
        <v>FFE78A</v>
      </c>
    </row>
    <row r="1673" spans="1:4" x14ac:dyDescent="0.45">
      <c r="A1673">
        <v>255</v>
      </c>
      <c r="B1673">
        <v>217</v>
      </c>
      <c r="C1673">
        <v>82</v>
      </c>
      <c r="D1673" t="str">
        <f>DEC2HEX(A1673,2)&amp;DEC2HEX(B1673,2)&amp;DEC2HEX(C1673,2)</f>
        <v>FFD952</v>
      </c>
    </row>
    <row r="1674" spans="1:4" x14ac:dyDescent="0.45">
      <c r="A1674">
        <v>228</v>
      </c>
      <c r="B1674">
        <v>177</v>
      </c>
      <c r="C1674">
        <v>29</v>
      </c>
      <c r="D1674" t="str">
        <f>DEC2HEX(A1674,2)&amp;DEC2HEX(B1674,2)&amp;DEC2HEX(C1674,2)</f>
        <v>E4B11D</v>
      </c>
    </row>
    <row r="1675" spans="1:4" x14ac:dyDescent="0.45">
      <c r="A1675">
        <v>183</v>
      </c>
      <c r="B1675">
        <v>141</v>
      </c>
      <c r="C1675">
        <v>18</v>
      </c>
      <c r="D1675" t="str">
        <f>DEC2HEX(A1675,2)&amp;DEC2HEX(B1675,2)&amp;DEC2HEX(C1675,2)</f>
        <v>B78D12</v>
      </c>
    </row>
    <row r="1676" spans="1:4" x14ac:dyDescent="0.45">
      <c r="A1676">
        <v>242</v>
      </c>
      <c r="B1676">
        <v>202</v>
      </c>
      <c r="C1676">
        <v>43</v>
      </c>
      <c r="D1676" t="str">
        <f>DEC2HEX(A1676,2)&amp;DEC2HEX(B1676,2)&amp;DEC2HEX(C1676,2)</f>
        <v>F2CA2B</v>
      </c>
    </row>
    <row r="1677" spans="1:4" x14ac:dyDescent="0.45">
      <c r="A1677">
        <v>114</v>
      </c>
      <c r="B1677">
        <v>144</v>
      </c>
      <c r="C1677">
        <v>211</v>
      </c>
      <c r="D1677" t="str">
        <f>DEC2HEX(A1677,2)&amp;DEC2HEX(B1677,2)&amp;DEC2HEX(C1677,2)</f>
        <v>7290D3</v>
      </c>
    </row>
    <row r="1678" spans="1:4" x14ac:dyDescent="0.45">
      <c r="A1678">
        <v>244</v>
      </c>
      <c r="B1678">
        <v>166</v>
      </c>
      <c r="C1678">
        <v>61</v>
      </c>
      <c r="D1678" t="str">
        <f>DEC2HEX(A1678,2)&amp;DEC2HEX(B1678,2)&amp;DEC2HEX(C1678,2)</f>
        <v>F4A63D</v>
      </c>
    </row>
    <row r="1679" spans="1:4" x14ac:dyDescent="0.45">
      <c r="A1679">
        <v>230</v>
      </c>
      <c r="B1679">
        <v>95</v>
      </c>
      <c r="C1679">
        <v>47</v>
      </c>
      <c r="D1679" t="str">
        <f>DEC2HEX(A1679,2)&amp;DEC2HEX(B1679,2)&amp;DEC2HEX(C1679,2)</f>
        <v>E65F2F</v>
      </c>
    </row>
    <row r="1680" spans="1:4" x14ac:dyDescent="0.45">
      <c r="A1680">
        <v>203</v>
      </c>
      <c r="B1680">
        <v>78</v>
      </c>
      <c r="C1680">
        <v>135</v>
      </c>
      <c r="D1680" t="str">
        <f>DEC2HEX(A1680,2)&amp;DEC2HEX(B1680,2)&amp;DEC2HEX(C1680,2)</f>
        <v>CB4E87</v>
      </c>
    </row>
    <row r="1681" spans="1:4" x14ac:dyDescent="0.45">
      <c r="A1681">
        <v>144</v>
      </c>
      <c r="B1681">
        <v>69</v>
      </c>
      <c r="C1681">
        <v>85</v>
      </c>
      <c r="D1681" t="str">
        <f>DEC2HEX(A1681,2)&amp;DEC2HEX(B1681,2)&amp;DEC2HEX(C1681,2)</f>
        <v>904555</v>
      </c>
    </row>
    <row r="1682" spans="1:4" x14ac:dyDescent="0.45">
      <c r="A1682">
        <v>0</v>
      </c>
      <c r="B1682">
        <v>152</v>
      </c>
      <c r="C1682">
        <v>74</v>
      </c>
      <c r="D1682" t="str">
        <f>DEC2HEX(A1682,2)&amp;DEC2HEX(B1682,2)&amp;DEC2HEX(C1682,2)</f>
        <v>00984A</v>
      </c>
    </row>
    <row r="1683" spans="1:4" x14ac:dyDescent="0.45">
      <c r="A1683">
        <v>186</v>
      </c>
      <c r="B1683">
        <v>189</v>
      </c>
      <c r="C1683">
        <v>204</v>
      </c>
      <c r="D1683" t="str">
        <f>DEC2HEX(A1683,2)&amp;DEC2HEX(B1683,2)&amp;DEC2HEX(C1683,2)</f>
        <v>BABDCC</v>
      </c>
    </row>
    <row r="1684" spans="1:4" x14ac:dyDescent="0.45">
      <c r="A1684">
        <v>0</v>
      </c>
      <c r="B1684">
        <v>134</v>
      </c>
      <c r="C1684">
        <v>65</v>
      </c>
      <c r="D1684" t="str">
        <f>DEC2HEX(A1684,2)&amp;DEC2HEX(B1684,2)&amp;DEC2HEX(C1684,2)</f>
        <v>008641</v>
      </c>
    </row>
    <row r="1685" spans="1:4" x14ac:dyDescent="0.45">
      <c r="A1685">
        <v>182</v>
      </c>
      <c r="B1685">
        <v>196</v>
      </c>
      <c r="C1685">
        <v>209</v>
      </c>
      <c r="D1685" t="str">
        <f>DEC2HEX(A1685,2)&amp;DEC2HEX(B1685,2)&amp;DEC2HEX(C1685,2)</f>
        <v>B6C4D1</v>
      </c>
    </row>
    <row r="1686" spans="1:4" x14ac:dyDescent="0.45">
      <c r="A1686">
        <v>157</v>
      </c>
      <c r="B1686">
        <v>212</v>
      </c>
      <c r="C1686">
        <v>226</v>
      </c>
      <c r="D1686" t="str">
        <f>DEC2HEX(A1686,2)&amp;DEC2HEX(B1686,2)&amp;DEC2HEX(C1686,2)</f>
        <v>9DD4E2</v>
      </c>
    </row>
    <row r="1687" spans="1:4" x14ac:dyDescent="0.45">
      <c r="A1687">
        <v>231</v>
      </c>
      <c r="B1687">
        <v>135</v>
      </c>
      <c r="C1687">
        <v>72</v>
      </c>
      <c r="D1687" t="str">
        <f>DEC2HEX(A1687,2)&amp;DEC2HEX(B1687,2)&amp;DEC2HEX(C1687,2)</f>
        <v>E78748</v>
      </c>
    </row>
    <row r="1688" spans="1:4" x14ac:dyDescent="0.45">
      <c r="A1688">
        <v>244</v>
      </c>
      <c r="B1688">
        <v>105</v>
      </c>
      <c r="C1688">
        <v>84</v>
      </c>
      <c r="D1688" t="str">
        <f>DEC2HEX(A1688,2)&amp;DEC2HEX(B1688,2)&amp;DEC2HEX(C1688,2)</f>
        <v>F46954</v>
      </c>
    </row>
    <row r="1689" spans="1:4" x14ac:dyDescent="0.45">
      <c r="A1689">
        <v>197</v>
      </c>
      <c r="B1689">
        <v>98</v>
      </c>
      <c r="C1689">
        <v>83</v>
      </c>
      <c r="D1689" t="str">
        <f>DEC2HEX(A1689,2)&amp;DEC2HEX(B1689,2)&amp;DEC2HEX(C1689,2)</f>
        <v>C56253</v>
      </c>
    </row>
    <row r="1690" spans="1:4" x14ac:dyDescent="0.45">
      <c r="A1690">
        <v>220</v>
      </c>
      <c r="B1690">
        <v>92</v>
      </c>
      <c r="C1690">
        <v>180</v>
      </c>
      <c r="D1690" t="str">
        <f>DEC2HEX(A1690,2)&amp;DEC2HEX(B1690,2)&amp;DEC2HEX(C1690,2)</f>
        <v>DC5CB4</v>
      </c>
    </row>
    <row r="1691" spans="1:4" x14ac:dyDescent="0.45">
      <c r="A1691">
        <v>107</v>
      </c>
      <c r="B1691">
        <v>165</v>
      </c>
      <c r="C1691">
        <v>228</v>
      </c>
      <c r="D1691" t="str">
        <f>DEC2HEX(A1691,2)&amp;DEC2HEX(B1691,2)&amp;DEC2HEX(C1691,2)</f>
        <v>6BA5E4</v>
      </c>
    </row>
    <row r="1692" spans="1:4" x14ac:dyDescent="0.45">
      <c r="A1692">
        <v>166</v>
      </c>
      <c r="B1692">
        <v>94</v>
      </c>
      <c r="C1692">
        <v>0</v>
      </c>
      <c r="D1692" t="str">
        <f>DEC2HEX(A1692,2)&amp;DEC2HEX(B1692,2)&amp;DEC2HEX(C1692,2)</f>
        <v>A65E00</v>
      </c>
    </row>
    <row r="1693" spans="1:4" x14ac:dyDescent="0.45">
      <c r="A1693">
        <v>211</v>
      </c>
      <c r="B1693">
        <v>163</v>
      </c>
      <c r="C1693">
        <v>102</v>
      </c>
      <c r="D1693" t="str">
        <f>DEC2HEX(A1693,2)&amp;DEC2HEX(B1693,2)&amp;DEC2HEX(C1693,2)</f>
        <v>D3A366</v>
      </c>
    </row>
    <row r="1694" spans="1:4" x14ac:dyDescent="0.45">
      <c r="A1694">
        <v>140</v>
      </c>
      <c r="B1694">
        <v>87</v>
      </c>
      <c r="C1694">
        <v>20</v>
      </c>
      <c r="D1694" t="str">
        <f>DEC2HEX(A1694,2)&amp;DEC2HEX(B1694,2)&amp;DEC2HEX(C1694,2)</f>
        <v>8C5714</v>
      </c>
    </row>
    <row r="1695" spans="1:4" x14ac:dyDescent="0.45">
      <c r="A1695">
        <v>254</v>
      </c>
      <c r="B1695">
        <v>219</v>
      </c>
      <c r="C1695">
        <v>205</v>
      </c>
      <c r="D1695" t="str">
        <f>DEC2HEX(A1695,2)&amp;DEC2HEX(B1695,2)&amp;DEC2HEX(C1695,2)</f>
        <v>FEDBCD</v>
      </c>
    </row>
    <row r="1696" spans="1:4" x14ac:dyDescent="0.45">
      <c r="A1696">
        <v>252</v>
      </c>
      <c r="B1696">
        <v>177</v>
      </c>
      <c r="C1696">
        <v>154</v>
      </c>
      <c r="D1696" t="str">
        <f>DEC2HEX(A1696,2)&amp;DEC2HEX(B1696,2)&amp;DEC2HEX(C1696,2)</f>
        <v>FCB19A</v>
      </c>
    </row>
    <row r="1697" spans="1:4" x14ac:dyDescent="0.45">
      <c r="A1697">
        <v>250</v>
      </c>
      <c r="B1697">
        <v>164</v>
      </c>
      <c r="C1697">
        <v>138</v>
      </c>
      <c r="D1697" t="str">
        <f>DEC2HEX(A1697,2)&amp;DEC2HEX(B1697,2)&amp;DEC2HEX(C1697,2)</f>
        <v>FAA48A</v>
      </c>
    </row>
    <row r="1698" spans="1:4" x14ac:dyDescent="0.45">
      <c r="A1698">
        <v>252</v>
      </c>
      <c r="B1698">
        <v>165</v>
      </c>
      <c r="C1698">
        <v>137</v>
      </c>
      <c r="D1698" t="str">
        <f>DEC2HEX(A1698,2)&amp;DEC2HEX(B1698,2)&amp;DEC2HEX(C1698,2)</f>
        <v>FCA589</v>
      </c>
    </row>
    <row r="1699" spans="1:4" x14ac:dyDescent="0.45">
      <c r="A1699">
        <v>251</v>
      </c>
      <c r="B1699">
        <v>168</v>
      </c>
      <c r="C1699">
        <v>139</v>
      </c>
      <c r="D1699" t="str">
        <f>DEC2HEX(A1699,2)&amp;DEC2HEX(B1699,2)&amp;DEC2HEX(C1699,2)</f>
        <v>FBA88B</v>
      </c>
    </row>
    <row r="1700" spans="1:4" x14ac:dyDescent="0.45">
      <c r="A1700">
        <v>253</v>
      </c>
      <c r="B1700">
        <v>173</v>
      </c>
      <c r="C1700">
        <v>141</v>
      </c>
      <c r="D1700" t="str">
        <f>DEC2HEX(A1700,2)&amp;DEC2HEX(B1700,2)&amp;DEC2HEX(C1700,2)</f>
        <v>FDAD8D</v>
      </c>
    </row>
    <row r="1701" spans="1:4" x14ac:dyDescent="0.45">
      <c r="A1701">
        <v>254</v>
      </c>
      <c r="B1701">
        <v>175</v>
      </c>
      <c r="C1701">
        <v>141</v>
      </c>
      <c r="D1701" t="str">
        <f>DEC2HEX(A1701,2)&amp;DEC2HEX(B1701,2)&amp;DEC2HEX(C1701,2)</f>
        <v>FEAF8D</v>
      </c>
    </row>
    <row r="1702" spans="1:4" x14ac:dyDescent="0.45">
      <c r="A1702">
        <v>255</v>
      </c>
      <c r="B1702">
        <v>178</v>
      </c>
      <c r="C1702">
        <v>142</v>
      </c>
      <c r="D1702" t="str">
        <f>DEC2HEX(A1702,2)&amp;DEC2HEX(B1702,2)&amp;DEC2HEX(C1702,2)</f>
        <v>FFB28E</v>
      </c>
    </row>
    <row r="1703" spans="1:4" x14ac:dyDescent="0.45">
      <c r="A1703">
        <v>254</v>
      </c>
      <c r="B1703">
        <v>183</v>
      </c>
      <c r="C1703">
        <v>145</v>
      </c>
      <c r="D1703" t="str">
        <f>DEC2HEX(A1703,2)&amp;DEC2HEX(B1703,2)&amp;DEC2HEX(C1703,2)</f>
        <v>FEB791</v>
      </c>
    </row>
    <row r="1704" spans="1:4" x14ac:dyDescent="0.45">
      <c r="A1704">
        <v>255</v>
      </c>
      <c r="B1704">
        <v>195</v>
      </c>
      <c r="C1704">
        <v>160</v>
      </c>
      <c r="D1704" t="str">
        <f>DEC2HEX(A1704,2)&amp;DEC2HEX(B1704,2)&amp;DEC2HEX(C1704,2)</f>
        <v>FFC3A0</v>
      </c>
    </row>
    <row r="1705" spans="1:4" x14ac:dyDescent="0.45">
      <c r="A1705">
        <v>255</v>
      </c>
      <c r="B1705">
        <v>208</v>
      </c>
      <c r="C1705">
        <v>178</v>
      </c>
      <c r="D1705" t="str">
        <f>DEC2HEX(A1705,2)&amp;DEC2HEX(B1705,2)&amp;DEC2HEX(C1705,2)</f>
        <v>FFD0B2</v>
      </c>
    </row>
    <row r="1706" spans="1:4" x14ac:dyDescent="0.45">
      <c r="A1706">
        <v>255</v>
      </c>
      <c r="B1706">
        <v>209</v>
      </c>
      <c r="C1706">
        <v>178</v>
      </c>
      <c r="D1706" t="str">
        <f>DEC2HEX(A1706,2)&amp;DEC2HEX(B1706,2)&amp;DEC2HEX(C1706,2)</f>
        <v>FFD1B2</v>
      </c>
    </row>
    <row r="1707" spans="1:4" x14ac:dyDescent="0.45">
      <c r="A1707">
        <v>255</v>
      </c>
      <c r="B1707">
        <v>223</v>
      </c>
      <c r="C1707">
        <v>196</v>
      </c>
      <c r="D1707" t="str">
        <f>DEC2HEX(A1707,2)&amp;DEC2HEX(B1707,2)&amp;DEC2HEX(C1707,2)</f>
        <v>FFDFC4</v>
      </c>
    </row>
    <row r="1708" spans="1:4" x14ac:dyDescent="0.45">
      <c r="A1708">
        <v>255</v>
      </c>
      <c r="B1708">
        <v>232</v>
      </c>
      <c r="C1708">
        <v>209</v>
      </c>
      <c r="D1708" t="str">
        <f>DEC2HEX(A1708,2)&amp;DEC2HEX(B1708,2)&amp;DEC2HEX(C1708,2)</f>
        <v>FFE8D1</v>
      </c>
    </row>
    <row r="1709" spans="1:4" x14ac:dyDescent="0.45">
      <c r="A1709">
        <v>248</v>
      </c>
      <c r="B1709">
        <v>229</v>
      </c>
      <c r="C1709">
        <v>209</v>
      </c>
      <c r="D1709" t="str">
        <f>DEC2HEX(A1709,2)&amp;DEC2HEX(B1709,2)&amp;DEC2HEX(C1709,2)</f>
        <v>F8E5D1</v>
      </c>
    </row>
    <row r="1710" spans="1:4" x14ac:dyDescent="0.45">
      <c r="A1710">
        <v>0</v>
      </c>
      <c r="B1710">
        <v>102</v>
      </c>
      <c r="C1710">
        <v>51</v>
      </c>
      <c r="D1710" t="str">
        <f>DEC2HEX(A1710,2)&amp;DEC2HEX(B1710,2)&amp;DEC2HEX(C1710,2)</f>
        <v>006633</v>
      </c>
    </row>
    <row r="1711" spans="1:4" x14ac:dyDescent="0.45">
      <c r="A1711">
        <v>0</v>
      </c>
      <c r="B1711">
        <v>163</v>
      </c>
      <c r="C1711">
        <v>76</v>
      </c>
      <c r="D1711" t="str">
        <f>DEC2HEX(A1711,2)&amp;DEC2HEX(B1711,2)&amp;DEC2HEX(C1711,2)</f>
        <v>00A34C</v>
      </c>
    </row>
    <row r="1712" spans="1:4" x14ac:dyDescent="0.45">
      <c r="A1712">
        <v>0</v>
      </c>
      <c r="B1712">
        <v>145</v>
      </c>
      <c r="C1712">
        <v>70</v>
      </c>
      <c r="D1712" t="str">
        <f>DEC2HEX(A1712,2)&amp;DEC2HEX(B1712,2)&amp;DEC2HEX(C1712,2)</f>
        <v>009146</v>
      </c>
    </row>
    <row r="1713" spans="1:4" x14ac:dyDescent="0.45">
      <c r="A1713">
        <v>0</v>
      </c>
      <c r="B1713">
        <v>109</v>
      </c>
      <c r="C1713">
        <v>53</v>
      </c>
      <c r="D1713" t="str">
        <f>DEC2HEX(A1713,2)&amp;DEC2HEX(B1713,2)&amp;DEC2HEX(C1713,2)</f>
        <v>006D35</v>
      </c>
    </row>
    <row r="1714" spans="1:4" x14ac:dyDescent="0.45">
      <c r="A1714">
        <v>106</v>
      </c>
      <c r="B1714">
        <v>88</v>
      </c>
      <c r="C1714">
        <v>96</v>
      </c>
      <c r="D1714" t="str">
        <f>DEC2HEX(A1714,2)&amp;DEC2HEX(B1714,2)&amp;DEC2HEX(C1714,2)</f>
        <v>6A5860</v>
      </c>
    </row>
    <row r="1715" spans="1:4" x14ac:dyDescent="0.45">
      <c r="A1715">
        <v>0</v>
      </c>
      <c r="B1715">
        <v>177</v>
      </c>
      <c r="C1715">
        <v>84</v>
      </c>
      <c r="D1715" t="str">
        <f>DEC2HEX(A1715,2)&amp;DEC2HEX(B1715,2)&amp;DEC2HEX(C1715,2)</f>
        <v>00B154</v>
      </c>
    </row>
    <row r="1716" spans="1:4" x14ac:dyDescent="0.45">
      <c r="A1716">
        <v>255</v>
      </c>
      <c r="B1716">
        <v>236</v>
      </c>
      <c r="C1716">
        <v>165</v>
      </c>
      <c r="D1716" t="str">
        <f>DEC2HEX(A1716,2)&amp;DEC2HEX(B1716,2)&amp;DEC2HEX(C1716,2)</f>
        <v>FFECA5</v>
      </c>
    </row>
    <row r="1717" spans="1:4" x14ac:dyDescent="0.45">
      <c r="A1717">
        <v>255</v>
      </c>
      <c r="B1717">
        <v>233</v>
      </c>
      <c r="C1717">
        <v>151</v>
      </c>
      <c r="D1717" t="str">
        <f>DEC2HEX(A1717,2)&amp;DEC2HEX(B1717,2)&amp;DEC2HEX(C1717,2)</f>
        <v>FFE997</v>
      </c>
    </row>
    <row r="1718" spans="1:4" x14ac:dyDescent="0.45">
      <c r="A1718">
        <v>255</v>
      </c>
      <c r="B1718">
        <v>220</v>
      </c>
      <c r="C1718">
        <v>100</v>
      </c>
      <c r="D1718" t="str">
        <f>DEC2HEX(A1718,2)&amp;DEC2HEX(B1718,2)&amp;DEC2HEX(C1718,2)</f>
        <v>FFDC64</v>
      </c>
    </row>
    <row r="1719" spans="1:4" x14ac:dyDescent="0.45">
      <c r="A1719">
        <v>255</v>
      </c>
      <c r="B1719">
        <v>210</v>
      </c>
      <c r="C1719">
        <v>34</v>
      </c>
      <c r="D1719" t="str">
        <f>DEC2HEX(A1719,2)&amp;DEC2HEX(B1719,2)&amp;DEC2HEX(C1719,2)</f>
        <v>FFD222</v>
      </c>
    </row>
    <row r="1720" spans="1:4" x14ac:dyDescent="0.45">
      <c r="A1720">
        <v>197</v>
      </c>
      <c r="B1720">
        <v>151</v>
      </c>
      <c r="C1720">
        <v>24</v>
      </c>
      <c r="D1720" t="str">
        <f>DEC2HEX(A1720,2)&amp;DEC2HEX(B1720,2)&amp;DEC2HEX(C1720,2)</f>
        <v>C59718</v>
      </c>
    </row>
    <row r="1721" spans="1:4" x14ac:dyDescent="0.45">
      <c r="A1721">
        <v>145</v>
      </c>
      <c r="B1721">
        <v>109</v>
      </c>
      <c r="C1721">
        <v>0</v>
      </c>
      <c r="D1721" t="str">
        <f>DEC2HEX(A1721,2)&amp;DEC2HEX(B1721,2)&amp;DEC2HEX(C1721,2)</f>
        <v>916D00</v>
      </c>
    </row>
    <row r="1722" spans="1:4" x14ac:dyDescent="0.45">
      <c r="A1722">
        <v>0</v>
      </c>
      <c r="B1722">
        <v>153</v>
      </c>
      <c r="C1722">
        <v>73</v>
      </c>
      <c r="D1722" t="str">
        <f>DEC2HEX(A1722,2)&amp;DEC2HEX(B1722,2)&amp;DEC2HEX(C1722,2)</f>
        <v>009949</v>
      </c>
    </row>
    <row r="1723" spans="1:4" x14ac:dyDescent="0.45">
      <c r="A1723">
        <v>56</v>
      </c>
      <c r="B1723">
        <v>109</v>
      </c>
      <c r="C1723">
        <v>155</v>
      </c>
      <c r="D1723" t="str">
        <f>DEC2HEX(A1723,2)&amp;DEC2HEX(B1723,2)&amp;DEC2HEX(C1723,2)</f>
        <v>386D9B</v>
      </c>
    </row>
    <row r="1724" spans="1:4" x14ac:dyDescent="0.45">
      <c r="A1724">
        <v>219</v>
      </c>
      <c r="B1724">
        <v>114</v>
      </c>
      <c r="C1724">
        <v>178</v>
      </c>
      <c r="D1724" t="str">
        <f>DEC2HEX(A1724,2)&amp;DEC2HEX(B1724,2)&amp;DEC2HEX(C1724,2)</f>
        <v>DB72B2</v>
      </c>
    </row>
    <row r="1725" spans="1:4" x14ac:dyDescent="0.45">
      <c r="A1725">
        <v>11</v>
      </c>
      <c r="B1725">
        <v>181</v>
      </c>
      <c r="C1725">
        <v>190</v>
      </c>
      <c r="D1725" t="str">
        <f>DEC2HEX(A1725,2)&amp;DEC2HEX(B1725,2)&amp;DEC2HEX(C1725,2)</f>
        <v>0BB5BE</v>
      </c>
    </row>
    <row r="1726" spans="1:4" x14ac:dyDescent="0.45">
      <c r="A1726">
        <v>0</v>
      </c>
      <c r="B1726">
        <v>126</v>
      </c>
      <c r="C1726">
        <v>61</v>
      </c>
      <c r="D1726" t="str">
        <f>DEC2HEX(A1726,2)&amp;DEC2HEX(B1726,2)&amp;DEC2HEX(C1726,2)</f>
        <v>007E3D</v>
      </c>
    </row>
    <row r="1727" spans="1:4" x14ac:dyDescent="0.45">
      <c r="A1727">
        <v>242</v>
      </c>
      <c r="B1727">
        <v>98</v>
      </c>
      <c r="C1727">
        <v>88</v>
      </c>
      <c r="D1727" t="str">
        <f>DEC2HEX(A1727,2)&amp;DEC2HEX(B1727,2)&amp;DEC2HEX(C1727,2)</f>
        <v>F26258</v>
      </c>
    </row>
    <row r="1728" spans="1:4" x14ac:dyDescent="0.45">
      <c r="A1728">
        <v>0</v>
      </c>
      <c r="B1728">
        <v>93</v>
      </c>
      <c r="C1728">
        <v>46</v>
      </c>
      <c r="D1728" t="str">
        <f>DEC2HEX(A1728,2)&amp;DEC2HEX(B1728,2)&amp;DEC2HEX(C1728,2)</f>
        <v>005D2E</v>
      </c>
    </row>
    <row r="1729" spans="1:4" x14ac:dyDescent="0.45">
      <c r="A1729">
        <v>188</v>
      </c>
      <c r="B1729">
        <v>71</v>
      </c>
      <c r="C1729">
        <v>158</v>
      </c>
      <c r="D1729" t="str">
        <f>DEC2HEX(A1729,2)&amp;DEC2HEX(B1729,2)&amp;DEC2HEX(C1729,2)</f>
        <v>BC479E</v>
      </c>
    </row>
    <row r="1730" spans="1:4" x14ac:dyDescent="0.45">
      <c r="A1730">
        <v>216</v>
      </c>
      <c r="B1730">
        <v>195</v>
      </c>
      <c r="C1730">
        <v>51</v>
      </c>
      <c r="D1730" t="str">
        <f>DEC2HEX(A1730,2)&amp;DEC2HEX(B1730,2)&amp;DEC2HEX(C1730,2)</f>
        <v>D8C333</v>
      </c>
    </row>
    <row r="1731" spans="1:4" x14ac:dyDescent="0.45">
      <c r="A1731">
        <v>210</v>
      </c>
      <c r="B1731">
        <v>190</v>
      </c>
      <c r="C1731">
        <v>183</v>
      </c>
      <c r="D1731" t="str">
        <f>DEC2HEX(A1731,2)&amp;DEC2HEX(B1731,2)&amp;DEC2HEX(C1731,2)</f>
        <v>D2BEB7</v>
      </c>
    </row>
    <row r="1732" spans="1:4" x14ac:dyDescent="0.45">
      <c r="A1732">
        <v>233</v>
      </c>
      <c r="B1732">
        <v>212</v>
      </c>
      <c r="C1732">
        <v>188</v>
      </c>
      <c r="D1732" t="str">
        <f>DEC2HEX(A1732,2)&amp;DEC2HEX(B1732,2)&amp;DEC2HEX(C1732,2)</f>
        <v>E9D4BC</v>
      </c>
    </row>
    <row r="1733" spans="1:4" x14ac:dyDescent="0.45">
      <c r="A1733">
        <v>201</v>
      </c>
      <c r="B1733">
        <v>201</v>
      </c>
      <c r="C1733">
        <v>191</v>
      </c>
      <c r="D1733" t="str">
        <f>DEC2HEX(A1733,2)&amp;DEC2HEX(B1733,2)&amp;DEC2HEX(C1733,2)</f>
        <v>C9C9BF</v>
      </c>
    </row>
    <row r="1734" spans="1:4" x14ac:dyDescent="0.45">
      <c r="A1734">
        <v>0</v>
      </c>
      <c r="B1734">
        <v>172</v>
      </c>
      <c r="C1734">
        <v>78</v>
      </c>
      <c r="D1734" t="str">
        <f>DEC2HEX(A1734,2)&amp;DEC2HEX(B1734,2)&amp;DEC2HEX(C1734,2)</f>
        <v>00AC4E</v>
      </c>
    </row>
    <row r="1735" spans="1:4" x14ac:dyDescent="0.45">
      <c r="A1735">
        <v>98</v>
      </c>
      <c r="B1735">
        <v>89</v>
      </c>
      <c r="C1735">
        <v>83</v>
      </c>
      <c r="D1735" t="str">
        <f>DEC2HEX(A1735,2)&amp;DEC2HEX(B1735,2)&amp;DEC2HEX(C1735,2)</f>
        <v>625953</v>
      </c>
    </row>
    <row r="1736" spans="1:4" x14ac:dyDescent="0.45">
      <c r="A1736">
        <v>176</v>
      </c>
      <c r="B1736">
        <v>83</v>
      </c>
      <c r="C1736">
        <v>143</v>
      </c>
      <c r="D1736" t="str">
        <f>DEC2HEX(A1736,2)&amp;DEC2HEX(B1736,2)&amp;DEC2HEX(C1736,2)</f>
        <v>B0538F</v>
      </c>
    </row>
    <row r="1737" spans="1:4" x14ac:dyDescent="0.45">
      <c r="A1737">
        <v>241</v>
      </c>
      <c r="B1737">
        <v>200</v>
      </c>
      <c r="C1737">
        <v>217</v>
      </c>
      <c r="D1737" t="str">
        <f>DEC2HEX(A1737,2)&amp;DEC2HEX(B1737,2)&amp;DEC2HEX(C1737,2)</f>
        <v>F1C8D9</v>
      </c>
    </row>
    <row r="1738" spans="1:4" x14ac:dyDescent="0.45">
      <c r="A1738">
        <v>138</v>
      </c>
      <c r="B1738">
        <v>95</v>
      </c>
      <c r="C1738">
        <v>75</v>
      </c>
      <c r="D1738" t="str">
        <f>DEC2HEX(A1738,2)&amp;DEC2HEX(B1738,2)&amp;DEC2HEX(C1738,2)</f>
        <v>8A5F4B</v>
      </c>
    </row>
    <row r="1739" spans="1:4" x14ac:dyDescent="0.45">
      <c r="A1739">
        <v>246</v>
      </c>
      <c r="B1739">
        <v>123</v>
      </c>
      <c r="C1739">
        <v>107</v>
      </c>
      <c r="D1739" t="str">
        <f>DEC2HEX(A1739,2)&amp;DEC2HEX(B1739,2)&amp;DEC2HEX(C1739,2)</f>
        <v>F67B6B</v>
      </c>
    </row>
    <row r="1740" spans="1:4" x14ac:dyDescent="0.45">
      <c r="A1740">
        <v>219</v>
      </c>
      <c r="B1740">
        <v>89</v>
      </c>
      <c r="C1740">
        <v>173</v>
      </c>
      <c r="D1740" t="str">
        <f>DEC2HEX(A1740,2)&amp;DEC2HEX(B1740,2)&amp;DEC2HEX(C1740,2)</f>
        <v>DB59AD</v>
      </c>
    </row>
    <row r="1741" spans="1:4" x14ac:dyDescent="0.45">
      <c r="A1741">
        <v>116</v>
      </c>
      <c r="B1741">
        <v>164</v>
      </c>
      <c r="C1741">
        <v>227</v>
      </c>
      <c r="D1741" t="str">
        <f>DEC2HEX(A1741,2)&amp;DEC2HEX(B1741,2)&amp;DEC2HEX(C1741,2)</f>
        <v>74A4E3</v>
      </c>
    </row>
    <row r="1742" spans="1:4" x14ac:dyDescent="0.45">
      <c r="A1742">
        <v>219</v>
      </c>
      <c r="B1742">
        <v>192</v>
      </c>
      <c r="C1742">
        <v>159</v>
      </c>
      <c r="D1742" t="str">
        <f>DEC2HEX(A1742,2)&amp;DEC2HEX(B1742,2)&amp;DEC2HEX(C1742,2)</f>
        <v>DBC09F</v>
      </c>
    </row>
    <row r="1743" spans="1:4" x14ac:dyDescent="0.45">
      <c r="A1743">
        <v>254</v>
      </c>
      <c r="B1743">
        <v>222</v>
      </c>
      <c r="C1743">
        <v>203</v>
      </c>
      <c r="D1743" t="str">
        <f>DEC2HEX(A1743,2)&amp;DEC2HEX(B1743,2)&amp;DEC2HEX(C1743,2)</f>
        <v>FEDECB</v>
      </c>
    </row>
    <row r="1744" spans="1:4" x14ac:dyDescent="0.45">
      <c r="A1744">
        <v>254</v>
      </c>
      <c r="B1744">
        <v>207</v>
      </c>
      <c r="C1744">
        <v>190</v>
      </c>
      <c r="D1744" t="str">
        <f>DEC2HEX(A1744,2)&amp;DEC2HEX(B1744,2)&amp;DEC2HEX(C1744,2)</f>
        <v>FECFBE</v>
      </c>
    </row>
    <row r="1745" spans="1:4" x14ac:dyDescent="0.45">
      <c r="A1745">
        <v>251</v>
      </c>
      <c r="B1745">
        <v>174</v>
      </c>
      <c r="C1745">
        <v>150</v>
      </c>
      <c r="D1745" t="str">
        <f>DEC2HEX(A1745,2)&amp;DEC2HEX(B1745,2)&amp;DEC2HEX(C1745,2)</f>
        <v>FBAE96</v>
      </c>
    </row>
    <row r="1746" spans="1:4" x14ac:dyDescent="0.45">
      <c r="A1746">
        <v>250</v>
      </c>
      <c r="B1746">
        <v>151</v>
      </c>
      <c r="C1746">
        <v>125</v>
      </c>
      <c r="D1746" t="str">
        <f>DEC2HEX(A1746,2)&amp;DEC2HEX(B1746,2)&amp;DEC2HEX(C1746,2)</f>
        <v>FA977D</v>
      </c>
    </row>
    <row r="1747" spans="1:4" x14ac:dyDescent="0.45">
      <c r="A1747">
        <v>252</v>
      </c>
      <c r="B1747">
        <v>167</v>
      </c>
      <c r="C1747">
        <v>137</v>
      </c>
      <c r="D1747" t="str">
        <f>DEC2HEX(A1747,2)&amp;DEC2HEX(B1747,2)&amp;DEC2HEX(C1747,2)</f>
        <v>FCA789</v>
      </c>
    </row>
    <row r="1748" spans="1:4" x14ac:dyDescent="0.45">
      <c r="A1748">
        <v>250</v>
      </c>
      <c r="B1748">
        <v>158</v>
      </c>
      <c r="C1748">
        <v>127</v>
      </c>
      <c r="D1748" t="str">
        <f>DEC2HEX(A1748,2)&amp;DEC2HEX(B1748,2)&amp;DEC2HEX(C1748,2)</f>
        <v>FA9E7F</v>
      </c>
    </row>
    <row r="1749" spans="1:4" x14ac:dyDescent="0.45">
      <c r="A1749">
        <v>251</v>
      </c>
      <c r="B1749">
        <v>161</v>
      </c>
      <c r="C1749">
        <v>127</v>
      </c>
      <c r="D1749" t="str">
        <f>DEC2HEX(A1749,2)&amp;DEC2HEX(B1749,2)&amp;DEC2HEX(C1749,2)</f>
        <v>FBA17F</v>
      </c>
    </row>
    <row r="1750" spans="1:4" x14ac:dyDescent="0.45">
      <c r="A1750">
        <v>253</v>
      </c>
      <c r="B1750">
        <v>165</v>
      </c>
      <c r="C1750">
        <v>129</v>
      </c>
      <c r="D1750" t="str">
        <f>DEC2HEX(A1750,2)&amp;DEC2HEX(B1750,2)&amp;DEC2HEX(C1750,2)</f>
        <v>FDA581</v>
      </c>
    </row>
    <row r="1751" spans="1:4" x14ac:dyDescent="0.45">
      <c r="A1751">
        <v>254</v>
      </c>
      <c r="B1751">
        <v>180</v>
      </c>
      <c r="C1751">
        <v>143</v>
      </c>
      <c r="D1751" t="str">
        <f>DEC2HEX(A1751,2)&amp;DEC2HEX(B1751,2)&amp;DEC2HEX(C1751,2)</f>
        <v>FEB48F</v>
      </c>
    </row>
    <row r="1752" spans="1:4" x14ac:dyDescent="0.45">
      <c r="A1752">
        <v>253</v>
      </c>
      <c r="B1752">
        <v>173</v>
      </c>
      <c r="C1752">
        <v>132</v>
      </c>
      <c r="D1752" t="str">
        <f>DEC2HEX(A1752,2)&amp;DEC2HEX(B1752,2)&amp;DEC2HEX(C1752,2)</f>
        <v>FDAD84</v>
      </c>
    </row>
    <row r="1753" spans="1:4" x14ac:dyDescent="0.45">
      <c r="A1753">
        <v>254</v>
      </c>
      <c r="B1753">
        <v>197</v>
      </c>
      <c r="C1753">
        <v>161</v>
      </c>
      <c r="D1753" t="str">
        <f>DEC2HEX(A1753,2)&amp;DEC2HEX(B1753,2)&amp;DEC2HEX(C1753,2)</f>
        <v>FEC5A1</v>
      </c>
    </row>
    <row r="1754" spans="1:4" x14ac:dyDescent="0.45">
      <c r="A1754">
        <v>254</v>
      </c>
      <c r="B1754">
        <v>199</v>
      </c>
      <c r="C1754">
        <v>162</v>
      </c>
      <c r="D1754" t="str">
        <f>DEC2HEX(A1754,2)&amp;DEC2HEX(B1754,2)&amp;DEC2HEX(C1754,2)</f>
        <v>FEC7A2</v>
      </c>
    </row>
    <row r="1755" spans="1:4" x14ac:dyDescent="0.45">
      <c r="A1755">
        <v>255</v>
      </c>
      <c r="B1755">
        <v>210</v>
      </c>
      <c r="C1755">
        <v>177</v>
      </c>
      <c r="D1755" t="str">
        <f>DEC2HEX(A1755,2)&amp;DEC2HEX(B1755,2)&amp;DEC2HEX(C1755,2)</f>
        <v>FFD2B1</v>
      </c>
    </row>
    <row r="1756" spans="1:4" x14ac:dyDescent="0.45">
      <c r="A1756">
        <v>255</v>
      </c>
      <c r="B1756">
        <v>224</v>
      </c>
      <c r="C1756">
        <v>196</v>
      </c>
      <c r="D1756" t="str">
        <f>DEC2HEX(A1756,2)&amp;DEC2HEX(B1756,2)&amp;DEC2HEX(C1756,2)</f>
        <v>FFE0C4</v>
      </c>
    </row>
    <row r="1757" spans="1:4" x14ac:dyDescent="0.45">
      <c r="A1757">
        <v>245</v>
      </c>
      <c r="B1757">
        <v>233</v>
      </c>
      <c r="C1757">
        <v>206</v>
      </c>
      <c r="D1757" t="str">
        <f>DEC2HEX(A1757,2)&amp;DEC2HEX(B1757,2)&amp;DEC2HEX(C1757,2)</f>
        <v>F5E9CE</v>
      </c>
    </row>
    <row r="1758" spans="1:4" x14ac:dyDescent="0.45">
      <c r="A1758">
        <v>0</v>
      </c>
      <c r="B1758">
        <v>135</v>
      </c>
      <c r="C1758">
        <v>65</v>
      </c>
      <c r="D1758" t="str">
        <f>DEC2HEX(A1758,2)&amp;DEC2HEX(B1758,2)&amp;DEC2HEX(C1758,2)</f>
        <v>008741</v>
      </c>
    </row>
    <row r="1759" spans="1:4" x14ac:dyDescent="0.45">
      <c r="A1759">
        <v>0</v>
      </c>
      <c r="B1759">
        <v>102</v>
      </c>
      <c r="C1759">
        <v>48</v>
      </c>
      <c r="D1759" t="str">
        <f>DEC2HEX(A1759,2)&amp;DEC2HEX(B1759,2)&amp;DEC2HEX(C1759,2)</f>
        <v>006630</v>
      </c>
    </row>
    <row r="1760" spans="1:4" x14ac:dyDescent="0.45">
      <c r="A1760">
        <v>0</v>
      </c>
      <c r="B1760">
        <v>85</v>
      </c>
      <c r="C1760">
        <v>41</v>
      </c>
      <c r="D1760" t="str">
        <f>DEC2HEX(A1760,2)&amp;DEC2HEX(B1760,2)&amp;DEC2HEX(C1760,2)</f>
        <v>005529</v>
      </c>
    </row>
    <row r="1761" spans="1:4" x14ac:dyDescent="0.45">
      <c r="A1761">
        <v>0</v>
      </c>
      <c r="B1761">
        <v>178</v>
      </c>
      <c r="C1761">
        <v>83</v>
      </c>
      <c r="D1761" t="str">
        <f>DEC2HEX(A1761,2)&amp;DEC2HEX(B1761,2)&amp;DEC2HEX(C1761,2)</f>
        <v>00B253</v>
      </c>
    </row>
    <row r="1762" spans="1:4" x14ac:dyDescent="0.45">
      <c r="A1762">
        <v>97</v>
      </c>
      <c r="B1762">
        <v>82</v>
      </c>
      <c r="C1762">
        <v>93</v>
      </c>
      <c r="D1762" t="str">
        <f>DEC2HEX(A1762,2)&amp;DEC2HEX(B1762,2)&amp;DEC2HEX(C1762,2)</f>
        <v>61525D</v>
      </c>
    </row>
    <row r="1763" spans="1:4" x14ac:dyDescent="0.45">
      <c r="A1763">
        <v>0</v>
      </c>
      <c r="B1763">
        <v>146</v>
      </c>
      <c r="C1763">
        <v>69</v>
      </c>
      <c r="D1763" t="str">
        <f>DEC2HEX(A1763,2)&amp;DEC2HEX(B1763,2)&amp;DEC2HEX(C1763,2)</f>
        <v>009245</v>
      </c>
    </row>
    <row r="1764" spans="1:4" x14ac:dyDescent="0.45">
      <c r="A1764">
        <v>0</v>
      </c>
      <c r="B1764">
        <v>118</v>
      </c>
      <c r="C1764">
        <v>57</v>
      </c>
      <c r="D1764" t="str">
        <f>DEC2HEX(A1764,2)&amp;DEC2HEX(B1764,2)&amp;DEC2HEX(C1764,2)</f>
        <v>007639</v>
      </c>
    </row>
    <row r="1765" spans="1:4" x14ac:dyDescent="0.45">
      <c r="A1765">
        <v>0</v>
      </c>
      <c r="B1765">
        <v>93</v>
      </c>
      <c r="C1765">
        <v>44</v>
      </c>
      <c r="D1765" t="str">
        <f>DEC2HEX(A1765,2)&amp;DEC2HEX(B1765,2)&amp;DEC2HEX(C1765,2)</f>
        <v>005D2C</v>
      </c>
    </row>
    <row r="1766" spans="1:4" x14ac:dyDescent="0.45">
      <c r="A1766">
        <v>0</v>
      </c>
      <c r="B1766">
        <v>165</v>
      </c>
      <c r="C1766">
        <v>74</v>
      </c>
      <c r="D1766" t="str">
        <f>DEC2HEX(A1766,2)&amp;DEC2HEX(B1766,2)&amp;DEC2HEX(C1766,2)</f>
        <v>00A54A</v>
      </c>
    </row>
    <row r="1767" spans="1:4" x14ac:dyDescent="0.45">
      <c r="A1767">
        <v>0</v>
      </c>
      <c r="B1767">
        <v>128</v>
      </c>
      <c r="C1767">
        <v>61</v>
      </c>
      <c r="D1767" t="str">
        <f>DEC2HEX(A1767,2)&amp;DEC2HEX(B1767,2)&amp;DEC2HEX(C1767,2)</f>
        <v>00803D</v>
      </c>
    </row>
    <row r="1768" spans="1:4" x14ac:dyDescent="0.45">
      <c r="A1768">
        <v>0</v>
      </c>
      <c r="B1768">
        <v>109</v>
      </c>
      <c r="C1768">
        <v>51</v>
      </c>
      <c r="D1768" t="str">
        <f>DEC2HEX(A1768,2)&amp;DEC2HEX(B1768,2)&amp;DEC2HEX(C1768,2)</f>
        <v>006D33</v>
      </c>
    </row>
    <row r="1769" spans="1:4" x14ac:dyDescent="0.45">
      <c r="A1769">
        <v>0</v>
      </c>
      <c r="B1769">
        <v>173</v>
      </c>
      <c r="C1769">
        <v>77</v>
      </c>
      <c r="D1769" t="str">
        <f>DEC2HEX(A1769,2)&amp;DEC2HEX(B1769,2)&amp;DEC2HEX(C1769,2)</f>
        <v>00AD4D</v>
      </c>
    </row>
    <row r="1770" spans="1:4" x14ac:dyDescent="0.45">
      <c r="A1770">
        <v>255</v>
      </c>
      <c r="B1770">
        <v>245</v>
      </c>
      <c r="C1770">
        <v>205</v>
      </c>
      <c r="D1770" t="str">
        <f>DEC2HEX(A1770,2)&amp;DEC2HEX(B1770,2)&amp;DEC2HEX(C1770,2)</f>
        <v>FFF5CD</v>
      </c>
    </row>
    <row r="1771" spans="1:4" x14ac:dyDescent="0.45">
      <c r="A1771">
        <v>255</v>
      </c>
      <c r="B1771">
        <v>225</v>
      </c>
      <c r="C1771">
        <v>127</v>
      </c>
      <c r="D1771" t="str">
        <f>DEC2HEX(A1771,2)&amp;DEC2HEX(B1771,2)&amp;DEC2HEX(C1771,2)</f>
        <v>FFE17F</v>
      </c>
    </row>
    <row r="1772" spans="1:4" x14ac:dyDescent="0.45">
      <c r="A1772">
        <v>255</v>
      </c>
      <c r="B1772">
        <v>222</v>
      </c>
      <c r="C1772">
        <v>113</v>
      </c>
      <c r="D1772" t="str">
        <f>DEC2HEX(A1772,2)&amp;DEC2HEX(B1772,2)&amp;DEC2HEX(C1772,2)</f>
        <v>FFDE71</v>
      </c>
    </row>
    <row r="1773" spans="1:4" x14ac:dyDescent="0.45">
      <c r="A1773">
        <v>255</v>
      </c>
      <c r="B1773">
        <v>211</v>
      </c>
      <c r="C1773">
        <v>64</v>
      </c>
      <c r="D1773" t="str">
        <f>DEC2HEX(A1773,2)&amp;DEC2HEX(B1773,2)&amp;DEC2HEX(C1773,2)</f>
        <v>FFD340</v>
      </c>
    </row>
    <row r="1774" spans="1:4" x14ac:dyDescent="0.45">
      <c r="A1774">
        <v>245</v>
      </c>
      <c r="B1774">
        <v>192</v>
      </c>
      <c r="C1774">
        <v>22</v>
      </c>
      <c r="D1774" t="str">
        <f>DEC2HEX(A1774,2)&amp;DEC2HEX(B1774,2)&amp;DEC2HEX(C1774,2)</f>
        <v>F5C016</v>
      </c>
    </row>
    <row r="1775" spans="1:4" x14ac:dyDescent="0.45">
      <c r="A1775">
        <v>156</v>
      </c>
      <c r="B1775">
        <v>118</v>
      </c>
      <c r="C1775">
        <v>4</v>
      </c>
      <c r="D1775" t="str">
        <f>DEC2HEX(A1775,2)&amp;DEC2HEX(B1775,2)&amp;DEC2HEX(C1775,2)</f>
        <v>9C7604</v>
      </c>
    </row>
    <row r="1776" spans="1:4" x14ac:dyDescent="0.45">
      <c r="A1776">
        <v>119</v>
      </c>
      <c r="B1776">
        <v>88</v>
      </c>
      <c r="C1776">
        <v>0</v>
      </c>
      <c r="D1776" t="str">
        <f>DEC2HEX(A1776,2)&amp;DEC2HEX(B1776,2)&amp;DEC2HEX(C1776,2)</f>
        <v>775800</v>
      </c>
    </row>
    <row r="1777" spans="1:4" x14ac:dyDescent="0.45">
      <c r="A1777">
        <v>214</v>
      </c>
      <c r="B1777">
        <v>92</v>
      </c>
      <c r="C1777">
        <v>87</v>
      </c>
      <c r="D1777" t="str">
        <f>DEC2HEX(A1777,2)&amp;DEC2HEX(B1777,2)&amp;DEC2HEX(C1777,2)</f>
        <v>D65C57</v>
      </c>
    </row>
    <row r="1778" spans="1:4" x14ac:dyDescent="0.45">
      <c r="A1778">
        <v>242</v>
      </c>
      <c r="B1778">
        <v>132</v>
      </c>
      <c r="C1778">
        <v>86</v>
      </c>
      <c r="D1778" t="str">
        <f>DEC2HEX(A1778,2)&amp;DEC2HEX(B1778,2)&amp;DEC2HEX(C1778,2)</f>
        <v>F28456</v>
      </c>
    </row>
    <row r="1779" spans="1:4" x14ac:dyDescent="0.45">
      <c r="A1779">
        <v>0</v>
      </c>
      <c r="B1779">
        <v>135</v>
      </c>
      <c r="C1779">
        <v>64</v>
      </c>
      <c r="D1779" t="str">
        <f>DEC2HEX(A1779,2)&amp;DEC2HEX(B1779,2)&amp;DEC2HEX(C1779,2)</f>
        <v>008740</v>
      </c>
    </row>
    <row r="1780" spans="1:4" x14ac:dyDescent="0.45">
      <c r="A1780">
        <v>133</v>
      </c>
      <c r="B1780">
        <v>66</v>
      </c>
      <c r="C1780">
        <v>149</v>
      </c>
      <c r="D1780" t="str">
        <f>DEC2HEX(A1780,2)&amp;DEC2HEX(B1780,2)&amp;DEC2HEX(C1780,2)</f>
        <v>854295</v>
      </c>
    </row>
    <row r="1781" spans="1:4" x14ac:dyDescent="0.45">
      <c r="A1781">
        <v>238</v>
      </c>
      <c r="B1781">
        <v>88</v>
      </c>
      <c r="C1781">
        <v>85</v>
      </c>
      <c r="D1781" t="str">
        <f>DEC2HEX(A1781,2)&amp;DEC2HEX(B1781,2)&amp;DEC2HEX(C1781,2)</f>
        <v>EE5855</v>
      </c>
    </row>
    <row r="1782" spans="1:4" x14ac:dyDescent="0.45">
      <c r="A1782">
        <v>0</v>
      </c>
      <c r="B1782">
        <v>119</v>
      </c>
      <c r="C1782">
        <v>57</v>
      </c>
      <c r="D1782" t="str">
        <f>DEC2HEX(A1782,2)&amp;DEC2HEX(B1782,2)&amp;DEC2HEX(C1782,2)</f>
        <v>007739</v>
      </c>
    </row>
    <row r="1783" spans="1:4" x14ac:dyDescent="0.45">
      <c r="A1783">
        <v>240</v>
      </c>
      <c r="B1783">
        <v>156</v>
      </c>
      <c r="C1783">
        <v>141</v>
      </c>
      <c r="D1783" t="str">
        <f>DEC2HEX(A1783,2)&amp;DEC2HEX(B1783,2)&amp;DEC2HEX(C1783,2)</f>
        <v>F09C8D</v>
      </c>
    </row>
    <row r="1784" spans="1:4" x14ac:dyDescent="0.45">
      <c r="A1784">
        <v>236</v>
      </c>
      <c r="B1784">
        <v>120</v>
      </c>
      <c r="C1784">
        <v>112</v>
      </c>
      <c r="D1784" t="str">
        <f>DEC2HEX(A1784,2)&amp;DEC2HEX(B1784,2)&amp;DEC2HEX(C1784,2)</f>
        <v>EC7870</v>
      </c>
    </row>
    <row r="1785" spans="1:4" x14ac:dyDescent="0.45">
      <c r="A1785">
        <v>210</v>
      </c>
      <c r="B1785">
        <v>149</v>
      </c>
      <c r="C1785">
        <v>81</v>
      </c>
      <c r="D1785" t="str">
        <f>DEC2HEX(A1785,2)&amp;DEC2HEX(B1785,2)&amp;DEC2HEX(C1785,2)</f>
        <v>D29551</v>
      </c>
    </row>
    <row r="1786" spans="1:4" x14ac:dyDescent="0.45">
      <c r="A1786">
        <v>152</v>
      </c>
      <c r="B1786">
        <v>160</v>
      </c>
      <c r="C1786">
        <v>173</v>
      </c>
      <c r="D1786" t="str">
        <f>DEC2HEX(A1786,2)&amp;DEC2HEX(B1786,2)&amp;DEC2HEX(C1786,2)</f>
        <v>98A0AD</v>
      </c>
    </row>
    <row r="1787" spans="1:4" x14ac:dyDescent="0.45">
      <c r="A1787">
        <v>241</v>
      </c>
      <c r="B1787">
        <v>200</v>
      </c>
      <c r="C1787">
        <v>219</v>
      </c>
      <c r="D1787" t="str">
        <f>DEC2HEX(A1787,2)&amp;DEC2HEX(B1787,2)&amp;DEC2HEX(C1787,2)</f>
        <v>F1C8DB</v>
      </c>
    </row>
    <row r="1788" spans="1:4" x14ac:dyDescent="0.45">
      <c r="A1788">
        <v>157</v>
      </c>
      <c r="B1788">
        <v>123</v>
      </c>
      <c r="C1788">
        <v>64</v>
      </c>
      <c r="D1788" t="str">
        <f>DEC2HEX(A1788,2)&amp;DEC2HEX(B1788,2)&amp;DEC2HEX(C1788,2)</f>
        <v>9D7B40</v>
      </c>
    </row>
    <row r="1789" spans="1:4" x14ac:dyDescent="0.45">
      <c r="A1789">
        <v>193</v>
      </c>
      <c r="B1789">
        <v>102</v>
      </c>
      <c r="C1789">
        <v>58</v>
      </c>
      <c r="D1789" t="str">
        <f>DEC2HEX(A1789,2)&amp;DEC2HEX(B1789,2)&amp;DEC2HEX(C1789,2)</f>
        <v>C1663A</v>
      </c>
    </row>
    <row r="1790" spans="1:4" x14ac:dyDescent="0.45">
      <c r="A1790">
        <v>247</v>
      </c>
      <c r="B1790">
        <v>146</v>
      </c>
      <c r="C1790">
        <v>136</v>
      </c>
      <c r="D1790" t="str">
        <f>DEC2HEX(A1790,2)&amp;DEC2HEX(B1790,2)&amp;DEC2HEX(C1790,2)</f>
        <v>F79288</v>
      </c>
    </row>
    <row r="1791" spans="1:4" x14ac:dyDescent="0.45">
      <c r="A1791">
        <v>255</v>
      </c>
      <c r="B1791">
        <v>158</v>
      </c>
      <c r="C1791">
        <v>83</v>
      </c>
      <c r="D1791" t="str">
        <f>DEC2HEX(A1791,2)&amp;DEC2HEX(B1791,2)&amp;DEC2HEX(C1791,2)</f>
        <v>FF9E53</v>
      </c>
    </row>
    <row r="1792" spans="1:4" x14ac:dyDescent="0.45">
      <c r="A1792">
        <v>255</v>
      </c>
      <c r="B1792">
        <v>174</v>
      </c>
      <c r="C1792">
        <v>77</v>
      </c>
      <c r="D1792" t="str">
        <f>DEC2HEX(A1792,2)&amp;DEC2HEX(B1792,2)&amp;DEC2HEX(C1792,2)</f>
        <v>FFAE4D</v>
      </c>
    </row>
    <row r="1793" spans="1:4" x14ac:dyDescent="0.45">
      <c r="A1793">
        <v>239</v>
      </c>
      <c r="B1793">
        <v>85</v>
      </c>
      <c r="C1793">
        <v>162</v>
      </c>
      <c r="D1793" t="str">
        <f>DEC2HEX(A1793,2)&amp;DEC2HEX(B1793,2)&amp;DEC2HEX(C1793,2)</f>
        <v>EF55A2</v>
      </c>
    </row>
    <row r="1794" spans="1:4" x14ac:dyDescent="0.45">
      <c r="A1794">
        <v>111</v>
      </c>
      <c r="B1794">
        <v>167</v>
      </c>
      <c r="C1794">
        <v>235</v>
      </c>
      <c r="D1794" t="str">
        <f>DEC2HEX(A1794,2)&amp;DEC2HEX(B1794,2)&amp;DEC2HEX(C1794,2)</f>
        <v>6FA7EB</v>
      </c>
    </row>
    <row r="1795" spans="1:4" x14ac:dyDescent="0.45">
      <c r="A1795">
        <v>165</v>
      </c>
      <c r="B1795">
        <v>94</v>
      </c>
      <c r="C1795">
        <v>0</v>
      </c>
      <c r="D1795" t="str">
        <f>DEC2HEX(A1795,2)&amp;DEC2HEX(B1795,2)&amp;DEC2HEX(C1795,2)</f>
        <v>A55E00</v>
      </c>
    </row>
    <row r="1796" spans="1:4" x14ac:dyDescent="0.45">
      <c r="A1796">
        <v>207</v>
      </c>
      <c r="B1796">
        <v>157</v>
      </c>
      <c r="C1796">
        <v>93</v>
      </c>
      <c r="D1796" t="str">
        <f>DEC2HEX(A1796,2)&amp;DEC2HEX(B1796,2)&amp;DEC2HEX(C1796,2)</f>
        <v>CF9D5D</v>
      </c>
    </row>
    <row r="1797" spans="1:4" x14ac:dyDescent="0.45">
      <c r="A1797">
        <v>254</v>
      </c>
      <c r="B1797">
        <v>219</v>
      </c>
      <c r="C1797">
        <v>206</v>
      </c>
      <c r="D1797" t="str">
        <f>DEC2HEX(A1797,2)&amp;DEC2HEX(B1797,2)&amp;DEC2HEX(C1797,2)</f>
        <v>FEDBCE</v>
      </c>
    </row>
    <row r="1798" spans="1:4" x14ac:dyDescent="0.45">
      <c r="A1798">
        <v>250</v>
      </c>
      <c r="B1798">
        <v>164</v>
      </c>
      <c r="C1798">
        <v>139</v>
      </c>
      <c r="D1798" t="str">
        <f>DEC2HEX(A1798,2)&amp;DEC2HEX(B1798,2)&amp;DEC2HEX(C1798,2)</f>
        <v>FAA48B</v>
      </c>
    </row>
    <row r="1799" spans="1:4" x14ac:dyDescent="0.45">
      <c r="A1799">
        <v>251</v>
      </c>
      <c r="B1799">
        <v>161</v>
      </c>
      <c r="C1799">
        <v>138</v>
      </c>
      <c r="D1799" t="str">
        <f>DEC2HEX(A1799,2)&amp;DEC2HEX(B1799,2)&amp;DEC2HEX(C1799,2)</f>
        <v>FBA18A</v>
      </c>
    </row>
    <row r="1800" spans="1:4" x14ac:dyDescent="0.45">
      <c r="A1800">
        <v>251</v>
      </c>
      <c r="B1800">
        <v>152</v>
      </c>
      <c r="C1800">
        <v>124</v>
      </c>
      <c r="D1800" t="str">
        <f>DEC2HEX(A1800,2)&amp;DEC2HEX(B1800,2)&amp;DEC2HEX(C1800,2)</f>
        <v>FB987C</v>
      </c>
    </row>
    <row r="1801" spans="1:4" x14ac:dyDescent="0.45">
      <c r="A1801">
        <v>251</v>
      </c>
      <c r="B1801">
        <v>155</v>
      </c>
      <c r="C1801">
        <v>126</v>
      </c>
      <c r="D1801" t="str">
        <f>DEC2HEX(A1801,2)&amp;DEC2HEX(B1801,2)&amp;DEC2HEX(C1801,2)</f>
        <v>FB9B7E</v>
      </c>
    </row>
    <row r="1802" spans="1:4" x14ac:dyDescent="0.45">
      <c r="A1802">
        <v>250</v>
      </c>
      <c r="B1802">
        <v>147</v>
      </c>
      <c r="C1802">
        <v>115</v>
      </c>
      <c r="D1802" t="str">
        <f>DEC2HEX(A1802,2)&amp;DEC2HEX(B1802,2)&amp;DEC2HEX(C1802,2)</f>
        <v>FA9373</v>
      </c>
    </row>
    <row r="1803" spans="1:4" x14ac:dyDescent="0.45">
      <c r="A1803">
        <v>252</v>
      </c>
      <c r="B1803">
        <v>163</v>
      </c>
      <c r="C1803">
        <v>128</v>
      </c>
      <c r="D1803" t="str">
        <f>DEC2HEX(A1803,2)&amp;DEC2HEX(B1803,2)&amp;DEC2HEX(C1803,2)</f>
        <v>FCA380</v>
      </c>
    </row>
    <row r="1804" spans="1:4" x14ac:dyDescent="0.45">
      <c r="A1804">
        <v>254</v>
      </c>
      <c r="B1804">
        <v>167</v>
      </c>
      <c r="C1804">
        <v>129</v>
      </c>
      <c r="D1804" t="str">
        <f>DEC2HEX(A1804,2)&amp;DEC2HEX(B1804,2)&amp;DEC2HEX(C1804,2)</f>
        <v>FEA781</v>
      </c>
    </row>
    <row r="1805" spans="1:4" x14ac:dyDescent="0.45">
      <c r="A1805">
        <v>253</v>
      </c>
      <c r="B1805">
        <v>170</v>
      </c>
      <c r="C1805">
        <v>130</v>
      </c>
      <c r="D1805" t="str">
        <f>DEC2HEX(A1805,2)&amp;DEC2HEX(B1805,2)&amp;DEC2HEX(C1805,2)</f>
        <v>FDAA82</v>
      </c>
    </row>
    <row r="1806" spans="1:4" x14ac:dyDescent="0.45">
      <c r="A1806">
        <v>254</v>
      </c>
      <c r="B1806">
        <v>187</v>
      </c>
      <c r="C1806">
        <v>146</v>
      </c>
      <c r="D1806" t="str">
        <f>DEC2HEX(A1806,2)&amp;DEC2HEX(B1806,2)&amp;DEC2HEX(C1806,2)</f>
        <v>FEBB92</v>
      </c>
    </row>
    <row r="1807" spans="1:4" x14ac:dyDescent="0.45">
      <c r="A1807">
        <v>255</v>
      </c>
      <c r="B1807">
        <v>201</v>
      </c>
      <c r="C1807">
        <v>163</v>
      </c>
      <c r="D1807" t="str">
        <f>DEC2HEX(A1807,2)&amp;DEC2HEX(B1807,2)&amp;DEC2HEX(C1807,2)</f>
        <v>FFC9A3</v>
      </c>
    </row>
    <row r="1808" spans="1:4" x14ac:dyDescent="0.45">
      <c r="A1808">
        <v>255</v>
      </c>
      <c r="B1808">
        <v>212</v>
      </c>
      <c r="C1808">
        <v>178</v>
      </c>
      <c r="D1808" t="str">
        <f>DEC2HEX(A1808,2)&amp;DEC2HEX(B1808,2)&amp;DEC2HEX(C1808,2)</f>
        <v>FFD4B2</v>
      </c>
    </row>
    <row r="1809" spans="1:4" x14ac:dyDescent="0.45">
      <c r="A1809">
        <v>255</v>
      </c>
      <c r="B1809">
        <v>214</v>
      </c>
      <c r="C1809">
        <v>179</v>
      </c>
      <c r="D1809" t="str">
        <f>DEC2HEX(A1809,2)&amp;DEC2HEX(B1809,2)&amp;DEC2HEX(C1809,2)</f>
        <v>FFD6B3</v>
      </c>
    </row>
    <row r="1810" spans="1:4" x14ac:dyDescent="0.45">
      <c r="A1810">
        <v>255</v>
      </c>
      <c r="B1810">
        <v>233</v>
      </c>
      <c r="C1810">
        <v>211</v>
      </c>
      <c r="D1810" t="str">
        <f>DEC2HEX(A1810,2)&amp;DEC2HEX(B1810,2)&amp;DEC2HEX(C1810,2)</f>
        <v>FFE9D3</v>
      </c>
    </row>
    <row r="1811" spans="1:4" x14ac:dyDescent="0.45">
      <c r="A1811">
        <v>255</v>
      </c>
      <c r="B1811">
        <v>234</v>
      </c>
      <c r="C1811">
        <v>211</v>
      </c>
      <c r="D1811" t="str">
        <f>DEC2HEX(A1811,2)&amp;DEC2HEX(B1811,2)&amp;DEC2HEX(C1811,2)</f>
        <v>FFEAD3</v>
      </c>
    </row>
    <row r="1812" spans="1:4" x14ac:dyDescent="0.45">
      <c r="A1812">
        <v>0</v>
      </c>
      <c r="B1812">
        <v>85</v>
      </c>
      <c r="C1812">
        <v>40</v>
      </c>
      <c r="D1812" t="str">
        <f>DEC2HEX(A1812,2)&amp;DEC2HEX(B1812,2)&amp;DEC2HEX(C1812,2)</f>
        <v>005528</v>
      </c>
    </row>
    <row r="1813" spans="1:4" x14ac:dyDescent="0.45">
      <c r="A1813">
        <v>0</v>
      </c>
      <c r="B1813">
        <v>154</v>
      </c>
      <c r="C1813">
        <v>72</v>
      </c>
      <c r="D1813" t="str">
        <f>DEC2HEX(A1813,2)&amp;DEC2HEX(B1813,2)&amp;DEC2HEX(C1813,2)</f>
        <v>009A48</v>
      </c>
    </row>
    <row r="1814" spans="1:4" x14ac:dyDescent="0.45">
      <c r="A1814">
        <v>0</v>
      </c>
      <c r="B1814">
        <v>127</v>
      </c>
      <c r="C1814">
        <v>60</v>
      </c>
      <c r="D1814" t="str">
        <f>DEC2HEX(A1814,2)&amp;DEC2HEX(B1814,2)&amp;DEC2HEX(C1814,2)</f>
        <v>007F3C</v>
      </c>
    </row>
    <row r="1815" spans="1:4" x14ac:dyDescent="0.45">
      <c r="A1815">
        <v>0</v>
      </c>
      <c r="B1815">
        <v>102</v>
      </c>
      <c r="C1815">
        <v>47</v>
      </c>
      <c r="D1815" t="str">
        <f>DEC2HEX(A1815,2)&amp;DEC2HEX(B1815,2)&amp;DEC2HEX(C1815,2)</f>
        <v>00662F</v>
      </c>
    </row>
    <row r="1816" spans="1:4" x14ac:dyDescent="0.45">
      <c r="A1816">
        <v>0</v>
      </c>
      <c r="B1816">
        <v>166</v>
      </c>
      <c r="C1816">
        <v>74</v>
      </c>
      <c r="D1816" t="str">
        <f>DEC2HEX(A1816,2)&amp;DEC2HEX(B1816,2)&amp;DEC2HEX(C1816,2)</f>
        <v>00A64A</v>
      </c>
    </row>
    <row r="1817" spans="1:4" x14ac:dyDescent="0.45">
      <c r="A1817">
        <v>245</v>
      </c>
      <c r="B1817">
        <v>244</v>
      </c>
      <c r="C1817">
        <v>213</v>
      </c>
      <c r="D1817" t="str">
        <f>DEC2HEX(A1817,2)&amp;DEC2HEX(B1817,2)&amp;DEC2HEX(C1817,2)</f>
        <v>F5F4D5</v>
      </c>
    </row>
    <row r="1818" spans="1:4" x14ac:dyDescent="0.45">
      <c r="A1818">
        <v>255</v>
      </c>
      <c r="B1818">
        <v>247</v>
      </c>
      <c r="C1818">
        <v>217</v>
      </c>
      <c r="D1818" t="str">
        <f>DEC2HEX(A1818,2)&amp;DEC2HEX(B1818,2)&amp;DEC2HEX(C1818,2)</f>
        <v>FFF7D9</v>
      </c>
    </row>
    <row r="1819" spans="1:4" x14ac:dyDescent="0.45">
      <c r="A1819">
        <v>255</v>
      </c>
      <c r="B1819">
        <v>238</v>
      </c>
      <c r="C1819">
        <v>178</v>
      </c>
      <c r="D1819" t="str">
        <f>DEC2HEX(A1819,2)&amp;DEC2HEX(B1819,2)&amp;DEC2HEX(C1819,2)</f>
        <v>FFEEB2</v>
      </c>
    </row>
    <row r="1820" spans="1:4" x14ac:dyDescent="0.45">
      <c r="A1820">
        <v>255</v>
      </c>
      <c r="B1820">
        <v>217</v>
      </c>
      <c r="C1820">
        <v>99</v>
      </c>
      <c r="D1820" t="str">
        <f>DEC2HEX(A1820,2)&amp;DEC2HEX(B1820,2)&amp;DEC2HEX(C1820,2)</f>
        <v>FFD963</v>
      </c>
    </row>
    <row r="1821" spans="1:4" x14ac:dyDescent="0.45">
      <c r="A1821">
        <v>255</v>
      </c>
      <c r="B1821">
        <v>214</v>
      </c>
      <c r="C1821">
        <v>82</v>
      </c>
      <c r="D1821" t="str">
        <f>DEC2HEX(A1821,2)&amp;DEC2HEX(B1821,2)&amp;DEC2HEX(C1821,2)</f>
        <v>FFD652</v>
      </c>
    </row>
    <row r="1822" spans="1:4" x14ac:dyDescent="0.45">
      <c r="A1822">
        <v>254</v>
      </c>
      <c r="B1822">
        <v>202</v>
      </c>
      <c r="C1822">
        <v>21</v>
      </c>
      <c r="D1822" t="str">
        <f>DEC2HEX(A1822,2)&amp;DEC2HEX(B1822,2)&amp;DEC2HEX(C1822,2)</f>
        <v>FECA15</v>
      </c>
    </row>
    <row r="1823" spans="1:4" x14ac:dyDescent="0.45">
      <c r="A1823">
        <v>214</v>
      </c>
      <c r="B1823">
        <v>163</v>
      </c>
      <c r="C1823">
        <v>27</v>
      </c>
      <c r="D1823" t="str">
        <f>DEC2HEX(A1823,2)&amp;DEC2HEX(B1823,2)&amp;DEC2HEX(C1823,2)</f>
        <v>D6A31B</v>
      </c>
    </row>
    <row r="1824" spans="1:4" x14ac:dyDescent="0.45">
      <c r="A1824">
        <v>132</v>
      </c>
      <c r="B1824">
        <v>97</v>
      </c>
      <c r="C1824">
        <v>0</v>
      </c>
      <c r="D1824" t="str">
        <f>DEC2HEX(A1824,2)&amp;DEC2HEX(B1824,2)&amp;DEC2HEX(C1824,2)</f>
        <v>846100</v>
      </c>
    </row>
    <row r="1825" spans="1:4" x14ac:dyDescent="0.45">
      <c r="A1825">
        <v>218</v>
      </c>
      <c r="B1825">
        <v>79</v>
      </c>
      <c r="C1825">
        <v>136</v>
      </c>
      <c r="D1825" t="str">
        <f>DEC2HEX(A1825,2)&amp;DEC2HEX(B1825,2)&amp;DEC2HEX(C1825,2)</f>
        <v>DA4F88</v>
      </c>
    </row>
    <row r="1826" spans="1:4" x14ac:dyDescent="0.45">
      <c r="A1826">
        <v>0</v>
      </c>
      <c r="B1826">
        <v>146</v>
      </c>
      <c r="C1826">
        <v>68</v>
      </c>
      <c r="D1826" t="str">
        <f>DEC2HEX(A1826,2)&amp;DEC2HEX(B1826,2)&amp;DEC2HEX(C1826,2)</f>
        <v>009244</v>
      </c>
    </row>
    <row r="1827" spans="1:4" x14ac:dyDescent="0.45">
      <c r="A1827">
        <v>245</v>
      </c>
      <c r="B1827">
        <v>117</v>
      </c>
      <c r="C1827">
        <v>93</v>
      </c>
      <c r="D1827" t="str">
        <f>DEC2HEX(A1827,2)&amp;DEC2HEX(B1827,2)&amp;DEC2HEX(C1827,2)</f>
        <v>F5755D</v>
      </c>
    </row>
    <row r="1828" spans="1:4" x14ac:dyDescent="0.45">
      <c r="A1828">
        <v>0</v>
      </c>
      <c r="B1828">
        <v>109</v>
      </c>
      <c r="C1828">
        <v>52</v>
      </c>
      <c r="D1828" t="str">
        <f>DEC2HEX(A1828,2)&amp;DEC2HEX(B1828,2)&amp;DEC2HEX(C1828,2)</f>
        <v>006D34</v>
      </c>
    </row>
    <row r="1829" spans="1:4" x14ac:dyDescent="0.45">
      <c r="A1829">
        <v>0</v>
      </c>
      <c r="B1829">
        <v>167</v>
      </c>
      <c r="C1829">
        <v>74</v>
      </c>
      <c r="D1829" t="str">
        <f>DEC2HEX(A1829,2)&amp;DEC2HEX(B1829,2)&amp;DEC2HEX(C1829,2)</f>
        <v>00A74A</v>
      </c>
    </row>
    <row r="1830" spans="1:4" x14ac:dyDescent="0.45">
      <c r="A1830">
        <v>243</v>
      </c>
      <c r="B1830">
        <v>182</v>
      </c>
      <c r="C1830">
        <v>57</v>
      </c>
      <c r="D1830" t="str">
        <f>DEC2HEX(A1830,2)&amp;DEC2HEX(B1830,2)&amp;DEC2HEX(C1830,2)</f>
        <v>F3B639</v>
      </c>
    </row>
    <row r="1831" spans="1:4" x14ac:dyDescent="0.45">
      <c r="A1831">
        <v>199</v>
      </c>
      <c r="B1831">
        <v>66</v>
      </c>
      <c r="C1831">
        <v>157</v>
      </c>
      <c r="D1831" t="str">
        <f>DEC2HEX(A1831,2)&amp;DEC2HEX(B1831,2)&amp;DEC2HEX(C1831,2)</f>
        <v>C7429D</v>
      </c>
    </row>
    <row r="1832" spans="1:4" x14ac:dyDescent="0.45">
      <c r="A1832">
        <v>184</v>
      </c>
      <c r="B1832">
        <v>62</v>
      </c>
      <c r="C1832">
        <v>83</v>
      </c>
      <c r="D1832" t="str">
        <f>DEC2HEX(A1832,2)&amp;DEC2HEX(B1832,2)&amp;DEC2HEX(C1832,2)</f>
        <v>B83E53</v>
      </c>
    </row>
    <row r="1833" spans="1:4" x14ac:dyDescent="0.45">
      <c r="A1833">
        <v>244</v>
      </c>
      <c r="B1833">
        <v>190</v>
      </c>
      <c r="C1833">
        <v>202</v>
      </c>
      <c r="D1833" t="str">
        <f>DEC2HEX(A1833,2)&amp;DEC2HEX(B1833,2)&amp;DEC2HEX(C1833,2)</f>
        <v>F4BECA</v>
      </c>
    </row>
    <row r="1834" spans="1:4" x14ac:dyDescent="0.45">
      <c r="A1834">
        <v>0</v>
      </c>
      <c r="B1834">
        <v>155</v>
      </c>
      <c r="C1834">
        <v>73</v>
      </c>
      <c r="D1834" t="str">
        <f>DEC2HEX(A1834,2)&amp;DEC2HEX(B1834,2)&amp;DEC2HEX(C1834,2)</f>
        <v>009B49</v>
      </c>
    </row>
    <row r="1835" spans="1:4" x14ac:dyDescent="0.45">
      <c r="A1835">
        <v>0</v>
      </c>
      <c r="B1835">
        <v>119</v>
      </c>
      <c r="C1835">
        <v>56</v>
      </c>
      <c r="D1835" t="str">
        <f>DEC2HEX(A1835,2)&amp;DEC2HEX(B1835,2)&amp;DEC2HEX(C1835,2)</f>
        <v>007738</v>
      </c>
    </row>
    <row r="1836" spans="1:4" x14ac:dyDescent="0.45">
      <c r="A1836">
        <v>244</v>
      </c>
      <c r="B1836">
        <v>239</v>
      </c>
      <c r="C1836">
        <v>211</v>
      </c>
      <c r="D1836" t="str">
        <f>DEC2HEX(A1836,2)&amp;DEC2HEX(B1836,2)&amp;DEC2HEX(C1836,2)</f>
        <v>F4EFD3</v>
      </c>
    </row>
    <row r="1837" spans="1:4" x14ac:dyDescent="0.45">
      <c r="A1837">
        <v>223</v>
      </c>
      <c r="B1837">
        <v>206</v>
      </c>
      <c r="C1837">
        <v>186</v>
      </c>
      <c r="D1837" t="str">
        <f>DEC2HEX(A1837,2)&amp;DEC2HEX(B1837,2)&amp;DEC2HEX(C1837,2)</f>
        <v>DFCEBA</v>
      </c>
    </row>
    <row r="1838" spans="1:4" x14ac:dyDescent="0.45">
      <c r="A1838">
        <v>0</v>
      </c>
      <c r="B1838">
        <v>93</v>
      </c>
      <c r="C1838">
        <v>43</v>
      </c>
      <c r="D1838" t="str">
        <f>DEC2HEX(A1838,2)&amp;DEC2HEX(B1838,2)&amp;DEC2HEX(C1838,2)</f>
        <v>005D2B</v>
      </c>
    </row>
    <row r="1839" spans="1:4" x14ac:dyDescent="0.45">
      <c r="A1839">
        <v>161</v>
      </c>
      <c r="B1839">
        <v>97</v>
      </c>
      <c r="C1839">
        <v>143</v>
      </c>
      <c r="D1839" t="str">
        <f>DEC2HEX(A1839,2)&amp;DEC2HEX(B1839,2)&amp;DEC2HEX(C1839,2)</f>
        <v>A1618F</v>
      </c>
    </row>
    <row r="1840" spans="1:4" x14ac:dyDescent="0.45">
      <c r="A1840">
        <v>148</v>
      </c>
      <c r="B1840">
        <v>215</v>
      </c>
      <c r="C1840">
        <v>223</v>
      </c>
      <c r="D1840" t="str">
        <f>DEC2HEX(A1840,2)&amp;DEC2HEX(B1840,2)&amp;DEC2HEX(C1840,2)</f>
        <v>94D7DF</v>
      </c>
    </row>
    <row r="1841" spans="1:4" x14ac:dyDescent="0.45">
      <c r="A1841">
        <v>247</v>
      </c>
      <c r="B1841">
        <v>206</v>
      </c>
      <c r="C1841">
        <v>130</v>
      </c>
      <c r="D1841" t="str">
        <f>DEC2HEX(A1841,2)&amp;DEC2HEX(B1841,2)&amp;DEC2HEX(C1841,2)</f>
        <v>F7CE82</v>
      </c>
    </row>
    <row r="1842" spans="1:4" x14ac:dyDescent="0.45">
      <c r="A1842">
        <v>234</v>
      </c>
      <c r="B1842">
        <v>156</v>
      </c>
      <c r="C1842">
        <v>85</v>
      </c>
      <c r="D1842" t="str">
        <f>DEC2HEX(A1842,2)&amp;DEC2HEX(B1842,2)&amp;DEC2HEX(C1842,2)</f>
        <v>EA9C55</v>
      </c>
    </row>
    <row r="1843" spans="1:4" x14ac:dyDescent="0.45">
      <c r="A1843">
        <v>250</v>
      </c>
      <c r="B1843">
        <v>185</v>
      </c>
      <c r="C1843">
        <v>182</v>
      </c>
      <c r="D1843" t="str">
        <f>DEC2HEX(A1843,2)&amp;DEC2HEX(B1843,2)&amp;DEC2HEX(C1843,2)</f>
        <v>FAB9B6</v>
      </c>
    </row>
    <row r="1844" spans="1:4" x14ac:dyDescent="0.45">
      <c r="A1844">
        <v>237</v>
      </c>
      <c r="B1844">
        <v>81</v>
      </c>
      <c r="C1844">
        <v>158</v>
      </c>
      <c r="D1844" t="str">
        <f>DEC2HEX(A1844,2)&amp;DEC2HEX(B1844,2)&amp;DEC2HEX(C1844,2)</f>
        <v>ED519E</v>
      </c>
    </row>
    <row r="1845" spans="1:4" x14ac:dyDescent="0.45">
      <c r="A1845">
        <v>191</v>
      </c>
      <c r="B1845">
        <v>117</v>
      </c>
      <c r="C1845">
        <v>23</v>
      </c>
      <c r="D1845" t="str">
        <f>DEC2HEX(A1845,2)&amp;DEC2HEX(B1845,2)&amp;DEC2HEX(C1845,2)</f>
        <v>BF7517</v>
      </c>
    </row>
    <row r="1846" spans="1:4" x14ac:dyDescent="0.45">
      <c r="A1846">
        <v>210</v>
      </c>
      <c r="B1846">
        <v>157</v>
      </c>
      <c r="C1846">
        <v>90</v>
      </c>
      <c r="D1846" t="str">
        <f>DEC2HEX(A1846,2)&amp;DEC2HEX(B1846,2)&amp;DEC2HEX(C1846,2)</f>
        <v>D29D5A</v>
      </c>
    </row>
    <row r="1847" spans="1:4" x14ac:dyDescent="0.45">
      <c r="A1847">
        <v>190</v>
      </c>
      <c r="B1847">
        <v>135</v>
      </c>
      <c r="C1847">
        <v>64</v>
      </c>
      <c r="D1847" t="str">
        <f>DEC2HEX(A1847,2)&amp;DEC2HEX(B1847,2)&amp;DEC2HEX(C1847,2)</f>
        <v>BE8740</v>
      </c>
    </row>
    <row r="1848" spans="1:4" x14ac:dyDescent="0.45">
      <c r="A1848">
        <v>225</v>
      </c>
      <c r="B1848">
        <v>193</v>
      </c>
      <c r="C1848">
        <v>153</v>
      </c>
      <c r="D1848" t="str">
        <f>DEC2HEX(A1848,2)&amp;DEC2HEX(B1848,2)&amp;DEC2HEX(C1848,2)</f>
        <v>E1C199</v>
      </c>
    </row>
    <row r="1849" spans="1:4" x14ac:dyDescent="0.45">
      <c r="A1849">
        <v>246</v>
      </c>
      <c r="B1849">
        <v>217</v>
      </c>
      <c r="C1849">
        <v>202</v>
      </c>
      <c r="D1849" t="str">
        <f>DEC2HEX(A1849,2)&amp;DEC2HEX(B1849,2)&amp;DEC2HEX(C1849,2)</f>
        <v>F6D9CA</v>
      </c>
    </row>
    <row r="1850" spans="1:4" x14ac:dyDescent="0.45">
      <c r="A1850">
        <v>254</v>
      </c>
      <c r="B1850">
        <v>191</v>
      </c>
      <c r="C1850">
        <v>172</v>
      </c>
      <c r="D1850" t="str">
        <f>DEC2HEX(A1850,2)&amp;DEC2HEX(B1850,2)&amp;DEC2HEX(C1850,2)</f>
        <v>FEBFAC</v>
      </c>
    </row>
    <row r="1851" spans="1:4" x14ac:dyDescent="0.45">
      <c r="A1851">
        <v>250</v>
      </c>
      <c r="B1851">
        <v>151</v>
      </c>
      <c r="C1851">
        <v>127</v>
      </c>
      <c r="D1851" t="str">
        <f>DEC2HEX(A1851,2)&amp;DEC2HEX(B1851,2)&amp;DEC2HEX(C1851,2)</f>
        <v>FA977F</v>
      </c>
    </row>
    <row r="1852" spans="1:4" x14ac:dyDescent="0.45">
      <c r="A1852">
        <v>250</v>
      </c>
      <c r="B1852">
        <v>139</v>
      </c>
      <c r="C1852">
        <v>112</v>
      </c>
      <c r="D1852" t="str">
        <f>DEC2HEX(A1852,2)&amp;DEC2HEX(B1852,2)&amp;DEC2HEX(C1852,2)</f>
        <v>FA8B70</v>
      </c>
    </row>
    <row r="1853" spans="1:4" x14ac:dyDescent="0.45">
      <c r="A1853">
        <v>251</v>
      </c>
      <c r="B1853">
        <v>154</v>
      </c>
      <c r="C1853">
        <v>124</v>
      </c>
      <c r="D1853" t="str">
        <f>DEC2HEX(A1853,2)&amp;DEC2HEX(B1853,2)&amp;DEC2HEX(C1853,2)</f>
        <v>FB9A7C</v>
      </c>
    </row>
    <row r="1854" spans="1:4" x14ac:dyDescent="0.45">
      <c r="A1854">
        <v>250</v>
      </c>
      <c r="B1854">
        <v>144</v>
      </c>
      <c r="C1854">
        <v>114</v>
      </c>
      <c r="D1854" t="str">
        <f>DEC2HEX(A1854,2)&amp;DEC2HEX(B1854,2)&amp;DEC2HEX(C1854,2)</f>
        <v>FA9072</v>
      </c>
    </row>
    <row r="1855" spans="1:4" x14ac:dyDescent="0.45">
      <c r="A1855">
        <v>250</v>
      </c>
      <c r="B1855">
        <v>150</v>
      </c>
      <c r="C1855">
        <v>114</v>
      </c>
      <c r="D1855" t="str">
        <f>DEC2HEX(A1855,2)&amp;DEC2HEX(B1855,2)&amp;DEC2HEX(C1855,2)</f>
        <v>FA9672</v>
      </c>
    </row>
    <row r="1856" spans="1:4" x14ac:dyDescent="0.45">
      <c r="A1856">
        <v>252</v>
      </c>
      <c r="B1856">
        <v>155</v>
      </c>
      <c r="C1856">
        <v>116</v>
      </c>
      <c r="D1856" t="str">
        <f>DEC2HEX(A1856,2)&amp;DEC2HEX(B1856,2)&amp;DEC2HEX(C1856,2)</f>
        <v>FC9B74</v>
      </c>
    </row>
    <row r="1857" spans="1:4" x14ac:dyDescent="0.45">
      <c r="A1857">
        <v>252</v>
      </c>
      <c r="B1857">
        <v>157</v>
      </c>
      <c r="C1857">
        <v>117</v>
      </c>
      <c r="D1857" t="str">
        <f>DEC2HEX(A1857,2)&amp;DEC2HEX(B1857,2)&amp;DEC2HEX(C1857,2)</f>
        <v>FC9D75</v>
      </c>
    </row>
    <row r="1858" spans="1:4" x14ac:dyDescent="0.45">
      <c r="A1858">
        <v>252</v>
      </c>
      <c r="B1858">
        <v>163</v>
      </c>
      <c r="C1858">
        <v>119</v>
      </c>
      <c r="D1858" t="str">
        <f>DEC2HEX(A1858,2)&amp;DEC2HEX(B1858,2)&amp;DEC2HEX(C1858,2)</f>
        <v>FCA377</v>
      </c>
    </row>
    <row r="1859" spans="1:4" x14ac:dyDescent="0.45">
      <c r="A1859">
        <v>254</v>
      </c>
      <c r="B1859">
        <v>175</v>
      </c>
      <c r="C1859">
        <v>133</v>
      </c>
      <c r="D1859" t="str">
        <f>DEC2HEX(A1859,2)&amp;DEC2HEX(B1859,2)&amp;DEC2HEX(C1859,2)</f>
        <v>FEAF85</v>
      </c>
    </row>
    <row r="1860" spans="1:4" x14ac:dyDescent="0.45">
      <c r="A1860">
        <v>254</v>
      </c>
      <c r="B1860">
        <v>190</v>
      </c>
      <c r="C1860">
        <v>147</v>
      </c>
      <c r="D1860" t="str">
        <f>DEC2HEX(A1860,2)&amp;DEC2HEX(B1860,2)&amp;DEC2HEX(C1860,2)</f>
        <v>FEBE93</v>
      </c>
    </row>
    <row r="1861" spans="1:4" x14ac:dyDescent="0.45">
      <c r="A1861">
        <v>255</v>
      </c>
      <c r="B1861">
        <v>202</v>
      </c>
      <c r="C1861">
        <v>162</v>
      </c>
      <c r="D1861" t="str">
        <f>DEC2HEX(A1861,2)&amp;DEC2HEX(B1861,2)&amp;DEC2HEX(C1861,2)</f>
        <v>FFCAA2</v>
      </c>
    </row>
    <row r="1862" spans="1:4" x14ac:dyDescent="0.45">
      <c r="A1862">
        <v>254</v>
      </c>
      <c r="B1862">
        <v>203</v>
      </c>
      <c r="C1862">
        <v>163</v>
      </c>
      <c r="D1862" t="str">
        <f>DEC2HEX(A1862,2)&amp;DEC2HEX(B1862,2)&amp;DEC2HEX(C1862,2)</f>
        <v>FECBA3</v>
      </c>
    </row>
    <row r="1863" spans="1:4" x14ac:dyDescent="0.45">
      <c r="A1863">
        <v>255</v>
      </c>
      <c r="B1863">
        <v>215</v>
      </c>
      <c r="C1863">
        <v>179</v>
      </c>
      <c r="D1863" t="str">
        <f>DEC2HEX(A1863,2)&amp;DEC2HEX(B1863,2)&amp;DEC2HEX(C1863,2)</f>
        <v>FFD7B3</v>
      </c>
    </row>
    <row r="1864" spans="1:4" x14ac:dyDescent="0.45">
      <c r="A1864">
        <v>255</v>
      </c>
      <c r="B1864">
        <v>225</v>
      </c>
      <c r="C1864">
        <v>197</v>
      </c>
      <c r="D1864" t="str">
        <f>DEC2HEX(A1864,2)&amp;DEC2HEX(B1864,2)&amp;DEC2HEX(C1864,2)</f>
        <v>FFE1C5</v>
      </c>
    </row>
    <row r="1865" spans="1:4" x14ac:dyDescent="0.45">
      <c r="A1865">
        <v>245</v>
      </c>
      <c r="B1865">
        <v>233</v>
      </c>
      <c r="C1865">
        <v>207</v>
      </c>
      <c r="D1865" t="str">
        <f>DEC2HEX(A1865,2)&amp;DEC2HEX(B1865,2)&amp;DEC2HEX(C1865,2)</f>
        <v>F5E9CF</v>
      </c>
    </row>
    <row r="1866" spans="1:4" x14ac:dyDescent="0.45">
      <c r="A1866">
        <v>245</v>
      </c>
      <c r="B1866">
        <v>234</v>
      </c>
      <c r="C1866">
        <v>208</v>
      </c>
      <c r="D1866" t="str">
        <f>DEC2HEX(A1866,2)&amp;DEC2HEX(B1866,2)&amp;DEC2HEX(C1866,2)</f>
        <v>F5EAD0</v>
      </c>
    </row>
    <row r="1867" spans="1:4" x14ac:dyDescent="0.45">
      <c r="A1867">
        <v>0</v>
      </c>
      <c r="B1867">
        <v>156</v>
      </c>
      <c r="C1867">
        <v>71</v>
      </c>
      <c r="D1867" t="str">
        <f>DEC2HEX(A1867,2)&amp;DEC2HEX(B1867,2)&amp;DEC2HEX(C1867,2)</f>
        <v>009C47</v>
      </c>
    </row>
    <row r="1868" spans="1:4" x14ac:dyDescent="0.45">
      <c r="A1868">
        <v>0</v>
      </c>
      <c r="B1868">
        <v>136</v>
      </c>
      <c r="C1868">
        <v>63</v>
      </c>
      <c r="D1868" t="str">
        <f>DEC2HEX(A1868,2)&amp;DEC2HEX(B1868,2)&amp;DEC2HEX(C1868,2)</f>
        <v>00883F</v>
      </c>
    </row>
    <row r="1869" spans="1:4" x14ac:dyDescent="0.45">
      <c r="A1869">
        <v>0</v>
      </c>
      <c r="B1869">
        <v>147</v>
      </c>
      <c r="C1869">
        <v>69</v>
      </c>
      <c r="D1869" t="str">
        <f>DEC2HEX(A1869,2)&amp;DEC2HEX(B1869,2)&amp;DEC2HEX(C1869,2)</f>
        <v>009345</v>
      </c>
    </row>
    <row r="1870" spans="1:4" x14ac:dyDescent="0.45">
      <c r="A1870">
        <v>0</v>
      </c>
      <c r="B1870">
        <v>85</v>
      </c>
      <c r="C1870">
        <v>39</v>
      </c>
      <c r="D1870" t="str">
        <f>DEC2HEX(A1870,2)&amp;DEC2HEX(B1870,2)&amp;DEC2HEX(C1870,2)</f>
        <v>005527</v>
      </c>
    </row>
    <row r="1871" spans="1:4" x14ac:dyDescent="0.45">
      <c r="A1871">
        <v>0</v>
      </c>
      <c r="B1871">
        <v>167</v>
      </c>
      <c r="C1871">
        <v>73</v>
      </c>
      <c r="D1871" t="str">
        <f>DEC2HEX(A1871,2)&amp;DEC2HEX(B1871,2)&amp;DEC2HEX(C1871,2)</f>
        <v>00A749</v>
      </c>
    </row>
    <row r="1872" spans="1:4" x14ac:dyDescent="0.45">
      <c r="A1872">
        <v>255</v>
      </c>
      <c r="B1872">
        <v>244</v>
      </c>
      <c r="C1872">
        <v>204</v>
      </c>
      <c r="D1872" t="str">
        <f>DEC2HEX(A1872,2)&amp;DEC2HEX(B1872,2)&amp;DEC2HEX(C1872,2)</f>
        <v>FFF4CC</v>
      </c>
    </row>
    <row r="1873" spans="1:4" x14ac:dyDescent="0.45">
      <c r="A1873">
        <v>255</v>
      </c>
      <c r="B1873">
        <v>241</v>
      </c>
      <c r="C1873">
        <v>190</v>
      </c>
      <c r="D1873" t="str">
        <f>DEC2HEX(A1873,2)&amp;DEC2HEX(B1873,2)&amp;DEC2HEX(C1873,2)</f>
        <v>FFF1BE</v>
      </c>
    </row>
    <row r="1874" spans="1:4" x14ac:dyDescent="0.45">
      <c r="A1874">
        <v>255</v>
      </c>
      <c r="B1874">
        <v>227</v>
      </c>
      <c r="C1874">
        <v>137</v>
      </c>
      <c r="D1874" t="str">
        <f>DEC2HEX(A1874,2)&amp;DEC2HEX(B1874,2)&amp;DEC2HEX(C1874,2)</f>
        <v>FFE389</v>
      </c>
    </row>
    <row r="1875" spans="1:4" x14ac:dyDescent="0.45">
      <c r="A1875">
        <v>255</v>
      </c>
      <c r="B1875">
        <v>206</v>
      </c>
      <c r="C1875">
        <v>65</v>
      </c>
      <c r="D1875" t="str">
        <f>DEC2HEX(A1875,2)&amp;DEC2HEX(B1875,2)&amp;DEC2HEX(C1875,2)</f>
        <v>FFCE41</v>
      </c>
    </row>
    <row r="1876" spans="1:4" x14ac:dyDescent="0.45">
      <c r="A1876">
        <v>245</v>
      </c>
      <c r="B1876">
        <v>187</v>
      </c>
      <c r="C1876">
        <v>26</v>
      </c>
      <c r="D1876" t="str">
        <f>DEC2HEX(A1876,2)&amp;DEC2HEX(B1876,2)&amp;DEC2HEX(C1876,2)</f>
        <v>F5BB1A</v>
      </c>
    </row>
    <row r="1877" spans="1:4" x14ac:dyDescent="0.45">
      <c r="A1877">
        <v>255</v>
      </c>
      <c r="B1877">
        <v>205</v>
      </c>
      <c r="C1877">
        <v>38</v>
      </c>
      <c r="D1877" t="str">
        <f>DEC2HEX(A1877,2)&amp;DEC2HEX(B1877,2)&amp;DEC2HEX(C1877,2)</f>
        <v>FFCD26</v>
      </c>
    </row>
    <row r="1878" spans="1:4" x14ac:dyDescent="0.45">
      <c r="A1878">
        <v>228</v>
      </c>
      <c r="B1878">
        <v>173</v>
      </c>
      <c r="C1878">
        <v>28</v>
      </c>
      <c r="D1878" t="str">
        <f>DEC2HEX(A1878,2)&amp;DEC2HEX(B1878,2)&amp;DEC2HEX(C1878,2)</f>
        <v>E4AD1C</v>
      </c>
    </row>
    <row r="1879" spans="1:4" x14ac:dyDescent="0.45">
      <c r="A1879">
        <v>170</v>
      </c>
      <c r="B1879">
        <v>128</v>
      </c>
      <c r="C1879">
        <v>13</v>
      </c>
      <c r="D1879" t="str">
        <f>DEC2HEX(A1879,2)&amp;DEC2HEX(B1879,2)&amp;DEC2HEX(C1879,2)</f>
        <v>AA800D</v>
      </c>
    </row>
    <row r="1880" spans="1:4" x14ac:dyDescent="0.45">
      <c r="A1880">
        <v>248</v>
      </c>
      <c r="B1880">
        <v>186</v>
      </c>
      <c r="C1880">
        <v>142</v>
      </c>
      <c r="D1880" t="str">
        <f>DEC2HEX(A1880,2)&amp;DEC2HEX(B1880,2)&amp;DEC2HEX(C1880,2)</f>
        <v>F8BA8E</v>
      </c>
    </row>
    <row r="1881" spans="1:4" x14ac:dyDescent="0.45">
      <c r="A1881">
        <v>223</v>
      </c>
      <c r="B1881">
        <v>85</v>
      </c>
      <c r="C1881">
        <v>155</v>
      </c>
      <c r="D1881" t="str">
        <f>DEC2HEX(A1881,2)&amp;DEC2HEX(B1881,2)&amp;DEC2HEX(C1881,2)</f>
        <v>DF559B</v>
      </c>
    </row>
    <row r="1882" spans="1:4" x14ac:dyDescent="0.45">
      <c r="A1882">
        <v>238</v>
      </c>
      <c r="B1882">
        <v>214</v>
      </c>
      <c r="C1882">
        <v>35</v>
      </c>
      <c r="D1882" t="str">
        <f>DEC2HEX(A1882,2)&amp;DEC2HEX(B1882,2)&amp;DEC2HEX(C1882,2)</f>
        <v>EED623</v>
      </c>
    </row>
    <row r="1883" spans="1:4" x14ac:dyDescent="0.45">
      <c r="A1883">
        <v>78</v>
      </c>
      <c r="B1883">
        <v>143</v>
      </c>
      <c r="C1883">
        <v>208</v>
      </c>
      <c r="D1883" t="str">
        <f>DEC2HEX(A1883,2)&amp;DEC2HEX(B1883,2)&amp;DEC2HEX(C1883,2)</f>
        <v>4E8FD0</v>
      </c>
    </row>
    <row r="1884" spans="1:4" x14ac:dyDescent="0.45">
      <c r="A1884">
        <v>231</v>
      </c>
      <c r="B1884">
        <v>78</v>
      </c>
      <c r="C1884">
        <v>85</v>
      </c>
      <c r="D1884" t="str">
        <f>DEC2HEX(A1884,2)&amp;DEC2HEX(B1884,2)&amp;DEC2HEX(C1884,2)</f>
        <v>E74E55</v>
      </c>
    </row>
    <row r="1885" spans="1:4" x14ac:dyDescent="0.45">
      <c r="A1885">
        <v>0</v>
      </c>
      <c r="B1885">
        <v>127</v>
      </c>
      <c r="C1885">
        <v>59</v>
      </c>
      <c r="D1885" t="str">
        <f>DEC2HEX(A1885,2)&amp;DEC2HEX(B1885,2)&amp;DEC2HEX(C1885,2)</f>
        <v>007F3B</v>
      </c>
    </row>
    <row r="1886" spans="1:4" x14ac:dyDescent="0.45">
      <c r="A1886">
        <v>9</v>
      </c>
      <c r="B1886">
        <v>159</v>
      </c>
      <c r="C1886">
        <v>173</v>
      </c>
      <c r="D1886" t="str">
        <f>DEC2HEX(A1886,2)&amp;DEC2HEX(B1886,2)&amp;DEC2HEX(C1886,2)</f>
        <v>099FAD</v>
      </c>
    </row>
    <row r="1887" spans="1:4" x14ac:dyDescent="0.45">
      <c r="A1887">
        <v>217</v>
      </c>
      <c r="B1887">
        <v>57</v>
      </c>
      <c r="C1887">
        <v>90</v>
      </c>
      <c r="D1887" t="str">
        <f>DEC2HEX(A1887,2)&amp;DEC2HEX(B1887,2)&amp;DEC2HEX(C1887,2)</f>
        <v>D9395A</v>
      </c>
    </row>
    <row r="1888" spans="1:4" x14ac:dyDescent="0.45">
      <c r="A1888">
        <v>219</v>
      </c>
      <c r="B1888">
        <v>24</v>
      </c>
      <c r="C1888">
        <v>112</v>
      </c>
      <c r="D1888" t="str">
        <f>DEC2HEX(A1888,2)&amp;DEC2HEX(B1888,2)&amp;DEC2HEX(C1888,2)</f>
        <v>DB1870</v>
      </c>
    </row>
    <row r="1889" spans="1:4" x14ac:dyDescent="0.45">
      <c r="A1889">
        <v>241</v>
      </c>
      <c r="B1889">
        <v>208</v>
      </c>
      <c r="C1889">
        <v>14</v>
      </c>
      <c r="D1889" t="str">
        <f>DEC2HEX(A1889,2)&amp;DEC2HEX(B1889,2)&amp;DEC2HEX(C1889,2)</f>
        <v>F1D00E</v>
      </c>
    </row>
    <row r="1890" spans="1:4" x14ac:dyDescent="0.45">
      <c r="A1890">
        <v>160</v>
      </c>
      <c r="B1890">
        <v>74</v>
      </c>
      <c r="C1890">
        <v>151</v>
      </c>
      <c r="D1890" t="str">
        <f>DEC2HEX(A1890,2)&amp;DEC2HEX(B1890,2)&amp;DEC2HEX(C1890,2)</f>
        <v>A04A97</v>
      </c>
    </row>
    <row r="1891" spans="1:4" x14ac:dyDescent="0.45">
      <c r="A1891">
        <v>0</v>
      </c>
      <c r="B1891">
        <v>148</v>
      </c>
      <c r="C1891">
        <v>66</v>
      </c>
      <c r="D1891" t="str">
        <f>DEC2HEX(A1891,2)&amp;DEC2HEX(B1891,2)&amp;DEC2HEX(C1891,2)</f>
        <v>009442</v>
      </c>
    </row>
    <row r="1892" spans="1:4" x14ac:dyDescent="0.45">
      <c r="A1892">
        <v>159</v>
      </c>
      <c r="B1892">
        <v>154</v>
      </c>
      <c r="C1892">
        <v>147</v>
      </c>
      <c r="D1892" t="str">
        <f>DEC2HEX(A1892,2)&amp;DEC2HEX(B1892,2)&amp;DEC2HEX(C1892,2)</f>
        <v>9F9A93</v>
      </c>
    </row>
    <row r="1893" spans="1:4" x14ac:dyDescent="0.45">
      <c r="A1893">
        <v>200</v>
      </c>
      <c r="B1893">
        <v>194</v>
      </c>
      <c r="C1893">
        <v>183</v>
      </c>
      <c r="D1893" t="str">
        <f>DEC2HEX(A1893,2)&amp;DEC2HEX(B1893,2)&amp;DEC2HEX(C1893,2)</f>
        <v>C8C2B7</v>
      </c>
    </row>
    <row r="1894" spans="1:4" x14ac:dyDescent="0.45">
      <c r="A1894">
        <v>165</v>
      </c>
      <c r="B1894">
        <v>141</v>
      </c>
      <c r="C1894">
        <v>112</v>
      </c>
      <c r="D1894" t="str">
        <f>DEC2HEX(A1894,2)&amp;DEC2HEX(B1894,2)&amp;DEC2HEX(C1894,2)</f>
        <v>A58D70</v>
      </c>
    </row>
    <row r="1895" spans="1:4" x14ac:dyDescent="0.45">
      <c r="A1895">
        <v>238</v>
      </c>
      <c r="B1895">
        <v>97</v>
      </c>
      <c r="C1895">
        <v>105</v>
      </c>
      <c r="D1895" t="str">
        <f>DEC2HEX(A1895,2)&amp;DEC2HEX(B1895,2)&amp;DEC2HEX(C1895,2)</f>
        <v>EE6169</v>
      </c>
    </row>
    <row r="1896" spans="1:4" x14ac:dyDescent="0.45">
      <c r="A1896">
        <v>210</v>
      </c>
      <c r="B1896">
        <v>92</v>
      </c>
      <c r="C1896">
        <v>98</v>
      </c>
      <c r="D1896" t="str">
        <f>DEC2HEX(A1896,2)&amp;DEC2HEX(B1896,2)&amp;DEC2HEX(C1896,2)</f>
        <v>D25C62</v>
      </c>
    </row>
    <row r="1897" spans="1:4" x14ac:dyDescent="0.45">
      <c r="A1897">
        <v>136</v>
      </c>
      <c r="B1897">
        <v>83</v>
      </c>
      <c r="C1897">
        <v>84</v>
      </c>
      <c r="D1897" t="str">
        <f>DEC2HEX(A1897,2)&amp;DEC2HEX(B1897,2)&amp;DEC2HEX(C1897,2)</f>
        <v>885354</v>
      </c>
    </row>
    <row r="1898" spans="1:4" x14ac:dyDescent="0.45">
      <c r="A1898">
        <v>255</v>
      </c>
      <c r="B1898">
        <v>182</v>
      </c>
      <c r="C1898">
        <v>69</v>
      </c>
      <c r="D1898" t="str">
        <f>DEC2HEX(A1898,2)&amp;DEC2HEX(B1898,2)&amp;DEC2HEX(C1898,2)</f>
        <v>FFB645</v>
      </c>
    </row>
    <row r="1899" spans="1:4" x14ac:dyDescent="0.45">
      <c r="A1899">
        <v>243</v>
      </c>
      <c r="B1899">
        <v>89</v>
      </c>
      <c r="C1899">
        <v>147</v>
      </c>
      <c r="D1899" t="str">
        <f>DEC2HEX(A1899,2)&amp;DEC2HEX(B1899,2)&amp;DEC2HEX(C1899,2)</f>
        <v>F35993</v>
      </c>
    </row>
    <row r="1900" spans="1:4" x14ac:dyDescent="0.45">
      <c r="A1900">
        <v>254</v>
      </c>
      <c r="B1900">
        <v>207</v>
      </c>
      <c r="C1900">
        <v>191</v>
      </c>
      <c r="D1900" t="str">
        <f>DEC2HEX(A1900,2)&amp;DEC2HEX(B1900,2)&amp;DEC2HEX(C1900,2)</f>
        <v>FECFBF</v>
      </c>
    </row>
    <row r="1901" spans="1:4" x14ac:dyDescent="0.45">
      <c r="A1901">
        <v>252</v>
      </c>
      <c r="B1901">
        <v>177</v>
      </c>
      <c r="C1901">
        <v>156</v>
      </c>
      <c r="D1901" t="str">
        <f>DEC2HEX(A1901,2)&amp;DEC2HEX(B1901,2)&amp;DEC2HEX(C1901,2)</f>
        <v>FCB19C</v>
      </c>
    </row>
    <row r="1902" spans="1:4" x14ac:dyDescent="0.45">
      <c r="A1902">
        <v>251</v>
      </c>
      <c r="B1902">
        <v>151</v>
      </c>
      <c r="C1902">
        <v>127</v>
      </c>
      <c r="D1902" t="str">
        <f>DEC2HEX(A1902,2)&amp;DEC2HEX(B1902,2)&amp;DEC2HEX(C1902,2)</f>
        <v>FB977F</v>
      </c>
    </row>
    <row r="1903" spans="1:4" x14ac:dyDescent="0.45">
      <c r="A1903">
        <v>250</v>
      </c>
      <c r="B1903">
        <v>142</v>
      </c>
      <c r="C1903">
        <v>112</v>
      </c>
      <c r="D1903" t="str">
        <f>DEC2HEX(A1903,2)&amp;DEC2HEX(B1903,2)&amp;DEC2HEX(C1903,2)</f>
        <v>FA8E70</v>
      </c>
    </row>
    <row r="1904" spans="1:4" x14ac:dyDescent="0.45">
      <c r="A1904">
        <v>250</v>
      </c>
      <c r="B1904">
        <v>138</v>
      </c>
      <c r="C1904">
        <v>105</v>
      </c>
      <c r="D1904" t="str">
        <f>DEC2HEX(A1904,2)&amp;DEC2HEX(B1904,2)&amp;DEC2HEX(C1904,2)</f>
        <v>FA8A69</v>
      </c>
    </row>
    <row r="1905" spans="1:4" x14ac:dyDescent="0.45">
      <c r="A1905">
        <v>251</v>
      </c>
      <c r="B1905">
        <v>152</v>
      </c>
      <c r="C1905">
        <v>115</v>
      </c>
      <c r="D1905" t="str">
        <f>DEC2HEX(A1905,2)&amp;DEC2HEX(B1905,2)&amp;DEC2HEX(C1905,2)</f>
        <v>FB9873</v>
      </c>
    </row>
    <row r="1906" spans="1:4" x14ac:dyDescent="0.45">
      <c r="A1906">
        <v>250</v>
      </c>
      <c r="B1906">
        <v>146</v>
      </c>
      <c r="C1906">
        <v>105</v>
      </c>
      <c r="D1906" t="str">
        <f>DEC2HEX(A1906,2)&amp;DEC2HEX(B1906,2)&amp;DEC2HEX(C1906,2)</f>
        <v>FA9269</v>
      </c>
    </row>
    <row r="1907" spans="1:4" x14ac:dyDescent="0.45">
      <c r="A1907">
        <v>251</v>
      </c>
      <c r="B1907">
        <v>160</v>
      </c>
      <c r="C1907">
        <v>117</v>
      </c>
      <c r="D1907" t="str">
        <f>DEC2HEX(A1907,2)&amp;DEC2HEX(B1907,2)&amp;DEC2HEX(C1907,2)</f>
        <v>FBA075</v>
      </c>
    </row>
    <row r="1908" spans="1:4" x14ac:dyDescent="0.45">
      <c r="A1908">
        <v>250</v>
      </c>
      <c r="B1908">
        <v>154</v>
      </c>
      <c r="C1908">
        <v>108</v>
      </c>
      <c r="D1908" t="str">
        <f>DEC2HEX(A1908,2)&amp;DEC2HEX(B1908,2)&amp;DEC2HEX(C1908,2)</f>
        <v>FA9A6C</v>
      </c>
    </row>
    <row r="1909" spans="1:4" x14ac:dyDescent="0.45">
      <c r="A1909">
        <v>254</v>
      </c>
      <c r="B1909">
        <v>177</v>
      </c>
      <c r="C1909">
        <v>133</v>
      </c>
      <c r="D1909" t="str">
        <f>DEC2HEX(A1909,2)&amp;DEC2HEX(B1909,2)&amp;DEC2HEX(C1909,2)</f>
        <v>FEB185</v>
      </c>
    </row>
    <row r="1910" spans="1:4" x14ac:dyDescent="0.45">
      <c r="A1910">
        <v>255</v>
      </c>
      <c r="B1910">
        <v>192</v>
      </c>
      <c r="C1910">
        <v>148</v>
      </c>
      <c r="D1910" t="str">
        <f>DEC2HEX(A1910,2)&amp;DEC2HEX(B1910,2)&amp;DEC2HEX(C1910,2)</f>
        <v>FFC094</v>
      </c>
    </row>
    <row r="1911" spans="1:4" x14ac:dyDescent="0.45">
      <c r="A1911">
        <v>255</v>
      </c>
      <c r="B1911">
        <v>194</v>
      </c>
      <c r="C1911">
        <v>147</v>
      </c>
      <c r="D1911" t="str">
        <f>DEC2HEX(A1911,2)&amp;DEC2HEX(B1911,2)&amp;DEC2HEX(C1911,2)</f>
        <v>FFC293</v>
      </c>
    </row>
    <row r="1912" spans="1:4" x14ac:dyDescent="0.45">
      <c r="A1912">
        <v>254</v>
      </c>
      <c r="B1912">
        <v>206</v>
      </c>
      <c r="C1912">
        <v>164</v>
      </c>
      <c r="D1912" t="str">
        <f>DEC2HEX(A1912,2)&amp;DEC2HEX(B1912,2)&amp;DEC2HEX(C1912,2)</f>
        <v>FECEA4</v>
      </c>
    </row>
    <row r="1913" spans="1:4" x14ac:dyDescent="0.45">
      <c r="A1913">
        <v>255</v>
      </c>
      <c r="B1913">
        <v>208</v>
      </c>
      <c r="C1913">
        <v>165</v>
      </c>
      <c r="D1913" t="str">
        <f>DEC2HEX(A1913,2)&amp;DEC2HEX(B1913,2)&amp;DEC2HEX(C1913,2)</f>
        <v>FFD0A5</v>
      </c>
    </row>
    <row r="1914" spans="1:4" x14ac:dyDescent="0.45">
      <c r="A1914">
        <v>255</v>
      </c>
      <c r="B1914">
        <v>226</v>
      </c>
      <c r="C1914">
        <v>198</v>
      </c>
      <c r="D1914" t="str">
        <f>DEC2HEX(A1914,2)&amp;DEC2HEX(B1914,2)&amp;DEC2HEX(C1914,2)</f>
        <v>FFE2C6</v>
      </c>
    </row>
    <row r="1915" spans="1:4" x14ac:dyDescent="0.45">
      <c r="A1915">
        <v>0</v>
      </c>
      <c r="B1915">
        <v>86</v>
      </c>
      <c r="C1915">
        <v>38</v>
      </c>
      <c r="D1915" t="str">
        <f>DEC2HEX(A1915,2)&amp;DEC2HEX(B1915,2)&amp;DEC2HEX(C1915,2)</f>
        <v>005626</v>
      </c>
    </row>
    <row r="1916" spans="1:4" x14ac:dyDescent="0.45">
      <c r="A1916">
        <v>0</v>
      </c>
      <c r="B1916">
        <v>169</v>
      </c>
      <c r="C1916">
        <v>73</v>
      </c>
      <c r="D1916" t="str">
        <f>DEC2HEX(A1916,2)&amp;DEC2HEX(B1916,2)&amp;DEC2HEX(C1916,2)</f>
        <v>00A949</v>
      </c>
    </row>
    <row r="1917" spans="1:4" x14ac:dyDescent="0.45">
      <c r="A1917">
        <v>0</v>
      </c>
      <c r="B1917">
        <v>137</v>
      </c>
      <c r="C1917">
        <v>61</v>
      </c>
      <c r="D1917" t="str">
        <f>DEC2HEX(A1917,2)&amp;DEC2HEX(B1917,2)&amp;DEC2HEX(C1917,2)</f>
        <v>00893D</v>
      </c>
    </row>
    <row r="1918" spans="1:4" x14ac:dyDescent="0.45">
      <c r="A1918">
        <v>0</v>
      </c>
      <c r="B1918">
        <v>94</v>
      </c>
      <c r="C1918">
        <v>42</v>
      </c>
      <c r="D1918" t="str">
        <f>DEC2HEX(A1918,2)&amp;DEC2HEX(B1918,2)&amp;DEC2HEX(C1918,2)</f>
        <v>005E2A</v>
      </c>
    </row>
    <row r="1919" spans="1:4" x14ac:dyDescent="0.45">
      <c r="A1919">
        <v>255</v>
      </c>
      <c r="B1919">
        <v>235</v>
      </c>
      <c r="C1919">
        <v>164</v>
      </c>
      <c r="D1919" t="str">
        <f>DEC2HEX(A1919,2)&amp;DEC2HEX(B1919,2)&amp;DEC2HEX(C1919,2)</f>
        <v>FFEBA4</v>
      </c>
    </row>
    <row r="1920" spans="1:4" x14ac:dyDescent="0.45">
      <c r="A1920">
        <v>255</v>
      </c>
      <c r="B1920">
        <v>231</v>
      </c>
      <c r="C1920">
        <v>150</v>
      </c>
      <c r="D1920" t="str">
        <f>DEC2HEX(A1920,2)&amp;DEC2HEX(B1920,2)&amp;DEC2HEX(C1920,2)</f>
        <v>FFE796</v>
      </c>
    </row>
    <row r="1921" spans="1:4" x14ac:dyDescent="0.45">
      <c r="A1921">
        <v>255</v>
      </c>
      <c r="B1921">
        <v>220</v>
      </c>
      <c r="C1921">
        <v>112</v>
      </c>
      <c r="D1921" t="str">
        <f>DEC2HEX(A1921,2)&amp;DEC2HEX(B1921,2)&amp;DEC2HEX(C1921,2)</f>
        <v>FFDC70</v>
      </c>
    </row>
    <row r="1922" spans="1:4" x14ac:dyDescent="0.45">
      <c r="A1922">
        <v>254</v>
      </c>
      <c r="B1922">
        <v>196</v>
      </c>
      <c r="C1922">
        <v>30</v>
      </c>
      <c r="D1922" t="str">
        <f>DEC2HEX(A1922,2)&amp;DEC2HEX(B1922,2)&amp;DEC2HEX(C1922,2)</f>
        <v>FEC41E</v>
      </c>
    </row>
    <row r="1923" spans="1:4" x14ac:dyDescent="0.45">
      <c r="A1923">
        <v>197</v>
      </c>
      <c r="B1923">
        <v>149</v>
      </c>
      <c r="C1923">
        <v>25</v>
      </c>
      <c r="D1923" t="str">
        <f>DEC2HEX(A1923,2)&amp;DEC2HEX(B1923,2)&amp;DEC2HEX(C1923,2)</f>
        <v>C59519</v>
      </c>
    </row>
    <row r="1924" spans="1:4" x14ac:dyDescent="0.45">
      <c r="A1924">
        <v>183</v>
      </c>
      <c r="B1924">
        <v>138</v>
      </c>
      <c r="C1924">
        <v>21</v>
      </c>
      <c r="D1924" t="str">
        <f>DEC2HEX(A1924,2)&amp;DEC2HEX(B1924,2)&amp;DEC2HEX(C1924,2)</f>
        <v>B78A15</v>
      </c>
    </row>
    <row r="1925" spans="1:4" x14ac:dyDescent="0.45">
      <c r="A1925">
        <v>145</v>
      </c>
      <c r="B1925">
        <v>106</v>
      </c>
      <c r="C1925">
        <v>1</v>
      </c>
      <c r="D1925" t="str">
        <f>DEC2HEX(A1925,2)&amp;DEC2HEX(B1925,2)&amp;DEC2HEX(C1925,2)</f>
        <v>916A01</v>
      </c>
    </row>
    <row r="1926" spans="1:4" x14ac:dyDescent="0.45">
      <c r="A1926">
        <v>244</v>
      </c>
      <c r="B1926">
        <v>186</v>
      </c>
      <c r="C1926">
        <v>77</v>
      </c>
      <c r="D1926" t="str">
        <f>DEC2HEX(A1926,2)&amp;DEC2HEX(B1926,2)&amp;DEC2HEX(C1926,2)</f>
        <v>F4BA4D</v>
      </c>
    </row>
    <row r="1927" spans="1:4" x14ac:dyDescent="0.45">
      <c r="A1927">
        <v>0</v>
      </c>
      <c r="B1927">
        <v>171</v>
      </c>
      <c r="C1927">
        <v>71</v>
      </c>
      <c r="D1927" t="str">
        <f>DEC2HEX(A1927,2)&amp;DEC2HEX(B1927,2)&amp;DEC2HEX(C1927,2)</f>
        <v>00AB47</v>
      </c>
    </row>
    <row r="1928" spans="1:4" x14ac:dyDescent="0.45">
      <c r="A1928">
        <v>0</v>
      </c>
      <c r="B1928">
        <v>149</v>
      </c>
      <c r="C1928">
        <v>67</v>
      </c>
      <c r="D1928" t="str">
        <f>DEC2HEX(A1928,2)&amp;DEC2HEX(B1928,2)&amp;DEC2HEX(C1928,2)</f>
        <v>009543</v>
      </c>
    </row>
    <row r="1929" spans="1:4" x14ac:dyDescent="0.45">
      <c r="A1929">
        <v>143</v>
      </c>
      <c r="B1929">
        <v>70</v>
      </c>
      <c r="C1929">
        <v>180</v>
      </c>
      <c r="D1929" t="str">
        <f>DEC2HEX(A1929,2)&amp;DEC2HEX(B1929,2)&amp;DEC2HEX(C1929,2)</f>
        <v>8F46B4</v>
      </c>
    </row>
    <row r="1930" spans="1:4" x14ac:dyDescent="0.45">
      <c r="A1930">
        <v>202</v>
      </c>
      <c r="B1930">
        <v>72</v>
      </c>
      <c r="C1930">
        <v>54</v>
      </c>
      <c r="D1930" t="str">
        <f>DEC2HEX(A1930,2)&amp;DEC2HEX(B1930,2)&amp;DEC2HEX(C1930,2)</f>
        <v>CA4836</v>
      </c>
    </row>
    <row r="1931" spans="1:4" x14ac:dyDescent="0.45">
      <c r="A1931">
        <v>219</v>
      </c>
      <c r="B1931">
        <v>192</v>
      </c>
      <c r="C1931">
        <v>57</v>
      </c>
      <c r="D1931" t="str">
        <f>DEC2HEX(A1931,2)&amp;DEC2HEX(B1931,2)&amp;DEC2HEX(C1931,2)</f>
        <v>DBC039</v>
      </c>
    </row>
    <row r="1932" spans="1:4" x14ac:dyDescent="0.45">
      <c r="A1932">
        <v>181</v>
      </c>
      <c r="B1932">
        <v>183</v>
      </c>
      <c r="C1932">
        <v>196</v>
      </c>
      <c r="D1932" t="str">
        <f>DEC2HEX(A1932,2)&amp;DEC2HEX(B1932,2)&amp;DEC2HEX(C1932,2)</f>
        <v>B5B7C4</v>
      </c>
    </row>
    <row r="1933" spans="1:4" x14ac:dyDescent="0.45">
      <c r="A1933">
        <v>212</v>
      </c>
      <c r="B1933">
        <v>71</v>
      </c>
      <c r="C1933">
        <v>141</v>
      </c>
      <c r="D1933" t="str">
        <f>DEC2HEX(A1933,2)&amp;DEC2HEX(B1933,2)&amp;DEC2HEX(C1933,2)</f>
        <v>D4478D</v>
      </c>
    </row>
    <row r="1934" spans="1:4" x14ac:dyDescent="0.45">
      <c r="A1934">
        <v>214</v>
      </c>
      <c r="B1934">
        <v>86</v>
      </c>
      <c r="C1934">
        <v>81</v>
      </c>
      <c r="D1934" t="str">
        <f>DEC2HEX(A1934,2)&amp;DEC2HEX(B1934,2)&amp;DEC2HEX(C1934,2)</f>
        <v>D65651</v>
      </c>
    </row>
    <row r="1935" spans="1:4" x14ac:dyDescent="0.45">
      <c r="A1935">
        <v>161</v>
      </c>
      <c r="B1935">
        <v>98</v>
      </c>
      <c r="C1935">
        <v>143</v>
      </c>
      <c r="D1935" t="str">
        <f>DEC2HEX(A1935,2)&amp;DEC2HEX(B1935,2)&amp;DEC2HEX(C1935,2)</f>
        <v>A1628F</v>
      </c>
    </row>
    <row r="1936" spans="1:4" x14ac:dyDescent="0.45">
      <c r="A1936">
        <v>249</v>
      </c>
      <c r="B1936">
        <v>205</v>
      </c>
      <c r="C1936">
        <v>197</v>
      </c>
      <c r="D1936" t="str">
        <f>DEC2HEX(A1936,2)&amp;DEC2HEX(B1936,2)&amp;DEC2HEX(C1936,2)</f>
        <v>F9CDC5</v>
      </c>
    </row>
    <row r="1937" spans="1:4" x14ac:dyDescent="0.45">
      <c r="A1937">
        <v>244</v>
      </c>
      <c r="B1937">
        <v>210</v>
      </c>
      <c r="C1937">
        <v>64</v>
      </c>
      <c r="D1937" t="str">
        <f>DEC2HEX(A1937,2)&amp;DEC2HEX(B1937,2)&amp;DEC2HEX(C1937,2)</f>
        <v>F4D240</v>
      </c>
    </row>
    <row r="1938" spans="1:4" x14ac:dyDescent="0.45">
      <c r="A1938">
        <v>153</v>
      </c>
      <c r="B1938">
        <v>101</v>
      </c>
      <c r="C1938">
        <v>78</v>
      </c>
      <c r="D1938" t="str">
        <f>DEC2HEX(A1938,2)&amp;DEC2HEX(B1938,2)&amp;DEC2HEX(C1938,2)</f>
        <v>99654E</v>
      </c>
    </row>
    <row r="1939" spans="1:4" x14ac:dyDescent="0.45">
      <c r="A1939">
        <v>136</v>
      </c>
      <c r="B1939">
        <v>91</v>
      </c>
      <c r="C1939">
        <v>77</v>
      </c>
      <c r="D1939" t="str">
        <f>DEC2HEX(A1939,2)&amp;DEC2HEX(B1939,2)&amp;DEC2HEX(C1939,2)</f>
        <v>885B4D</v>
      </c>
    </row>
    <row r="1940" spans="1:4" x14ac:dyDescent="0.45">
      <c r="A1940">
        <v>245</v>
      </c>
      <c r="B1940">
        <v>110</v>
      </c>
      <c r="C1940">
        <v>124</v>
      </c>
      <c r="D1940" t="str">
        <f>DEC2HEX(A1940,2)&amp;DEC2HEX(B1940,2)&amp;DEC2HEX(C1940,2)</f>
        <v>F56E7C</v>
      </c>
    </row>
    <row r="1941" spans="1:4" x14ac:dyDescent="0.45">
      <c r="A1941">
        <v>174</v>
      </c>
      <c r="B1941">
        <v>89</v>
      </c>
      <c r="C1941">
        <v>92</v>
      </c>
      <c r="D1941" t="str">
        <f>DEC2HEX(A1941,2)&amp;DEC2HEX(B1941,2)&amp;DEC2HEX(C1941,2)</f>
        <v>AE595C</v>
      </c>
    </row>
    <row r="1942" spans="1:4" x14ac:dyDescent="0.45">
      <c r="A1942">
        <v>255</v>
      </c>
      <c r="B1942">
        <v>179</v>
      </c>
      <c r="C1942">
        <v>69</v>
      </c>
      <c r="D1942" t="str">
        <f>DEC2HEX(A1942,2)&amp;DEC2HEX(B1942,2)&amp;DEC2HEX(C1942,2)</f>
        <v>FFB345</v>
      </c>
    </row>
    <row r="1943" spans="1:4" x14ac:dyDescent="0.45">
      <c r="A1943">
        <v>245</v>
      </c>
      <c r="B1943">
        <v>89</v>
      </c>
      <c r="C1943">
        <v>145</v>
      </c>
      <c r="D1943" t="str">
        <f>DEC2HEX(A1943,2)&amp;DEC2HEX(B1943,2)&amp;DEC2HEX(C1943,2)</f>
        <v>F55991</v>
      </c>
    </row>
    <row r="1944" spans="1:4" x14ac:dyDescent="0.45">
      <c r="A1944">
        <v>188</v>
      </c>
      <c r="B1944">
        <v>111</v>
      </c>
      <c r="C1944">
        <v>13</v>
      </c>
      <c r="D1944" t="str">
        <f>DEC2HEX(A1944,2)&amp;DEC2HEX(B1944,2)&amp;DEC2HEX(C1944,2)</f>
        <v>BC6F0D</v>
      </c>
    </row>
    <row r="1945" spans="1:4" x14ac:dyDescent="0.45">
      <c r="A1945">
        <v>199</v>
      </c>
      <c r="B1945">
        <v>139</v>
      </c>
      <c r="C1945">
        <v>62</v>
      </c>
      <c r="D1945" t="str">
        <f>DEC2HEX(A1945,2)&amp;DEC2HEX(B1945,2)&amp;DEC2HEX(C1945,2)</f>
        <v>C78B3E</v>
      </c>
    </row>
    <row r="1946" spans="1:4" x14ac:dyDescent="0.45">
      <c r="A1946">
        <v>161</v>
      </c>
      <c r="B1946">
        <v>94</v>
      </c>
      <c r="C1946">
        <v>9</v>
      </c>
      <c r="D1946" t="str">
        <f>DEC2HEX(A1946,2)&amp;DEC2HEX(B1946,2)&amp;DEC2HEX(C1946,2)</f>
        <v>A15E09</v>
      </c>
    </row>
    <row r="1947" spans="1:4" x14ac:dyDescent="0.45">
      <c r="A1947">
        <v>227</v>
      </c>
      <c r="B1947">
        <v>200</v>
      </c>
      <c r="C1947">
        <v>167</v>
      </c>
      <c r="D1947" t="str">
        <f>DEC2HEX(A1947,2)&amp;DEC2HEX(B1947,2)&amp;DEC2HEX(C1947,2)</f>
        <v>E3C8A7</v>
      </c>
    </row>
    <row r="1948" spans="1:4" x14ac:dyDescent="0.45">
      <c r="A1948">
        <v>254</v>
      </c>
      <c r="B1948">
        <v>191</v>
      </c>
      <c r="C1948">
        <v>173</v>
      </c>
      <c r="D1948" t="str">
        <f>DEC2HEX(A1948,2)&amp;DEC2HEX(B1948,2)&amp;DEC2HEX(C1948,2)</f>
        <v>FEBFAD</v>
      </c>
    </row>
    <row r="1949" spans="1:4" x14ac:dyDescent="0.45">
      <c r="A1949">
        <v>249</v>
      </c>
      <c r="B1949">
        <v>139</v>
      </c>
      <c r="C1949">
        <v>114</v>
      </c>
      <c r="D1949" t="str">
        <f>DEC2HEX(A1949,2)&amp;DEC2HEX(B1949,2)&amp;DEC2HEX(C1949,2)</f>
        <v>F98B72</v>
      </c>
    </row>
    <row r="1950" spans="1:4" x14ac:dyDescent="0.45">
      <c r="A1950">
        <v>248</v>
      </c>
      <c r="B1950">
        <v>128</v>
      </c>
      <c r="C1950">
        <v>102</v>
      </c>
      <c r="D1950" t="str">
        <f>DEC2HEX(A1950,2)&amp;DEC2HEX(B1950,2)&amp;DEC2HEX(C1950,2)</f>
        <v>F88066</v>
      </c>
    </row>
    <row r="1951" spans="1:4" x14ac:dyDescent="0.45">
      <c r="A1951">
        <v>248</v>
      </c>
      <c r="B1951">
        <v>129</v>
      </c>
      <c r="C1951">
        <v>102</v>
      </c>
      <c r="D1951" t="str">
        <f>DEC2HEX(A1951,2)&amp;DEC2HEX(B1951,2)&amp;DEC2HEX(C1951,2)</f>
        <v>F88166</v>
      </c>
    </row>
    <row r="1952" spans="1:4" x14ac:dyDescent="0.45">
      <c r="A1952">
        <v>248</v>
      </c>
      <c r="B1952">
        <v>135</v>
      </c>
      <c r="C1952">
        <v>103</v>
      </c>
      <c r="D1952" t="str">
        <f>DEC2HEX(A1952,2)&amp;DEC2HEX(B1952,2)&amp;DEC2HEX(C1952,2)</f>
        <v>F88767</v>
      </c>
    </row>
    <row r="1953" spans="1:4" x14ac:dyDescent="0.45">
      <c r="A1953">
        <v>250</v>
      </c>
      <c r="B1953">
        <v>141</v>
      </c>
      <c r="C1953">
        <v>105</v>
      </c>
      <c r="D1953" t="str">
        <f>DEC2HEX(A1953,2)&amp;DEC2HEX(B1953,2)&amp;DEC2HEX(C1953,2)</f>
        <v>FA8D69</v>
      </c>
    </row>
    <row r="1954" spans="1:4" x14ac:dyDescent="0.45">
      <c r="A1954">
        <v>250</v>
      </c>
      <c r="B1954">
        <v>143</v>
      </c>
      <c r="C1954">
        <v>105</v>
      </c>
      <c r="D1954" t="str">
        <f>DEC2HEX(A1954,2)&amp;DEC2HEX(B1954,2)&amp;DEC2HEX(C1954,2)</f>
        <v>FA8F69</v>
      </c>
    </row>
    <row r="1955" spans="1:4" x14ac:dyDescent="0.45">
      <c r="A1955">
        <v>250</v>
      </c>
      <c r="B1955">
        <v>149</v>
      </c>
      <c r="C1955">
        <v>107</v>
      </c>
      <c r="D1955" t="str">
        <f>DEC2HEX(A1955,2)&amp;DEC2HEX(B1955,2)&amp;DEC2HEX(C1955,2)</f>
        <v>FA956B</v>
      </c>
    </row>
    <row r="1956" spans="1:4" x14ac:dyDescent="0.45">
      <c r="A1956">
        <v>250</v>
      </c>
      <c r="B1956">
        <v>152</v>
      </c>
      <c r="C1956">
        <v>107</v>
      </c>
      <c r="D1956" t="str">
        <f>DEC2HEX(A1956,2)&amp;DEC2HEX(B1956,2)&amp;DEC2HEX(C1956,2)</f>
        <v>FA986B</v>
      </c>
    </row>
    <row r="1957" spans="1:4" x14ac:dyDescent="0.45">
      <c r="A1957">
        <v>252</v>
      </c>
      <c r="B1957">
        <v>165</v>
      </c>
      <c r="C1957">
        <v>120</v>
      </c>
      <c r="D1957" t="str">
        <f>DEC2HEX(A1957,2)&amp;DEC2HEX(B1957,2)&amp;DEC2HEX(C1957,2)</f>
        <v>FCA578</v>
      </c>
    </row>
    <row r="1958" spans="1:4" x14ac:dyDescent="0.45">
      <c r="A1958">
        <v>254</v>
      </c>
      <c r="B1958">
        <v>180</v>
      </c>
      <c r="C1958">
        <v>134</v>
      </c>
      <c r="D1958" t="str">
        <f>DEC2HEX(A1958,2)&amp;DEC2HEX(B1958,2)&amp;DEC2HEX(C1958,2)</f>
        <v>FEB486</v>
      </c>
    </row>
    <row r="1959" spans="1:4" x14ac:dyDescent="0.45">
      <c r="A1959">
        <v>255</v>
      </c>
      <c r="B1959">
        <v>183</v>
      </c>
      <c r="C1959">
        <v>135</v>
      </c>
      <c r="D1959" t="str">
        <f>DEC2HEX(A1959,2)&amp;DEC2HEX(B1959,2)&amp;DEC2HEX(C1959,2)</f>
        <v>FFB787</v>
      </c>
    </row>
    <row r="1960" spans="1:4" x14ac:dyDescent="0.45">
      <c r="A1960">
        <v>254</v>
      </c>
      <c r="B1960">
        <v>195</v>
      </c>
      <c r="C1960">
        <v>148</v>
      </c>
      <c r="D1960" t="str">
        <f>DEC2HEX(A1960,2)&amp;DEC2HEX(B1960,2)&amp;DEC2HEX(C1960,2)</f>
        <v>FEC394</v>
      </c>
    </row>
    <row r="1961" spans="1:4" x14ac:dyDescent="0.45">
      <c r="A1961">
        <v>254</v>
      </c>
      <c r="B1961">
        <v>198</v>
      </c>
      <c r="C1961">
        <v>150</v>
      </c>
      <c r="D1961" t="str">
        <f>DEC2HEX(A1961,2)&amp;DEC2HEX(B1961,2)&amp;DEC2HEX(C1961,2)</f>
        <v>FEC696</v>
      </c>
    </row>
    <row r="1962" spans="1:4" x14ac:dyDescent="0.45">
      <c r="A1962">
        <v>255</v>
      </c>
      <c r="B1962">
        <v>216</v>
      </c>
      <c r="C1962">
        <v>180</v>
      </c>
      <c r="D1962" t="str">
        <f>DEC2HEX(A1962,2)&amp;DEC2HEX(B1962,2)&amp;DEC2HEX(C1962,2)</f>
        <v>FFD8B4</v>
      </c>
    </row>
    <row r="1963" spans="1:4" x14ac:dyDescent="0.45">
      <c r="A1963">
        <v>255</v>
      </c>
      <c r="B1963">
        <v>217</v>
      </c>
      <c r="C1963">
        <v>181</v>
      </c>
      <c r="D1963" t="str">
        <f>DEC2HEX(A1963,2)&amp;DEC2HEX(B1963,2)&amp;DEC2HEX(C1963,2)</f>
        <v>FFD9B5</v>
      </c>
    </row>
    <row r="1964" spans="1:4" x14ac:dyDescent="0.45">
      <c r="A1964">
        <v>255</v>
      </c>
      <c r="B1964">
        <v>235</v>
      </c>
      <c r="C1964">
        <v>212</v>
      </c>
      <c r="D1964" t="str">
        <f>DEC2HEX(A1964,2)&amp;DEC2HEX(B1964,2)&amp;DEC2HEX(C1964,2)</f>
        <v>FFEBD4</v>
      </c>
    </row>
    <row r="1965" spans="1:4" x14ac:dyDescent="0.45">
      <c r="A1965">
        <v>245</v>
      </c>
      <c r="B1965">
        <v>235</v>
      </c>
      <c r="C1965">
        <v>209</v>
      </c>
      <c r="D1965" t="str">
        <f>DEC2HEX(A1965,2)&amp;DEC2HEX(B1965,2)&amp;DEC2HEX(C1965,2)</f>
        <v>F5EBD1</v>
      </c>
    </row>
    <row r="1966" spans="1:4" x14ac:dyDescent="0.45">
      <c r="A1966">
        <v>0</v>
      </c>
      <c r="B1966">
        <v>129</v>
      </c>
      <c r="C1966">
        <v>59</v>
      </c>
      <c r="D1966" t="str">
        <f>DEC2HEX(A1966,2)&amp;DEC2HEX(B1966,2)&amp;DEC2HEX(C1966,2)</f>
        <v>00813B</v>
      </c>
    </row>
    <row r="1967" spans="1:4" x14ac:dyDescent="0.45">
      <c r="A1967">
        <v>0</v>
      </c>
      <c r="B1967">
        <v>110</v>
      </c>
      <c r="C1967">
        <v>52</v>
      </c>
      <c r="D1967" t="str">
        <f>DEC2HEX(A1967,2)&amp;DEC2HEX(B1967,2)&amp;DEC2HEX(C1967,2)</f>
        <v>006E34</v>
      </c>
    </row>
    <row r="1968" spans="1:4" x14ac:dyDescent="0.45">
      <c r="A1968">
        <v>0</v>
      </c>
      <c r="B1968">
        <v>157</v>
      </c>
      <c r="C1968">
        <v>71</v>
      </c>
      <c r="D1968" t="str">
        <f>DEC2HEX(A1968,2)&amp;DEC2HEX(B1968,2)&amp;DEC2HEX(C1968,2)</f>
        <v>009D47</v>
      </c>
    </row>
    <row r="1969" spans="1:4" x14ac:dyDescent="0.45">
      <c r="A1969">
        <v>0</v>
      </c>
      <c r="B1969">
        <v>130</v>
      </c>
      <c r="C1969">
        <v>59</v>
      </c>
      <c r="D1969" t="str">
        <f>DEC2HEX(A1969,2)&amp;DEC2HEX(B1969,2)&amp;DEC2HEX(C1969,2)</f>
        <v>00823B</v>
      </c>
    </row>
    <row r="1970" spans="1:4" x14ac:dyDescent="0.45">
      <c r="A1970">
        <v>0</v>
      </c>
      <c r="B1970">
        <v>87</v>
      </c>
      <c r="C1970">
        <v>37</v>
      </c>
      <c r="D1970" t="str">
        <f>DEC2HEX(A1970,2)&amp;DEC2HEX(B1970,2)&amp;DEC2HEX(C1970,2)</f>
        <v>005725</v>
      </c>
    </row>
    <row r="1971" spans="1:4" x14ac:dyDescent="0.45">
      <c r="A1971">
        <v>252</v>
      </c>
      <c r="B1971">
        <v>247</v>
      </c>
      <c r="C1971">
        <v>222</v>
      </c>
      <c r="D1971" t="str">
        <f>DEC2HEX(A1971,2)&amp;DEC2HEX(B1971,2)&amp;DEC2HEX(C1971,2)</f>
        <v>FCF7DE</v>
      </c>
    </row>
    <row r="1972" spans="1:4" x14ac:dyDescent="0.45">
      <c r="A1972">
        <v>255</v>
      </c>
      <c r="B1972">
        <v>225</v>
      </c>
      <c r="C1972">
        <v>137</v>
      </c>
      <c r="D1972" t="str">
        <f>DEC2HEX(A1972,2)&amp;DEC2HEX(B1972,2)&amp;DEC2HEX(C1972,2)</f>
        <v>FFE189</v>
      </c>
    </row>
    <row r="1973" spans="1:4" x14ac:dyDescent="0.45">
      <c r="A1973">
        <v>255</v>
      </c>
      <c r="B1973">
        <v>223</v>
      </c>
      <c r="C1973">
        <v>126</v>
      </c>
      <c r="D1973" t="str">
        <f>DEC2HEX(A1973,2)&amp;DEC2HEX(B1973,2)&amp;DEC2HEX(C1973,2)</f>
        <v>FFDF7E</v>
      </c>
    </row>
    <row r="1974" spans="1:4" x14ac:dyDescent="0.45">
      <c r="A1974">
        <v>255</v>
      </c>
      <c r="B1974">
        <v>209</v>
      </c>
      <c r="C1974">
        <v>81</v>
      </c>
      <c r="D1974" t="str">
        <f>DEC2HEX(A1974,2)&amp;DEC2HEX(B1974,2)&amp;DEC2HEX(C1974,2)</f>
        <v>FFD151</v>
      </c>
    </row>
    <row r="1975" spans="1:4" x14ac:dyDescent="0.45">
      <c r="A1975">
        <v>213</v>
      </c>
      <c r="B1975">
        <v>160</v>
      </c>
      <c r="C1975">
        <v>27</v>
      </c>
      <c r="D1975" t="str">
        <f>DEC2HEX(A1975,2)&amp;DEC2HEX(B1975,2)&amp;DEC2HEX(C1975,2)</f>
        <v>D5A01B</v>
      </c>
    </row>
    <row r="1976" spans="1:4" x14ac:dyDescent="0.45">
      <c r="A1976">
        <v>170</v>
      </c>
      <c r="B1976">
        <v>127</v>
      </c>
      <c r="C1976">
        <v>16</v>
      </c>
      <c r="D1976" t="str">
        <f>DEC2HEX(A1976,2)&amp;DEC2HEX(B1976,2)&amp;DEC2HEX(C1976,2)</f>
        <v>AA7F10</v>
      </c>
    </row>
    <row r="1977" spans="1:4" x14ac:dyDescent="0.45">
      <c r="A1977">
        <v>133</v>
      </c>
      <c r="B1977">
        <v>95</v>
      </c>
      <c r="C1977">
        <v>0</v>
      </c>
      <c r="D1977" t="str">
        <f>DEC2HEX(A1977,2)&amp;DEC2HEX(B1977,2)&amp;DEC2HEX(C1977,2)</f>
        <v>855F00</v>
      </c>
    </row>
    <row r="1978" spans="1:4" x14ac:dyDescent="0.45">
      <c r="A1978">
        <v>157</v>
      </c>
      <c r="B1978">
        <v>116</v>
      </c>
      <c r="C1978">
        <v>7</v>
      </c>
      <c r="D1978" t="str">
        <f>DEC2HEX(A1978,2)&amp;DEC2HEX(B1978,2)&amp;DEC2HEX(C1978,2)</f>
        <v>9D7407</v>
      </c>
    </row>
    <row r="1979" spans="1:4" x14ac:dyDescent="0.45">
      <c r="A1979">
        <v>120</v>
      </c>
      <c r="B1979">
        <v>86</v>
      </c>
      <c r="C1979">
        <v>0</v>
      </c>
      <c r="D1979" t="str">
        <f>DEC2HEX(A1979,2)&amp;DEC2HEX(B1979,2)&amp;DEC2HEX(C1979,2)</f>
        <v>785600</v>
      </c>
    </row>
    <row r="1980" spans="1:4" x14ac:dyDescent="0.45">
      <c r="A1980">
        <v>0</v>
      </c>
      <c r="B1980">
        <v>159</v>
      </c>
      <c r="C1980">
        <v>69</v>
      </c>
      <c r="D1980" t="str">
        <f>DEC2HEX(A1980,2)&amp;DEC2HEX(B1980,2)&amp;DEC2HEX(C1980,2)</f>
        <v>009F45</v>
      </c>
    </row>
    <row r="1981" spans="1:4" x14ac:dyDescent="0.45">
      <c r="A1981">
        <v>0</v>
      </c>
      <c r="B1981">
        <v>140</v>
      </c>
      <c r="C1981">
        <v>61</v>
      </c>
      <c r="D1981" t="str">
        <f>DEC2HEX(A1981,2)&amp;DEC2HEX(B1981,2)&amp;DEC2HEX(C1981,2)</f>
        <v>008C3D</v>
      </c>
    </row>
    <row r="1982" spans="1:4" x14ac:dyDescent="0.45">
      <c r="A1982">
        <v>111</v>
      </c>
      <c r="B1982">
        <v>67</v>
      </c>
      <c r="C1982">
        <v>151</v>
      </c>
      <c r="D1982" t="str">
        <f>DEC2HEX(A1982,2)&amp;DEC2HEX(B1982,2)&amp;DEC2HEX(C1982,2)</f>
        <v>6F4397</v>
      </c>
    </row>
    <row r="1983" spans="1:4" x14ac:dyDescent="0.45">
      <c r="A1983">
        <v>155</v>
      </c>
      <c r="B1983">
        <v>63</v>
      </c>
      <c r="C1983">
        <v>175</v>
      </c>
      <c r="D1983" t="str">
        <f>DEC2HEX(A1983,2)&amp;DEC2HEX(B1983,2)&amp;DEC2HEX(C1983,2)</f>
        <v>9B3FAF</v>
      </c>
    </row>
    <row r="1984" spans="1:4" x14ac:dyDescent="0.45">
      <c r="A1984">
        <v>242</v>
      </c>
      <c r="B1984">
        <v>197</v>
      </c>
      <c r="C1984">
        <v>44</v>
      </c>
      <c r="D1984" t="str">
        <f>DEC2HEX(A1984,2)&amp;DEC2HEX(B1984,2)&amp;DEC2HEX(C1984,2)</f>
        <v>F2C52C</v>
      </c>
    </row>
    <row r="1985" spans="1:4" x14ac:dyDescent="0.45">
      <c r="A1985">
        <v>238</v>
      </c>
      <c r="B1985">
        <v>149</v>
      </c>
      <c r="C1985">
        <v>119</v>
      </c>
      <c r="D1985" t="str">
        <f>DEC2HEX(A1985,2)&amp;DEC2HEX(B1985,2)&amp;DEC2HEX(C1985,2)</f>
        <v>EE9577</v>
      </c>
    </row>
    <row r="1986" spans="1:4" x14ac:dyDescent="0.45">
      <c r="A1986">
        <v>187</v>
      </c>
      <c r="B1986">
        <v>142</v>
      </c>
      <c r="C1986">
        <v>91</v>
      </c>
      <c r="D1986" t="str">
        <f>DEC2HEX(A1986,2)&amp;DEC2HEX(B1986,2)&amp;DEC2HEX(C1986,2)</f>
        <v>BB8E5B</v>
      </c>
    </row>
    <row r="1987" spans="1:4" x14ac:dyDescent="0.45">
      <c r="A1987">
        <v>232</v>
      </c>
      <c r="B1987">
        <v>215</v>
      </c>
      <c r="C1987">
        <v>200</v>
      </c>
      <c r="D1987" t="str">
        <f>DEC2HEX(A1987,2)&amp;DEC2HEX(B1987,2)&amp;DEC2HEX(C1987,2)</f>
        <v>E8D7C8</v>
      </c>
    </row>
    <row r="1988" spans="1:4" x14ac:dyDescent="0.45">
      <c r="A1988">
        <v>205</v>
      </c>
      <c r="B1988">
        <v>200</v>
      </c>
      <c r="C1988">
        <v>187</v>
      </c>
      <c r="D1988" t="str">
        <f>DEC2HEX(A1988,2)&amp;DEC2HEX(B1988,2)&amp;DEC2HEX(C1988,2)</f>
        <v>CDC8BB</v>
      </c>
    </row>
    <row r="1989" spans="1:4" x14ac:dyDescent="0.45">
      <c r="A1989">
        <v>244</v>
      </c>
      <c r="B1989">
        <v>162</v>
      </c>
      <c r="C1989">
        <v>70</v>
      </c>
      <c r="D1989" t="str">
        <f>DEC2HEX(A1989,2)&amp;DEC2HEX(B1989,2)&amp;DEC2HEX(C1989,2)</f>
        <v>F4A246</v>
      </c>
    </row>
    <row r="1990" spans="1:4" x14ac:dyDescent="0.45">
      <c r="A1990">
        <v>243</v>
      </c>
      <c r="B1990">
        <v>115</v>
      </c>
      <c r="C1990">
        <v>51</v>
      </c>
      <c r="D1990" t="str">
        <f>DEC2HEX(A1990,2)&amp;DEC2HEX(B1990,2)&amp;DEC2HEX(C1990,2)</f>
        <v>F37333</v>
      </c>
    </row>
    <row r="1991" spans="1:4" x14ac:dyDescent="0.45">
      <c r="A1991">
        <v>248</v>
      </c>
      <c r="B1991">
        <v>137</v>
      </c>
      <c r="C1991">
        <v>153</v>
      </c>
      <c r="D1991" t="str">
        <f>DEC2HEX(A1991,2)&amp;DEC2HEX(B1991,2)&amp;DEC2HEX(C1991,2)</f>
        <v>F88999</v>
      </c>
    </row>
    <row r="1992" spans="1:4" x14ac:dyDescent="0.45">
      <c r="A1992">
        <v>251</v>
      </c>
      <c r="B1992">
        <v>188</v>
      </c>
      <c r="C1992">
        <v>205</v>
      </c>
      <c r="D1992" t="str">
        <f>DEC2HEX(A1992,2)&amp;DEC2HEX(B1992,2)&amp;DEC2HEX(C1992,2)</f>
        <v>FBBCCD</v>
      </c>
    </row>
    <row r="1993" spans="1:4" x14ac:dyDescent="0.45">
      <c r="A1993">
        <v>255</v>
      </c>
      <c r="B1993">
        <v>191</v>
      </c>
      <c r="C1993">
        <v>74</v>
      </c>
      <c r="D1993" t="str">
        <f>DEC2HEX(A1993,2)&amp;DEC2HEX(B1993,2)&amp;DEC2HEX(C1993,2)</f>
        <v>FFBF4A</v>
      </c>
    </row>
    <row r="1994" spans="1:4" x14ac:dyDescent="0.45">
      <c r="A1994">
        <v>246</v>
      </c>
      <c r="B1994">
        <v>80</v>
      </c>
      <c r="C1994">
        <v>121</v>
      </c>
      <c r="D1994" t="str">
        <f>DEC2HEX(A1994,2)&amp;DEC2HEX(B1994,2)&amp;DEC2HEX(C1994,2)</f>
        <v>F65079</v>
      </c>
    </row>
    <row r="1995" spans="1:4" x14ac:dyDescent="0.45">
      <c r="A1995">
        <v>186</v>
      </c>
      <c r="B1995">
        <v>109</v>
      </c>
      <c r="C1995">
        <v>10</v>
      </c>
      <c r="D1995" t="str">
        <f>DEC2HEX(A1995,2)&amp;DEC2HEX(B1995,2)&amp;DEC2HEX(C1995,2)</f>
        <v>BA6D0A</v>
      </c>
    </row>
    <row r="1996" spans="1:4" x14ac:dyDescent="0.45">
      <c r="A1996">
        <v>177</v>
      </c>
      <c r="B1996">
        <v>103</v>
      </c>
      <c r="C1996">
        <v>9</v>
      </c>
      <c r="D1996" t="str">
        <f>DEC2HEX(A1996,2)&amp;DEC2HEX(B1996,2)&amp;DEC2HEX(C1996,2)</f>
        <v>B16709</v>
      </c>
    </row>
    <row r="1997" spans="1:4" x14ac:dyDescent="0.45">
      <c r="A1997">
        <v>173</v>
      </c>
      <c r="B1997">
        <v>117</v>
      </c>
      <c r="C1997">
        <v>45</v>
      </c>
      <c r="D1997" t="str">
        <f>DEC2HEX(A1997,2)&amp;DEC2HEX(B1997,2)&amp;DEC2HEX(C1997,2)</f>
        <v>AD752D</v>
      </c>
    </row>
    <row r="1998" spans="1:4" x14ac:dyDescent="0.45">
      <c r="A1998">
        <v>227</v>
      </c>
      <c r="B1998">
        <v>200</v>
      </c>
      <c r="C1998">
        <v>166</v>
      </c>
      <c r="D1998" t="str">
        <f>DEC2HEX(A1998,2)&amp;DEC2HEX(B1998,2)&amp;DEC2HEX(C1998,2)</f>
        <v>E3C8A6</v>
      </c>
    </row>
    <row r="1999" spans="1:4" x14ac:dyDescent="0.45">
      <c r="A1999">
        <v>245</v>
      </c>
      <c r="B1999">
        <v>217</v>
      </c>
      <c r="C1999">
        <v>203</v>
      </c>
      <c r="D1999" t="str">
        <f>DEC2HEX(A1999,2)&amp;DEC2HEX(B1999,2)&amp;DEC2HEX(C1999,2)</f>
        <v>F5D9CB</v>
      </c>
    </row>
    <row r="2000" spans="1:4" x14ac:dyDescent="0.45">
      <c r="A2000">
        <v>250</v>
      </c>
      <c r="B2000">
        <v>164</v>
      </c>
      <c r="C2000">
        <v>141</v>
      </c>
      <c r="D2000" t="str">
        <f>DEC2HEX(A2000,2)&amp;DEC2HEX(B2000,2)&amp;DEC2HEX(C2000,2)</f>
        <v>FAA48D</v>
      </c>
    </row>
    <row r="2001" spans="1:4" x14ac:dyDescent="0.45">
      <c r="A2001">
        <v>249</v>
      </c>
      <c r="B2001">
        <v>141</v>
      </c>
      <c r="C2001">
        <v>118</v>
      </c>
      <c r="D2001" t="str">
        <f>DEC2HEX(A2001,2)&amp;DEC2HEX(B2001,2)&amp;DEC2HEX(C2001,2)</f>
        <v>F98D76</v>
      </c>
    </row>
    <row r="2002" spans="1:4" x14ac:dyDescent="0.45">
      <c r="A2002">
        <v>246</v>
      </c>
      <c r="B2002">
        <v>114</v>
      </c>
      <c r="C2002">
        <v>89</v>
      </c>
      <c r="D2002" t="str">
        <f>DEC2HEX(A2002,2)&amp;DEC2HEX(B2002,2)&amp;DEC2HEX(C2002,2)</f>
        <v>F67259</v>
      </c>
    </row>
    <row r="2003" spans="1:4" x14ac:dyDescent="0.45">
      <c r="A2003">
        <v>248</v>
      </c>
      <c r="B2003">
        <v>132</v>
      </c>
      <c r="C2003">
        <v>103</v>
      </c>
      <c r="D2003" t="str">
        <f>DEC2HEX(A2003,2)&amp;DEC2HEX(B2003,2)&amp;DEC2HEX(C2003,2)</f>
        <v>F88467</v>
      </c>
    </row>
    <row r="2004" spans="1:4" x14ac:dyDescent="0.45">
      <c r="A2004">
        <v>248</v>
      </c>
      <c r="B2004">
        <v>127</v>
      </c>
      <c r="C2004">
        <v>92</v>
      </c>
      <c r="D2004" t="str">
        <f>DEC2HEX(A2004,2)&amp;DEC2HEX(B2004,2)&amp;DEC2HEX(C2004,2)</f>
        <v>F87F5C</v>
      </c>
    </row>
    <row r="2005" spans="1:4" x14ac:dyDescent="0.45">
      <c r="A2005">
        <v>249</v>
      </c>
      <c r="B2005">
        <v>130</v>
      </c>
      <c r="C2005">
        <v>92</v>
      </c>
      <c r="D2005" t="str">
        <f>DEC2HEX(A2005,2)&amp;DEC2HEX(B2005,2)&amp;DEC2HEX(C2005,2)</f>
        <v>F9825C</v>
      </c>
    </row>
    <row r="2006" spans="1:4" x14ac:dyDescent="0.45">
      <c r="A2006">
        <v>249</v>
      </c>
      <c r="B2006">
        <v>134</v>
      </c>
      <c r="C2006">
        <v>93</v>
      </c>
      <c r="D2006" t="str">
        <f>DEC2HEX(A2006,2)&amp;DEC2HEX(B2006,2)&amp;DEC2HEX(C2006,2)</f>
        <v>F9865D</v>
      </c>
    </row>
    <row r="2007" spans="1:4" x14ac:dyDescent="0.45">
      <c r="A2007">
        <v>248</v>
      </c>
      <c r="B2007">
        <v>138</v>
      </c>
      <c r="C2007">
        <v>94</v>
      </c>
      <c r="D2007" t="str">
        <f>DEC2HEX(A2007,2)&amp;DEC2HEX(B2007,2)&amp;DEC2HEX(C2007,2)</f>
        <v>F88A5E</v>
      </c>
    </row>
    <row r="2008" spans="1:4" x14ac:dyDescent="0.45">
      <c r="A2008">
        <v>250</v>
      </c>
      <c r="B2008">
        <v>144</v>
      </c>
      <c r="C2008">
        <v>95</v>
      </c>
      <c r="D2008" t="str">
        <f>DEC2HEX(A2008,2)&amp;DEC2HEX(B2008,2)&amp;DEC2HEX(C2008,2)</f>
        <v>FA905F</v>
      </c>
    </row>
    <row r="2009" spans="1:4" x14ac:dyDescent="0.45">
      <c r="A2009">
        <v>254</v>
      </c>
      <c r="B2009">
        <v>167</v>
      </c>
      <c r="C2009">
        <v>120</v>
      </c>
      <c r="D2009" t="str">
        <f>DEC2HEX(A2009,2)&amp;DEC2HEX(B2009,2)&amp;DEC2HEX(C2009,2)</f>
        <v>FEA778</v>
      </c>
    </row>
    <row r="2010" spans="1:4" x14ac:dyDescent="0.45">
      <c r="A2010">
        <v>254</v>
      </c>
      <c r="B2010">
        <v>171</v>
      </c>
      <c r="C2010">
        <v>121</v>
      </c>
      <c r="D2010" t="str">
        <f>DEC2HEX(A2010,2)&amp;DEC2HEX(B2010,2)&amp;DEC2HEX(C2010,2)</f>
        <v>FEAB79</v>
      </c>
    </row>
    <row r="2011" spans="1:4" x14ac:dyDescent="0.45">
      <c r="A2011">
        <v>255</v>
      </c>
      <c r="B2011">
        <v>184</v>
      </c>
      <c r="C2011">
        <v>135</v>
      </c>
      <c r="D2011" t="str">
        <f>DEC2HEX(A2011,2)&amp;DEC2HEX(B2011,2)&amp;DEC2HEX(C2011,2)</f>
        <v>FFB887</v>
      </c>
    </row>
    <row r="2012" spans="1:4" x14ac:dyDescent="0.45">
      <c r="A2012">
        <v>255</v>
      </c>
      <c r="B2012">
        <v>186</v>
      </c>
      <c r="C2012">
        <v>135</v>
      </c>
      <c r="D2012" t="str">
        <f>DEC2HEX(A2012,2)&amp;DEC2HEX(B2012,2)&amp;DEC2HEX(C2012,2)</f>
        <v>FFBA87</v>
      </c>
    </row>
    <row r="2013" spans="1:4" x14ac:dyDescent="0.45">
      <c r="A2013">
        <v>255</v>
      </c>
      <c r="B2013">
        <v>201</v>
      </c>
      <c r="C2013">
        <v>152</v>
      </c>
      <c r="D2013" t="str">
        <f>DEC2HEX(A2013,2)&amp;DEC2HEX(B2013,2)&amp;DEC2HEX(C2013,2)</f>
        <v>FFC998</v>
      </c>
    </row>
    <row r="2014" spans="1:4" x14ac:dyDescent="0.45">
      <c r="A2014">
        <v>255</v>
      </c>
      <c r="B2014">
        <v>209</v>
      </c>
      <c r="C2014">
        <v>166</v>
      </c>
      <c r="D2014" t="str">
        <f>DEC2HEX(A2014,2)&amp;DEC2HEX(B2014,2)&amp;DEC2HEX(C2014,2)</f>
        <v>FFD1A6</v>
      </c>
    </row>
    <row r="2015" spans="1:4" x14ac:dyDescent="0.45">
      <c r="A2015">
        <v>255</v>
      </c>
      <c r="B2015">
        <v>227</v>
      </c>
      <c r="C2015">
        <v>198</v>
      </c>
      <c r="D2015" t="str">
        <f>DEC2HEX(A2015,2)&amp;DEC2HEX(B2015,2)&amp;DEC2HEX(C2015,2)</f>
        <v>FFE3C6</v>
      </c>
    </row>
    <row r="2016" spans="1:4" x14ac:dyDescent="0.45">
      <c r="A2016">
        <v>255</v>
      </c>
      <c r="B2016">
        <v>228</v>
      </c>
      <c r="C2016">
        <v>197</v>
      </c>
      <c r="D2016" t="str">
        <f>DEC2HEX(A2016,2)&amp;DEC2HEX(B2016,2)&amp;DEC2HEX(C2016,2)</f>
        <v>FFE4C5</v>
      </c>
    </row>
    <row r="2017" spans="1:4" x14ac:dyDescent="0.45">
      <c r="A2017">
        <v>255</v>
      </c>
      <c r="B2017">
        <v>236</v>
      </c>
      <c r="C2017">
        <v>213</v>
      </c>
      <c r="D2017" t="str">
        <f>DEC2HEX(A2017,2)&amp;DEC2HEX(B2017,2)&amp;DEC2HEX(C2017,2)</f>
        <v>FFECD5</v>
      </c>
    </row>
    <row r="2018" spans="1:4" x14ac:dyDescent="0.45">
      <c r="A2018">
        <v>248</v>
      </c>
      <c r="B2018">
        <v>240</v>
      </c>
      <c r="C2018">
        <v>213</v>
      </c>
      <c r="D2018" t="str">
        <f>DEC2HEX(A2018,2)&amp;DEC2HEX(B2018,2)&amp;DEC2HEX(C2018,2)</f>
        <v>F8F0D5</v>
      </c>
    </row>
    <row r="2019" spans="1:4" x14ac:dyDescent="0.45">
      <c r="A2019">
        <v>0</v>
      </c>
      <c r="B2019">
        <v>121</v>
      </c>
      <c r="C2019">
        <v>56</v>
      </c>
      <c r="D2019" t="str">
        <f>DEC2HEX(A2019,2)&amp;DEC2HEX(B2019,2)&amp;DEC2HEX(C2019,2)</f>
        <v>007938</v>
      </c>
    </row>
    <row r="2020" spans="1:4" x14ac:dyDescent="0.45">
      <c r="A2020">
        <v>0</v>
      </c>
      <c r="B2020">
        <v>103</v>
      </c>
      <c r="C2020">
        <v>47</v>
      </c>
      <c r="D2020" t="str">
        <f>DEC2HEX(A2020,2)&amp;DEC2HEX(B2020,2)&amp;DEC2HEX(C2020,2)</f>
        <v>00672F</v>
      </c>
    </row>
    <row r="2021" spans="1:4" x14ac:dyDescent="0.45">
      <c r="A2021">
        <v>0</v>
      </c>
      <c r="B2021">
        <v>122</v>
      </c>
      <c r="C2021">
        <v>56</v>
      </c>
      <c r="D2021" t="str">
        <f>DEC2HEX(A2021,2)&amp;DEC2HEX(B2021,2)&amp;DEC2HEX(C2021,2)</f>
        <v>007A38</v>
      </c>
    </row>
    <row r="2022" spans="1:4" x14ac:dyDescent="0.45">
      <c r="A2022">
        <v>0</v>
      </c>
      <c r="B2022">
        <v>151</v>
      </c>
      <c r="C2022">
        <v>66</v>
      </c>
      <c r="D2022" t="str">
        <f>DEC2HEX(A2022,2)&amp;DEC2HEX(B2022,2)&amp;DEC2HEX(C2022,2)</f>
        <v>009742</v>
      </c>
    </row>
    <row r="2023" spans="1:4" x14ac:dyDescent="0.45">
      <c r="A2023">
        <v>0</v>
      </c>
      <c r="B2023">
        <v>131</v>
      </c>
      <c r="C2023">
        <v>59</v>
      </c>
      <c r="D2023" t="str">
        <f>DEC2HEX(A2023,2)&amp;DEC2HEX(B2023,2)&amp;DEC2HEX(C2023,2)</f>
        <v>00833B</v>
      </c>
    </row>
    <row r="2024" spans="1:4" x14ac:dyDescent="0.45">
      <c r="A2024">
        <v>255</v>
      </c>
      <c r="B2024">
        <v>242</v>
      </c>
      <c r="C2024">
        <v>205</v>
      </c>
      <c r="D2024" t="str">
        <f>DEC2HEX(A2024,2)&amp;DEC2HEX(B2024,2)&amp;DEC2HEX(C2024,2)</f>
        <v>FFF2CD</v>
      </c>
    </row>
    <row r="2025" spans="1:4" x14ac:dyDescent="0.45">
      <c r="A2025">
        <v>255</v>
      </c>
      <c r="B2025">
        <v>240</v>
      </c>
      <c r="C2025">
        <v>190</v>
      </c>
      <c r="D2025" t="str">
        <f>DEC2HEX(A2025,2)&amp;DEC2HEX(B2025,2)&amp;DEC2HEX(C2025,2)</f>
        <v>FFF0BE</v>
      </c>
    </row>
    <row r="2026" spans="1:4" x14ac:dyDescent="0.45">
      <c r="A2026">
        <v>255</v>
      </c>
      <c r="B2026">
        <v>229</v>
      </c>
      <c r="C2026">
        <v>150</v>
      </c>
      <c r="D2026" t="str">
        <f>DEC2HEX(A2026,2)&amp;DEC2HEX(B2026,2)&amp;DEC2HEX(C2026,2)</f>
        <v>FFE596</v>
      </c>
    </row>
    <row r="2027" spans="1:4" x14ac:dyDescent="0.45">
      <c r="A2027">
        <v>255</v>
      </c>
      <c r="B2027">
        <v>238</v>
      </c>
      <c r="C2027">
        <v>177</v>
      </c>
      <c r="D2027" t="str">
        <f>DEC2HEX(A2027,2)&amp;DEC2HEX(B2027,2)&amp;DEC2HEX(C2027,2)</f>
        <v>FFEEB1</v>
      </c>
    </row>
    <row r="2028" spans="1:4" x14ac:dyDescent="0.45">
      <c r="A2028">
        <v>255</v>
      </c>
      <c r="B2028">
        <v>217</v>
      </c>
      <c r="C2028">
        <v>111</v>
      </c>
      <c r="D2028" t="str">
        <f>DEC2HEX(A2028,2)&amp;DEC2HEX(B2028,2)&amp;DEC2HEX(C2028,2)</f>
        <v>FFD96F</v>
      </c>
    </row>
    <row r="2029" spans="1:4" x14ac:dyDescent="0.45">
      <c r="A2029">
        <v>255</v>
      </c>
      <c r="B2029">
        <v>213</v>
      </c>
      <c r="C2029">
        <v>99</v>
      </c>
      <c r="D2029" t="str">
        <f>DEC2HEX(A2029,2)&amp;DEC2HEX(B2029,2)&amp;DEC2HEX(C2029,2)</f>
        <v>FFD563</v>
      </c>
    </row>
    <row r="2030" spans="1:4" x14ac:dyDescent="0.45">
      <c r="A2030">
        <v>255</v>
      </c>
      <c r="B2030">
        <v>200</v>
      </c>
      <c r="C2030">
        <v>44</v>
      </c>
      <c r="D2030" t="str">
        <f>DEC2HEX(A2030,2)&amp;DEC2HEX(B2030,2)&amp;DEC2HEX(C2030,2)</f>
        <v>FFC82C</v>
      </c>
    </row>
    <row r="2031" spans="1:4" x14ac:dyDescent="0.45">
      <c r="A2031">
        <v>183</v>
      </c>
      <c r="B2031">
        <v>136</v>
      </c>
      <c r="C2031">
        <v>22</v>
      </c>
      <c r="D2031" t="str">
        <f>DEC2HEX(A2031,2)&amp;DEC2HEX(B2031,2)&amp;DEC2HEX(C2031,2)</f>
        <v>B78816</v>
      </c>
    </row>
    <row r="2032" spans="1:4" x14ac:dyDescent="0.45">
      <c r="A2032">
        <v>145</v>
      </c>
      <c r="B2032">
        <v>103</v>
      </c>
      <c r="C2032">
        <v>0</v>
      </c>
      <c r="D2032" t="str">
        <f>DEC2HEX(A2032,2)&amp;DEC2HEX(B2032,2)&amp;DEC2HEX(C2032,2)</f>
        <v>916700</v>
      </c>
    </row>
    <row r="2033" spans="1:4" x14ac:dyDescent="0.45">
      <c r="A2033">
        <v>210</v>
      </c>
      <c r="B2033">
        <v>101</v>
      </c>
      <c r="C2033">
        <v>98</v>
      </c>
      <c r="D2033" t="str">
        <f>DEC2HEX(A2033,2)&amp;DEC2HEX(B2033,2)&amp;DEC2HEX(C2033,2)</f>
        <v>D26562</v>
      </c>
    </row>
    <row r="2034" spans="1:4" x14ac:dyDescent="0.45">
      <c r="A2034">
        <v>229</v>
      </c>
      <c r="B2034">
        <v>124</v>
      </c>
      <c r="C2034">
        <v>87</v>
      </c>
      <c r="D2034" t="str">
        <f>DEC2HEX(A2034,2)&amp;DEC2HEX(B2034,2)&amp;DEC2HEX(C2034,2)</f>
        <v>E57C57</v>
      </c>
    </row>
    <row r="2035" spans="1:4" x14ac:dyDescent="0.45">
      <c r="A2035">
        <v>216</v>
      </c>
      <c r="B2035">
        <v>129</v>
      </c>
      <c r="C2035">
        <v>184</v>
      </c>
      <c r="D2035" t="str">
        <f>DEC2HEX(A2035,2)&amp;DEC2HEX(B2035,2)&amp;DEC2HEX(C2035,2)</f>
        <v>D881B8</v>
      </c>
    </row>
    <row r="2036" spans="1:4" x14ac:dyDescent="0.45">
      <c r="A2036">
        <v>11</v>
      </c>
      <c r="B2036">
        <v>146</v>
      </c>
      <c r="C2036">
        <v>206</v>
      </c>
      <c r="D2036" t="str">
        <f>DEC2HEX(A2036,2)&amp;DEC2HEX(B2036,2)&amp;DEC2HEX(C2036,2)</f>
        <v>0B92CE</v>
      </c>
    </row>
    <row r="2037" spans="1:4" x14ac:dyDescent="0.45">
      <c r="A2037">
        <v>215</v>
      </c>
      <c r="B2037">
        <v>54</v>
      </c>
      <c r="C2037">
        <v>112</v>
      </c>
      <c r="D2037" t="str">
        <f>DEC2HEX(A2037,2)&amp;DEC2HEX(B2037,2)&amp;DEC2HEX(C2037,2)</f>
        <v>D73670</v>
      </c>
    </row>
    <row r="2038" spans="1:4" x14ac:dyDescent="0.45">
      <c r="A2038">
        <v>114</v>
      </c>
      <c r="B2038">
        <v>0</v>
      </c>
      <c r="C2038">
        <v>61</v>
      </c>
      <c r="D2038" t="str">
        <f>DEC2HEX(A2038,2)&amp;DEC2HEX(B2038,2)&amp;DEC2HEX(C2038,2)</f>
        <v>72003D</v>
      </c>
    </row>
    <row r="2039" spans="1:4" x14ac:dyDescent="0.45">
      <c r="A2039">
        <v>126</v>
      </c>
      <c r="B2039">
        <v>0</v>
      </c>
      <c r="C2039">
        <v>69</v>
      </c>
      <c r="D2039" t="str">
        <f>DEC2HEX(A2039,2)&amp;DEC2HEX(B2039,2)&amp;DEC2HEX(C2039,2)</f>
        <v>7E0045</v>
      </c>
    </row>
    <row r="2040" spans="1:4" x14ac:dyDescent="0.45">
      <c r="A2040">
        <v>114</v>
      </c>
      <c r="B2040">
        <v>0</v>
      </c>
      <c r="C2040">
        <v>62</v>
      </c>
      <c r="D2040" t="str">
        <f>DEC2HEX(A2040,2)&amp;DEC2HEX(B2040,2)&amp;DEC2HEX(C2040,2)</f>
        <v>72003E</v>
      </c>
    </row>
    <row r="2041" spans="1:4" x14ac:dyDescent="0.45">
      <c r="A2041">
        <v>154</v>
      </c>
      <c r="B2041">
        <v>63</v>
      </c>
      <c r="C2041">
        <v>155</v>
      </c>
      <c r="D2041" t="str">
        <f>DEC2HEX(A2041,2)&amp;DEC2HEX(B2041,2)&amp;DEC2HEX(C2041,2)</f>
        <v>9A3F9B</v>
      </c>
    </row>
    <row r="2042" spans="1:4" x14ac:dyDescent="0.45">
      <c r="A2042">
        <v>10</v>
      </c>
      <c r="B2042">
        <v>157</v>
      </c>
      <c r="C2042">
        <v>187</v>
      </c>
      <c r="D2042" t="str">
        <f>DEC2HEX(A2042,2)&amp;DEC2HEX(B2042,2)&amp;DEC2HEX(C2042,2)</f>
        <v>0A9DBB</v>
      </c>
    </row>
    <row r="2043" spans="1:4" x14ac:dyDescent="0.45">
      <c r="A2043">
        <v>0</v>
      </c>
      <c r="B2043">
        <v>111</v>
      </c>
      <c r="C2043">
        <v>51</v>
      </c>
      <c r="D2043" t="str">
        <f>DEC2HEX(A2043,2)&amp;DEC2HEX(B2043,2)&amp;DEC2HEX(C2043,2)</f>
        <v>006F33</v>
      </c>
    </row>
    <row r="2044" spans="1:4" x14ac:dyDescent="0.45">
      <c r="A2044">
        <v>0</v>
      </c>
      <c r="B2044">
        <v>140</v>
      </c>
      <c r="C2044">
        <v>62</v>
      </c>
      <c r="D2044" t="str">
        <f>DEC2HEX(A2044,2)&amp;DEC2HEX(B2044,2)&amp;DEC2HEX(C2044,2)</f>
        <v>008C3E</v>
      </c>
    </row>
    <row r="2045" spans="1:4" x14ac:dyDescent="0.45">
      <c r="A2045">
        <v>194</v>
      </c>
      <c r="B2045">
        <v>194</v>
      </c>
      <c r="C2045">
        <v>185</v>
      </c>
      <c r="D2045" t="str">
        <f>DEC2HEX(A2045,2)&amp;DEC2HEX(B2045,2)&amp;DEC2HEX(C2045,2)</f>
        <v>C2C2B9</v>
      </c>
    </row>
    <row r="2046" spans="1:4" x14ac:dyDescent="0.45">
      <c r="A2046">
        <v>143</v>
      </c>
      <c r="B2046">
        <v>151</v>
      </c>
      <c r="C2046">
        <v>163</v>
      </c>
      <c r="D2046" t="str">
        <f>DEC2HEX(A2046,2)&amp;DEC2HEX(B2046,2)&amp;DEC2HEX(C2046,2)</f>
        <v>8F97A3</v>
      </c>
    </row>
    <row r="2047" spans="1:4" x14ac:dyDescent="0.45">
      <c r="A2047">
        <v>41</v>
      </c>
      <c r="B2047">
        <v>136</v>
      </c>
      <c r="C2047">
        <v>175</v>
      </c>
      <c r="D2047" t="str">
        <f>DEC2HEX(A2047,2)&amp;DEC2HEX(B2047,2)&amp;DEC2HEX(C2047,2)</f>
        <v>2988AF</v>
      </c>
    </row>
    <row r="2048" spans="1:4" x14ac:dyDescent="0.45">
      <c r="A2048">
        <v>0</v>
      </c>
      <c r="B2048">
        <v>113</v>
      </c>
      <c r="C2048">
        <v>51</v>
      </c>
      <c r="D2048" t="str">
        <f>DEC2HEX(A2048,2)&amp;DEC2HEX(B2048,2)&amp;DEC2HEX(C2048,2)</f>
        <v>007133</v>
      </c>
    </row>
    <row r="2049" spans="1:4" x14ac:dyDescent="0.45">
      <c r="A2049">
        <v>11</v>
      </c>
      <c r="B2049">
        <v>149</v>
      </c>
      <c r="C2049">
        <v>203</v>
      </c>
      <c r="D2049" t="str">
        <f>DEC2HEX(A2049,2)&amp;DEC2HEX(B2049,2)&amp;DEC2HEX(C2049,2)</f>
        <v>0B95CB</v>
      </c>
    </row>
    <row r="2050" spans="1:4" x14ac:dyDescent="0.45">
      <c r="A2050">
        <v>250</v>
      </c>
      <c r="B2050">
        <v>169</v>
      </c>
      <c r="C2050">
        <v>186</v>
      </c>
      <c r="D2050" t="str">
        <f>DEC2HEX(A2050,2)&amp;DEC2HEX(B2050,2)&amp;DEC2HEX(C2050,2)</f>
        <v>FAA9BA</v>
      </c>
    </row>
    <row r="2051" spans="1:4" x14ac:dyDescent="0.45">
      <c r="A2051">
        <v>207</v>
      </c>
      <c r="B2051">
        <v>87</v>
      </c>
      <c r="C2051">
        <v>102</v>
      </c>
      <c r="D2051" t="str">
        <f>DEC2HEX(A2051,2)&amp;DEC2HEX(B2051,2)&amp;DEC2HEX(C2051,2)</f>
        <v>CF5766</v>
      </c>
    </row>
    <row r="2052" spans="1:4" x14ac:dyDescent="0.45">
      <c r="A2052">
        <v>255</v>
      </c>
      <c r="B2052">
        <v>211</v>
      </c>
      <c r="C2052">
        <v>72</v>
      </c>
      <c r="D2052" t="str">
        <f>DEC2HEX(A2052,2)&amp;DEC2HEX(B2052,2)&amp;DEC2HEX(C2052,2)</f>
        <v>FFD348</v>
      </c>
    </row>
    <row r="2053" spans="1:4" x14ac:dyDescent="0.45">
      <c r="A2053">
        <v>245</v>
      </c>
      <c r="B2053">
        <v>217</v>
      </c>
      <c r="C2053">
        <v>204</v>
      </c>
      <c r="D2053" t="str">
        <f>DEC2HEX(A2053,2)&amp;DEC2HEX(B2053,2)&amp;DEC2HEX(C2053,2)</f>
        <v>F5D9CC</v>
      </c>
    </row>
    <row r="2054" spans="1:4" x14ac:dyDescent="0.45">
      <c r="A2054">
        <v>253</v>
      </c>
      <c r="B2054">
        <v>219</v>
      </c>
      <c r="C2054">
        <v>207</v>
      </c>
      <c r="D2054" t="str">
        <f>DEC2HEX(A2054,2)&amp;DEC2HEX(B2054,2)&amp;DEC2HEX(C2054,2)</f>
        <v>FDDBCF</v>
      </c>
    </row>
    <row r="2055" spans="1:4" x14ac:dyDescent="0.45">
      <c r="A2055">
        <v>252</v>
      </c>
      <c r="B2055">
        <v>177</v>
      </c>
      <c r="C2055">
        <v>157</v>
      </c>
      <c r="D2055" t="str">
        <f>DEC2HEX(A2055,2)&amp;DEC2HEX(B2055,2)&amp;DEC2HEX(C2055,2)</f>
        <v>FCB19D</v>
      </c>
    </row>
    <row r="2056" spans="1:4" x14ac:dyDescent="0.45">
      <c r="A2056">
        <v>247</v>
      </c>
      <c r="B2056">
        <v>128</v>
      </c>
      <c r="C2056">
        <v>104</v>
      </c>
      <c r="D2056" t="str">
        <f>DEC2HEX(A2056,2)&amp;DEC2HEX(B2056,2)&amp;DEC2HEX(C2056,2)</f>
        <v>F78068</v>
      </c>
    </row>
    <row r="2057" spans="1:4" x14ac:dyDescent="0.45">
      <c r="A2057">
        <v>247</v>
      </c>
      <c r="B2057">
        <v>129</v>
      </c>
      <c r="C2057">
        <v>107</v>
      </c>
      <c r="D2057" t="str">
        <f>DEC2HEX(A2057,2)&amp;DEC2HEX(B2057,2)&amp;DEC2HEX(C2057,2)</f>
        <v>F7816B</v>
      </c>
    </row>
    <row r="2058" spans="1:4" x14ac:dyDescent="0.45">
      <c r="A2058">
        <v>247</v>
      </c>
      <c r="B2058">
        <v>115</v>
      </c>
      <c r="C2058">
        <v>91</v>
      </c>
      <c r="D2058" t="str">
        <f>DEC2HEX(A2058,2)&amp;DEC2HEX(B2058,2)&amp;DEC2HEX(C2058,2)</f>
        <v>F7735B</v>
      </c>
    </row>
    <row r="2059" spans="1:4" x14ac:dyDescent="0.45">
      <c r="A2059">
        <v>247</v>
      </c>
      <c r="B2059">
        <v>123</v>
      </c>
      <c r="C2059">
        <v>92</v>
      </c>
      <c r="D2059" t="str">
        <f>DEC2HEX(A2059,2)&amp;DEC2HEX(B2059,2)&amp;DEC2HEX(C2059,2)</f>
        <v>F77B5C</v>
      </c>
    </row>
    <row r="2060" spans="1:4" x14ac:dyDescent="0.45">
      <c r="A2060">
        <v>245</v>
      </c>
      <c r="B2060">
        <v>115</v>
      </c>
      <c r="C2060">
        <v>81</v>
      </c>
      <c r="D2060" t="str">
        <f>DEC2HEX(A2060,2)&amp;DEC2HEX(B2060,2)&amp;DEC2HEX(C2060,2)</f>
        <v>F57351</v>
      </c>
    </row>
    <row r="2061" spans="1:4" x14ac:dyDescent="0.45">
      <c r="A2061">
        <v>249</v>
      </c>
      <c r="B2061">
        <v>132</v>
      </c>
      <c r="C2061">
        <v>93</v>
      </c>
      <c r="D2061" t="str">
        <f>DEC2HEX(A2061,2)&amp;DEC2HEX(B2061,2)&amp;DEC2HEX(C2061,2)</f>
        <v>F9845D</v>
      </c>
    </row>
    <row r="2062" spans="1:4" x14ac:dyDescent="0.45">
      <c r="A2062">
        <v>248</v>
      </c>
      <c r="B2062">
        <v>124</v>
      </c>
      <c r="C2062">
        <v>83</v>
      </c>
      <c r="D2062" t="str">
        <f>DEC2HEX(A2062,2)&amp;DEC2HEX(B2062,2)&amp;DEC2HEX(C2062,2)</f>
        <v>F87C53</v>
      </c>
    </row>
    <row r="2063" spans="1:4" x14ac:dyDescent="0.45">
      <c r="A2063">
        <v>248</v>
      </c>
      <c r="B2063">
        <v>141</v>
      </c>
      <c r="C2063">
        <v>94</v>
      </c>
      <c r="D2063" t="str">
        <f>DEC2HEX(A2063,2)&amp;DEC2HEX(B2063,2)&amp;DEC2HEX(C2063,2)</f>
        <v>F88D5E</v>
      </c>
    </row>
    <row r="2064" spans="1:4" x14ac:dyDescent="0.45">
      <c r="A2064">
        <v>250</v>
      </c>
      <c r="B2064">
        <v>157</v>
      </c>
      <c r="C2064">
        <v>109</v>
      </c>
      <c r="D2064" t="str">
        <f>DEC2HEX(A2064,2)&amp;DEC2HEX(B2064,2)&amp;DEC2HEX(C2064,2)</f>
        <v>FA9D6D</v>
      </c>
    </row>
    <row r="2065" spans="1:4" x14ac:dyDescent="0.45">
      <c r="A2065">
        <v>252</v>
      </c>
      <c r="B2065">
        <v>159</v>
      </c>
      <c r="C2065">
        <v>109</v>
      </c>
      <c r="D2065" t="str">
        <f>DEC2HEX(A2065,2)&amp;DEC2HEX(B2065,2)&amp;DEC2HEX(C2065,2)</f>
        <v>FC9F6D</v>
      </c>
    </row>
    <row r="2066" spans="1:4" x14ac:dyDescent="0.45">
      <c r="A2066">
        <v>254</v>
      </c>
      <c r="B2066">
        <v>174</v>
      </c>
      <c r="C2066">
        <v>122</v>
      </c>
      <c r="D2066" t="str">
        <f>DEC2HEX(A2066,2)&amp;DEC2HEX(B2066,2)&amp;DEC2HEX(C2066,2)</f>
        <v>FEAE7A</v>
      </c>
    </row>
    <row r="2067" spans="1:4" x14ac:dyDescent="0.45">
      <c r="A2067">
        <v>255</v>
      </c>
      <c r="B2067">
        <v>176</v>
      </c>
      <c r="C2067">
        <v>122</v>
      </c>
      <c r="D2067" t="str">
        <f>DEC2HEX(A2067,2)&amp;DEC2HEX(B2067,2)&amp;DEC2HEX(C2067,2)</f>
        <v>FFB07A</v>
      </c>
    </row>
    <row r="2068" spans="1:4" x14ac:dyDescent="0.45">
      <c r="A2068">
        <v>255</v>
      </c>
      <c r="B2068">
        <v>189</v>
      </c>
      <c r="C2068">
        <v>138</v>
      </c>
      <c r="D2068" t="str">
        <f>DEC2HEX(A2068,2)&amp;DEC2HEX(B2068,2)&amp;DEC2HEX(C2068,2)</f>
        <v>FFBD8A</v>
      </c>
    </row>
    <row r="2069" spans="1:4" x14ac:dyDescent="0.45">
      <c r="A2069">
        <v>255</v>
      </c>
      <c r="B2069">
        <v>192</v>
      </c>
      <c r="C2069">
        <v>139</v>
      </c>
      <c r="D2069" t="str">
        <f>DEC2HEX(A2069,2)&amp;DEC2HEX(B2069,2)&amp;DEC2HEX(C2069,2)</f>
        <v>FFC08B</v>
      </c>
    </row>
    <row r="2070" spans="1:4" x14ac:dyDescent="0.45">
      <c r="A2070">
        <v>255</v>
      </c>
      <c r="B2070">
        <v>210</v>
      </c>
      <c r="C2070">
        <v>166</v>
      </c>
      <c r="D2070" t="str">
        <f>DEC2HEX(A2070,2)&amp;DEC2HEX(B2070,2)&amp;DEC2HEX(C2070,2)</f>
        <v>FFD2A6</v>
      </c>
    </row>
    <row r="2071" spans="1:4" x14ac:dyDescent="0.45">
      <c r="A2071">
        <v>255</v>
      </c>
      <c r="B2071">
        <v>219</v>
      </c>
      <c r="C2071">
        <v>181</v>
      </c>
      <c r="D2071" t="str">
        <f>DEC2HEX(A2071,2)&amp;DEC2HEX(B2071,2)&amp;DEC2HEX(C2071,2)</f>
        <v>FFDBB5</v>
      </c>
    </row>
    <row r="2072" spans="1:4" x14ac:dyDescent="0.45">
      <c r="A2072">
        <v>255</v>
      </c>
      <c r="B2072">
        <v>221</v>
      </c>
      <c r="C2072">
        <v>181</v>
      </c>
      <c r="D2072" t="str">
        <f>DEC2HEX(A2072,2)&amp;DEC2HEX(B2072,2)&amp;DEC2HEX(C2072,2)</f>
        <v>FFDDB5</v>
      </c>
    </row>
    <row r="2073" spans="1:4" x14ac:dyDescent="0.45">
      <c r="A2073">
        <v>255</v>
      </c>
      <c r="B2073">
        <v>229</v>
      </c>
      <c r="C2073">
        <v>198</v>
      </c>
      <c r="D2073" t="str">
        <f>DEC2HEX(A2073,2)&amp;DEC2HEX(B2073,2)&amp;DEC2HEX(C2073,2)</f>
        <v>FFE5C6</v>
      </c>
    </row>
    <row r="2074" spans="1:4" x14ac:dyDescent="0.45">
      <c r="A2074">
        <v>248</v>
      </c>
      <c r="B2074">
        <v>241</v>
      </c>
      <c r="C2074">
        <v>213</v>
      </c>
      <c r="D2074" t="str">
        <f>DEC2HEX(A2074,2)&amp;DEC2HEX(B2074,2)&amp;DEC2HEX(C2074,2)</f>
        <v>F8F1D5</v>
      </c>
    </row>
    <row r="2075" spans="1:4" x14ac:dyDescent="0.45">
      <c r="A2075">
        <v>0</v>
      </c>
      <c r="B2075">
        <v>104</v>
      </c>
      <c r="C2075">
        <v>47</v>
      </c>
      <c r="D2075" t="str">
        <f>DEC2HEX(A2075,2)&amp;DEC2HEX(B2075,2)&amp;DEC2HEX(C2075,2)</f>
        <v>00682F</v>
      </c>
    </row>
    <row r="2076" spans="1:4" x14ac:dyDescent="0.45">
      <c r="A2076">
        <v>0</v>
      </c>
      <c r="B2076">
        <v>105</v>
      </c>
      <c r="C2076">
        <v>47</v>
      </c>
      <c r="D2076" t="str">
        <f>DEC2HEX(A2076,2)&amp;DEC2HEX(B2076,2)&amp;DEC2HEX(C2076,2)</f>
        <v>00692F</v>
      </c>
    </row>
    <row r="2077" spans="1:4" x14ac:dyDescent="0.45">
      <c r="A2077">
        <v>0</v>
      </c>
      <c r="B2077">
        <v>133</v>
      </c>
      <c r="C2077">
        <v>59</v>
      </c>
      <c r="D2077" t="str">
        <f>DEC2HEX(A2077,2)&amp;DEC2HEX(B2077,2)&amp;DEC2HEX(C2077,2)</f>
        <v>00853B</v>
      </c>
    </row>
    <row r="2078" spans="1:4" x14ac:dyDescent="0.45">
      <c r="A2078">
        <v>0</v>
      </c>
      <c r="B2078">
        <v>96</v>
      </c>
      <c r="C2078">
        <v>42</v>
      </c>
      <c r="D2078" t="str">
        <f>DEC2HEX(A2078,2)&amp;DEC2HEX(B2078,2)&amp;DEC2HEX(C2078,2)</f>
        <v>00602A</v>
      </c>
    </row>
    <row r="2079" spans="1:4" x14ac:dyDescent="0.45">
      <c r="A2079">
        <v>0</v>
      </c>
      <c r="B2079">
        <v>133</v>
      </c>
      <c r="C2079">
        <v>60</v>
      </c>
      <c r="D2079" t="str">
        <f>DEC2HEX(A2079,2)&amp;DEC2HEX(B2079,2)&amp;DEC2HEX(C2079,2)</f>
        <v>00853C</v>
      </c>
    </row>
    <row r="2080" spans="1:4" x14ac:dyDescent="0.45">
      <c r="A2080">
        <v>0</v>
      </c>
      <c r="B2080">
        <v>124</v>
      </c>
      <c r="C2080">
        <v>56</v>
      </c>
      <c r="D2080" t="str">
        <f>DEC2HEX(A2080,2)&amp;DEC2HEX(B2080,2)&amp;DEC2HEX(C2080,2)</f>
        <v>007C38</v>
      </c>
    </row>
    <row r="2081" spans="1:4" x14ac:dyDescent="0.45">
      <c r="A2081">
        <v>252</v>
      </c>
      <c r="B2081">
        <v>246</v>
      </c>
      <c r="C2081">
        <v>223</v>
      </c>
      <c r="D2081" t="str">
        <f>DEC2HEX(A2081,2)&amp;DEC2HEX(B2081,2)&amp;DEC2HEX(C2081,2)</f>
        <v>FCF6DF</v>
      </c>
    </row>
    <row r="2082" spans="1:4" x14ac:dyDescent="0.45">
      <c r="A2082">
        <v>255</v>
      </c>
      <c r="B2082">
        <v>246</v>
      </c>
      <c r="C2082">
        <v>218</v>
      </c>
      <c r="D2082" t="str">
        <f>DEC2HEX(A2082,2)&amp;DEC2HEX(B2082,2)&amp;DEC2HEX(C2082,2)</f>
        <v>FFF6DA</v>
      </c>
    </row>
    <row r="2083" spans="1:4" x14ac:dyDescent="0.45">
      <c r="A2083">
        <v>255</v>
      </c>
      <c r="B2083">
        <v>236</v>
      </c>
      <c r="C2083">
        <v>177</v>
      </c>
      <c r="D2083" t="str">
        <f>DEC2HEX(A2083,2)&amp;DEC2HEX(B2083,2)&amp;DEC2HEX(C2083,2)</f>
        <v>FFECB1</v>
      </c>
    </row>
    <row r="2084" spans="1:4" x14ac:dyDescent="0.45">
      <c r="A2084">
        <v>255</v>
      </c>
      <c r="B2084">
        <v>233</v>
      </c>
      <c r="C2084">
        <v>163</v>
      </c>
      <c r="D2084" t="str">
        <f>DEC2HEX(A2084,2)&amp;DEC2HEX(B2084,2)&amp;DEC2HEX(C2084,2)</f>
        <v>FFE9A3</v>
      </c>
    </row>
    <row r="2085" spans="1:4" x14ac:dyDescent="0.45">
      <c r="A2085">
        <v>255</v>
      </c>
      <c r="B2085">
        <v>220</v>
      </c>
      <c r="C2085">
        <v>125</v>
      </c>
      <c r="D2085" t="str">
        <f>DEC2HEX(A2085,2)&amp;DEC2HEX(B2085,2)&amp;DEC2HEX(C2085,2)</f>
        <v>FFDC7D</v>
      </c>
    </row>
    <row r="2086" spans="1:4" x14ac:dyDescent="0.45">
      <c r="A2086">
        <v>254</v>
      </c>
      <c r="B2086">
        <v>191</v>
      </c>
      <c r="C2086">
        <v>32</v>
      </c>
      <c r="D2086" t="str">
        <f>DEC2HEX(A2086,2)&amp;DEC2HEX(B2086,2)&amp;DEC2HEX(C2086,2)</f>
        <v>FEBF20</v>
      </c>
    </row>
    <row r="2087" spans="1:4" x14ac:dyDescent="0.45">
      <c r="A2087">
        <v>255</v>
      </c>
      <c r="B2087">
        <v>204</v>
      </c>
      <c r="C2087">
        <v>82</v>
      </c>
      <c r="D2087" t="str">
        <f>DEC2HEX(A2087,2)&amp;DEC2HEX(B2087,2)&amp;DEC2HEX(C2087,2)</f>
        <v>FFCC52</v>
      </c>
    </row>
    <row r="2088" spans="1:4" x14ac:dyDescent="0.45">
      <c r="A2088">
        <v>255</v>
      </c>
      <c r="B2088">
        <v>201</v>
      </c>
      <c r="C2088">
        <v>65</v>
      </c>
      <c r="D2088" t="str">
        <f>DEC2HEX(A2088,2)&amp;DEC2HEX(B2088,2)&amp;DEC2HEX(C2088,2)</f>
        <v>FFC941</v>
      </c>
    </row>
    <row r="2089" spans="1:4" x14ac:dyDescent="0.45">
      <c r="A2089">
        <v>227</v>
      </c>
      <c r="B2089">
        <v>169</v>
      </c>
      <c r="C2089">
        <v>28</v>
      </c>
      <c r="D2089" t="str">
        <f>DEC2HEX(A2089,2)&amp;DEC2HEX(B2089,2)&amp;DEC2HEX(C2089,2)</f>
        <v>E3A91C</v>
      </c>
    </row>
    <row r="2090" spans="1:4" x14ac:dyDescent="0.45">
      <c r="A2090">
        <v>157</v>
      </c>
      <c r="B2090">
        <v>113</v>
      </c>
      <c r="C2090">
        <v>5</v>
      </c>
      <c r="D2090" t="str">
        <f>DEC2HEX(A2090,2)&amp;DEC2HEX(B2090,2)&amp;DEC2HEX(C2090,2)</f>
        <v>9D7105</v>
      </c>
    </row>
    <row r="2091" spans="1:4" x14ac:dyDescent="0.45">
      <c r="A2091">
        <v>120</v>
      </c>
      <c r="B2091">
        <v>85</v>
      </c>
      <c r="C2091">
        <v>0</v>
      </c>
      <c r="D2091" t="str">
        <f>DEC2HEX(A2091,2)&amp;DEC2HEX(B2091,2)&amp;DEC2HEX(C2091,2)</f>
        <v>785500</v>
      </c>
    </row>
    <row r="2092" spans="1:4" x14ac:dyDescent="0.45">
      <c r="A2092">
        <v>74</v>
      </c>
      <c r="B2092">
        <v>127</v>
      </c>
      <c r="C2092">
        <v>188</v>
      </c>
      <c r="D2092" t="str">
        <f>DEC2HEX(A2092,2)&amp;DEC2HEX(B2092,2)&amp;DEC2HEX(C2092,2)</f>
        <v>4A7FBC</v>
      </c>
    </row>
    <row r="2093" spans="1:4" x14ac:dyDescent="0.45">
      <c r="A2093">
        <v>116</v>
      </c>
      <c r="B2093">
        <v>71</v>
      </c>
      <c r="C2093">
        <v>147</v>
      </c>
      <c r="D2093" t="str">
        <f>DEC2HEX(A2093,2)&amp;DEC2HEX(B2093,2)&amp;DEC2HEX(C2093,2)</f>
        <v>744793</v>
      </c>
    </row>
    <row r="2094" spans="1:4" x14ac:dyDescent="0.45">
      <c r="A2094">
        <v>0</v>
      </c>
      <c r="B2094">
        <v>106</v>
      </c>
      <c r="C2094">
        <v>47</v>
      </c>
      <c r="D2094" t="str">
        <f>DEC2HEX(A2094,2)&amp;DEC2HEX(B2094,2)&amp;DEC2HEX(C2094,2)</f>
        <v>006A2F</v>
      </c>
    </row>
    <row r="2095" spans="1:4" x14ac:dyDescent="0.45">
      <c r="A2095">
        <v>205</v>
      </c>
      <c r="B2095">
        <v>87</v>
      </c>
      <c r="C2095">
        <v>163</v>
      </c>
      <c r="D2095" t="str">
        <f>DEC2HEX(A2095,2)&amp;DEC2HEX(B2095,2)&amp;DEC2HEX(C2095,2)</f>
        <v>CD57A3</v>
      </c>
    </row>
    <row r="2096" spans="1:4" x14ac:dyDescent="0.45">
      <c r="A2096">
        <v>243</v>
      </c>
      <c r="B2096">
        <v>200</v>
      </c>
      <c r="C2096">
        <v>67</v>
      </c>
      <c r="D2096" t="str">
        <f>DEC2HEX(A2096,2)&amp;DEC2HEX(B2096,2)&amp;DEC2HEX(C2096,2)</f>
        <v>F3C843</v>
      </c>
    </row>
    <row r="2097" spans="1:4" x14ac:dyDescent="0.45">
      <c r="A2097">
        <v>126</v>
      </c>
      <c r="B2097">
        <v>0</v>
      </c>
      <c r="C2097">
        <v>68</v>
      </c>
      <c r="D2097" t="str">
        <f>DEC2HEX(A2097,2)&amp;DEC2HEX(B2097,2)&amp;DEC2HEX(C2097,2)</f>
        <v>7E0044</v>
      </c>
    </row>
    <row r="2098" spans="1:4" x14ac:dyDescent="0.45">
      <c r="A2098">
        <v>160</v>
      </c>
      <c r="B2098">
        <v>0</v>
      </c>
      <c r="C2098">
        <v>89</v>
      </c>
      <c r="D2098" t="str">
        <f>DEC2HEX(A2098,2)&amp;DEC2HEX(B2098,2)&amp;DEC2HEX(C2098,2)</f>
        <v>A00059</v>
      </c>
    </row>
    <row r="2099" spans="1:4" x14ac:dyDescent="0.45">
      <c r="A2099">
        <v>149</v>
      </c>
      <c r="B2099">
        <v>0</v>
      </c>
      <c r="C2099">
        <v>82</v>
      </c>
      <c r="D2099" t="str">
        <f>DEC2HEX(A2099,2)&amp;DEC2HEX(B2099,2)&amp;DEC2HEX(C2099,2)</f>
        <v>950052</v>
      </c>
    </row>
    <row r="2100" spans="1:4" x14ac:dyDescent="0.45">
      <c r="A2100">
        <v>138</v>
      </c>
      <c r="B2100">
        <v>0</v>
      </c>
      <c r="C2100">
        <v>76</v>
      </c>
      <c r="D2100" t="str">
        <f>DEC2HEX(A2100,2)&amp;DEC2HEX(B2100,2)&amp;DEC2HEX(C2100,2)</f>
        <v>8A004C</v>
      </c>
    </row>
    <row r="2101" spans="1:4" x14ac:dyDescent="0.45">
      <c r="A2101">
        <v>149</v>
      </c>
      <c r="B2101">
        <v>0</v>
      </c>
      <c r="C2101">
        <v>84</v>
      </c>
      <c r="D2101" t="str">
        <f>DEC2HEX(A2101,2)&amp;DEC2HEX(B2101,2)&amp;DEC2HEX(C2101,2)</f>
        <v>950054</v>
      </c>
    </row>
    <row r="2102" spans="1:4" x14ac:dyDescent="0.45">
      <c r="A2102">
        <v>138</v>
      </c>
      <c r="B2102">
        <v>0</v>
      </c>
      <c r="C2102">
        <v>77</v>
      </c>
      <c r="D2102" t="str">
        <f>DEC2HEX(A2102,2)&amp;DEC2HEX(B2102,2)&amp;DEC2HEX(C2102,2)</f>
        <v>8A004D</v>
      </c>
    </row>
    <row r="2103" spans="1:4" x14ac:dyDescent="0.45">
      <c r="A2103">
        <v>127</v>
      </c>
      <c r="B2103">
        <v>0</v>
      </c>
      <c r="C2103">
        <v>70</v>
      </c>
      <c r="D2103" t="str">
        <f>DEC2HEX(A2103,2)&amp;DEC2HEX(B2103,2)&amp;DEC2HEX(C2103,2)</f>
        <v>7F0046</v>
      </c>
    </row>
    <row r="2104" spans="1:4" x14ac:dyDescent="0.45">
      <c r="A2104">
        <v>115</v>
      </c>
      <c r="B2104">
        <v>0</v>
      </c>
      <c r="C2104">
        <v>63</v>
      </c>
      <c r="D2104" t="str">
        <f>DEC2HEX(A2104,2)&amp;DEC2HEX(B2104,2)&amp;DEC2HEX(C2104,2)</f>
        <v>73003F</v>
      </c>
    </row>
    <row r="2105" spans="1:4" x14ac:dyDescent="0.45">
      <c r="A2105">
        <v>214</v>
      </c>
      <c r="B2105">
        <v>75</v>
      </c>
      <c r="C2105">
        <v>149</v>
      </c>
      <c r="D2105" t="str">
        <f>DEC2HEX(A2105,2)&amp;DEC2HEX(B2105,2)&amp;DEC2HEX(C2105,2)</f>
        <v>D64B95</v>
      </c>
    </row>
    <row r="2106" spans="1:4" x14ac:dyDescent="0.45">
      <c r="A2106">
        <v>232</v>
      </c>
      <c r="B2106">
        <v>213</v>
      </c>
      <c r="C2106">
        <v>213</v>
      </c>
      <c r="D2106" t="str">
        <f>DEC2HEX(A2106,2)&amp;DEC2HEX(B2106,2)&amp;DEC2HEX(C2106,2)</f>
        <v>E8D5D5</v>
      </c>
    </row>
    <row r="2107" spans="1:4" x14ac:dyDescent="0.45">
      <c r="A2107">
        <v>218</v>
      </c>
      <c r="B2107">
        <v>207</v>
      </c>
      <c r="C2107">
        <v>189</v>
      </c>
      <c r="D2107" t="str">
        <f>DEC2HEX(A2107,2)&amp;DEC2HEX(B2107,2)&amp;DEC2HEX(C2107,2)</f>
        <v>DACFBD</v>
      </c>
    </row>
    <row r="2108" spans="1:4" x14ac:dyDescent="0.45">
      <c r="A2108">
        <v>211</v>
      </c>
      <c r="B2108">
        <v>190</v>
      </c>
      <c r="C2108">
        <v>190</v>
      </c>
      <c r="D2108" t="str">
        <f>DEC2HEX(A2108,2)&amp;DEC2HEX(B2108,2)&amp;DEC2HEX(C2108,2)</f>
        <v>D3BEBE</v>
      </c>
    </row>
    <row r="2109" spans="1:4" x14ac:dyDescent="0.45">
      <c r="A2109">
        <v>175</v>
      </c>
      <c r="B2109">
        <v>166</v>
      </c>
      <c r="C2109">
        <v>150</v>
      </c>
      <c r="D2109" t="str">
        <f>DEC2HEX(A2109,2)&amp;DEC2HEX(B2109,2)&amp;DEC2HEX(C2109,2)</f>
        <v>AFA696</v>
      </c>
    </row>
    <row r="2110" spans="1:4" x14ac:dyDescent="0.45">
      <c r="A2110">
        <v>201</v>
      </c>
      <c r="B2110">
        <v>112</v>
      </c>
      <c r="C2110">
        <v>79</v>
      </c>
      <c r="D2110" t="str">
        <f>DEC2HEX(A2110,2)&amp;DEC2HEX(B2110,2)&amp;DEC2HEX(C2110,2)</f>
        <v>C9704F</v>
      </c>
    </row>
    <row r="2111" spans="1:4" x14ac:dyDescent="0.45">
      <c r="A2111">
        <v>160</v>
      </c>
      <c r="B2111">
        <v>96</v>
      </c>
      <c r="C2111">
        <v>79</v>
      </c>
      <c r="D2111" t="str">
        <f>DEC2HEX(A2111,2)&amp;DEC2HEX(B2111,2)&amp;DEC2HEX(C2111,2)</f>
        <v>A0604F</v>
      </c>
    </row>
    <row r="2112" spans="1:4" x14ac:dyDescent="0.45">
      <c r="A2112">
        <v>133</v>
      </c>
      <c r="B2112">
        <v>84</v>
      </c>
      <c r="C2112">
        <v>82</v>
      </c>
      <c r="D2112" t="str">
        <f>DEC2HEX(A2112,2)&amp;DEC2HEX(B2112,2)&amp;DEC2HEX(C2112,2)</f>
        <v>855452</v>
      </c>
    </row>
    <row r="2113" spans="1:4" x14ac:dyDescent="0.45">
      <c r="A2113">
        <v>244</v>
      </c>
      <c r="B2113">
        <v>118</v>
      </c>
      <c r="C2113">
        <v>140</v>
      </c>
      <c r="D2113" t="str">
        <f>DEC2HEX(A2113,2)&amp;DEC2HEX(B2113,2)&amp;DEC2HEX(C2113,2)</f>
        <v>F4768C</v>
      </c>
    </row>
    <row r="2114" spans="1:4" x14ac:dyDescent="0.45">
      <c r="A2114">
        <v>232</v>
      </c>
      <c r="B2114">
        <v>85</v>
      </c>
      <c r="C2114">
        <v>104</v>
      </c>
      <c r="D2114" t="str">
        <f>DEC2HEX(A2114,2)&amp;DEC2HEX(B2114,2)&amp;DEC2HEX(C2114,2)</f>
        <v>E85568</v>
      </c>
    </row>
    <row r="2115" spans="1:4" x14ac:dyDescent="0.45">
      <c r="A2115">
        <v>172</v>
      </c>
      <c r="B2115">
        <v>86</v>
      </c>
      <c r="C2115">
        <v>97</v>
      </c>
      <c r="D2115" t="str">
        <f>DEC2HEX(A2115,2)&amp;DEC2HEX(B2115,2)&amp;DEC2HEX(C2115,2)</f>
        <v>AC5661</v>
      </c>
    </row>
    <row r="2116" spans="1:4" x14ac:dyDescent="0.45">
      <c r="A2116">
        <v>255</v>
      </c>
      <c r="B2116">
        <v>209</v>
      </c>
      <c r="C2116">
        <v>72</v>
      </c>
      <c r="D2116" t="str">
        <f>DEC2HEX(A2116,2)&amp;DEC2HEX(B2116,2)&amp;DEC2HEX(C2116,2)</f>
        <v>FFD148</v>
      </c>
    </row>
    <row r="2117" spans="1:4" x14ac:dyDescent="0.45">
      <c r="A2117">
        <v>183</v>
      </c>
      <c r="B2117">
        <v>106</v>
      </c>
      <c r="C2117">
        <v>7</v>
      </c>
      <c r="D2117" t="str">
        <f>DEC2HEX(A2117,2)&amp;DEC2HEX(B2117,2)&amp;DEC2HEX(C2117,2)</f>
        <v>B76A07</v>
      </c>
    </row>
    <row r="2118" spans="1:4" x14ac:dyDescent="0.45">
      <c r="A2118">
        <v>177</v>
      </c>
      <c r="B2118">
        <v>103</v>
      </c>
      <c r="C2118">
        <v>8</v>
      </c>
      <c r="D2118" t="str">
        <f>DEC2HEX(A2118,2)&amp;DEC2HEX(B2118,2)&amp;DEC2HEX(C2118,2)</f>
        <v>B16708</v>
      </c>
    </row>
    <row r="2119" spans="1:4" x14ac:dyDescent="0.45">
      <c r="A2119">
        <v>224</v>
      </c>
      <c r="B2119">
        <v>190</v>
      </c>
      <c r="C2119">
        <v>146</v>
      </c>
      <c r="D2119" t="str">
        <f>DEC2HEX(A2119,2)&amp;DEC2HEX(B2119,2)&amp;DEC2HEX(C2119,2)</f>
        <v>E0BE92</v>
      </c>
    </row>
    <row r="2120" spans="1:4" x14ac:dyDescent="0.45">
      <c r="A2120">
        <v>253</v>
      </c>
      <c r="B2120">
        <v>219</v>
      </c>
      <c r="C2120">
        <v>208</v>
      </c>
      <c r="D2120" t="str">
        <f>DEC2HEX(A2120,2)&amp;DEC2HEX(B2120,2)&amp;DEC2HEX(C2120,2)</f>
        <v>FDDBD0</v>
      </c>
    </row>
    <row r="2121" spans="1:4" x14ac:dyDescent="0.45">
      <c r="A2121">
        <v>250</v>
      </c>
      <c r="B2121">
        <v>151</v>
      </c>
      <c r="C2121">
        <v>129</v>
      </c>
      <c r="D2121" t="str">
        <f>DEC2HEX(A2121,2)&amp;DEC2HEX(B2121,2)&amp;DEC2HEX(C2121,2)</f>
        <v>FA9781</v>
      </c>
    </row>
    <row r="2122" spans="1:4" x14ac:dyDescent="0.45">
      <c r="A2122">
        <v>246</v>
      </c>
      <c r="B2122">
        <v>114</v>
      </c>
      <c r="C2122">
        <v>91</v>
      </c>
      <c r="D2122" t="str">
        <f>DEC2HEX(A2122,2)&amp;DEC2HEX(B2122,2)&amp;DEC2HEX(C2122,2)</f>
        <v>F6725B</v>
      </c>
    </row>
    <row r="2123" spans="1:4" x14ac:dyDescent="0.45">
      <c r="A2123">
        <v>247</v>
      </c>
      <c r="B2123">
        <v>119</v>
      </c>
      <c r="C2123">
        <v>92</v>
      </c>
      <c r="D2123" t="str">
        <f>DEC2HEX(A2123,2)&amp;DEC2HEX(B2123,2)&amp;DEC2HEX(C2123,2)</f>
        <v>F7775C</v>
      </c>
    </row>
    <row r="2124" spans="1:4" x14ac:dyDescent="0.45">
      <c r="A2124">
        <v>246</v>
      </c>
      <c r="B2124">
        <v>110</v>
      </c>
      <c r="C2124">
        <v>81</v>
      </c>
      <c r="D2124" t="str">
        <f>DEC2HEX(A2124,2)&amp;DEC2HEX(B2124,2)&amp;DEC2HEX(C2124,2)</f>
        <v>F66E51</v>
      </c>
    </row>
    <row r="2125" spans="1:4" x14ac:dyDescent="0.45">
      <c r="A2125">
        <v>245</v>
      </c>
      <c r="B2125">
        <v>119</v>
      </c>
      <c r="C2125">
        <v>81</v>
      </c>
      <c r="D2125" t="str">
        <f>DEC2HEX(A2125,2)&amp;DEC2HEX(B2125,2)&amp;DEC2HEX(C2125,2)</f>
        <v>F57751</v>
      </c>
    </row>
    <row r="2126" spans="1:4" x14ac:dyDescent="0.45">
      <c r="A2126">
        <v>248</v>
      </c>
      <c r="B2126">
        <v>122</v>
      </c>
      <c r="C2126">
        <v>82</v>
      </c>
      <c r="D2126" t="str">
        <f>DEC2HEX(A2126,2)&amp;DEC2HEX(B2126,2)&amp;DEC2HEX(C2126,2)</f>
        <v>F87A52</v>
      </c>
    </row>
    <row r="2127" spans="1:4" x14ac:dyDescent="0.45">
      <c r="A2127">
        <v>247</v>
      </c>
      <c r="B2127">
        <v>128</v>
      </c>
      <c r="C2127">
        <v>83</v>
      </c>
      <c r="D2127" t="str">
        <f>DEC2HEX(A2127,2)&amp;DEC2HEX(B2127,2)&amp;DEC2HEX(C2127,2)</f>
        <v>F78053</v>
      </c>
    </row>
    <row r="2128" spans="1:4" x14ac:dyDescent="0.45">
      <c r="A2128">
        <v>249</v>
      </c>
      <c r="B2128">
        <v>135</v>
      </c>
      <c r="C2128">
        <v>84</v>
      </c>
      <c r="D2128" t="str">
        <f>DEC2HEX(A2128,2)&amp;DEC2HEX(B2128,2)&amp;DEC2HEX(C2128,2)</f>
        <v>F98754</v>
      </c>
    </row>
    <row r="2129" spans="1:4" x14ac:dyDescent="0.45">
      <c r="A2129">
        <v>249</v>
      </c>
      <c r="B2129">
        <v>147</v>
      </c>
      <c r="C2129">
        <v>96</v>
      </c>
      <c r="D2129" t="str">
        <f>DEC2HEX(A2129,2)&amp;DEC2HEX(B2129,2)&amp;DEC2HEX(C2129,2)</f>
        <v>F99360</v>
      </c>
    </row>
    <row r="2130" spans="1:4" x14ac:dyDescent="0.45">
      <c r="A2130">
        <v>252</v>
      </c>
      <c r="B2130">
        <v>163</v>
      </c>
      <c r="C2130">
        <v>111</v>
      </c>
      <c r="D2130" t="str">
        <f>DEC2HEX(A2130,2)&amp;DEC2HEX(B2130,2)&amp;DEC2HEX(C2130,2)</f>
        <v>FCA36F</v>
      </c>
    </row>
    <row r="2131" spans="1:4" x14ac:dyDescent="0.45">
      <c r="A2131">
        <v>252</v>
      </c>
      <c r="B2131">
        <v>166</v>
      </c>
      <c r="C2131">
        <v>112</v>
      </c>
      <c r="D2131" t="str">
        <f>DEC2HEX(A2131,2)&amp;DEC2HEX(B2131,2)&amp;DEC2HEX(C2131,2)</f>
        <v>FCA670</v>
      </c>
    </row>
    <row r="2132" spans="1:4" x14ac:dyDescent="0.45">
      <c r="A2132">
        <v>255</v>
      </c>
      <c r="B2132">
        <v>179</v>
      </c>
      <c r="C2132">
        <v>124</v>
      </c>
      <c r="D2132" t="str">
        <f>DEC2HEX(A2132,2)&amp;DEC2HEX(B2132,2)&amp;DEC2HEX(C2132,2)</f>
        <v>FFB37C</v>
      </c>
    </row>
    <row r="2133" spans="1:4" x14ac:dyDescent="0.45">
      <c r="A2133">
        <v>255</v>
      </c>
      <c r="B2133">
        <v>182</v>
      </c>
      <c r="C2133">
        <v>125</v>
      </c>
      <c r="D2133" t="str">
        <f>DEC2HEX(A2133,2)&amp;DEC2HEX(B2133,2)&amp;DEC2HEX(C2133,2)</f>
        <v>FFB67D</v>
      </c>
    </row>
    <row r="2134" spans="1:4" x14ac:dyDescent="0.45">
      <c r="A2134">
        <v>255</v>
      </c>
      <c r="B2134">
        <v>202</v>
      </c>
      <c r="C2134">
        <v>152</v>
      </c>
      <c r="D2134" t="str">
        <f>DEC2HEX(A2134,2)&amp;DEC2HEX(B2134,2)&amp;DEC2HEX(C2134,2)</f>
        <v>FFCA98</v>
      </c>
    </row>
    <row r="2135" spans="1:4" x14ac:dyDescent="0.45">
      <c r="A2135">
        <v>255</v>
      </c>
      <c r="B2135">
        <v>203</v>
      </c>
      <c r="C2135">
        <v>152</v>
      </c>
      <c r="D2135" t="str">
        <f>DEC2HEX(A2135,2)&amp;DEC2HEX(B2135,2)&amp;DEC2HEX(C2135,2)</f>
        <v>FFCB98</v>
      </c>
    </row>
    <row r="2136" spans="1:4" x14ac:dyDescent="0.45">
      <c r="A2136">
        <v>255</v>
      </c>
      <c r="B2136">
        <v>213</v>
      </c>
      <c r="C2136">
        <v>166</v>
      </c>
      <c r="D2136" t="str">
        <f>DEC2HEX(A2136,2)&amp;DEC2HEX(B2136,2)&amp;DEC2HEX(C2136,2)</f>
        <v>FFD5A6</v>
      </c>
    </row>
    <row r="2137" spans="1:4" x14ac:dyDescent="0.45">
      <c r="A2137">
        <v>255</v>
      </c>
      <c r="B2137">
        <v>215</v>
      </c>
      <c r="C2137">
        <v>168</v>
      </c>
      <c r="D2137" t="str">
        <f>DEC2HEX(A2137,2)&amp;DEC2HEX(B2137,2)&amp;DEC2HEX(C2137,2)</f>
        <v>FFD7A8</v>
      </c>
    </row>
    <row r="2138" spans="1:4" x14ac:dyDescent="0.45">
      <c r="A2138">
        <v>255</v>
      </c>
      <c r="B2138">
        <v>237</v>
      </c>
      <c r="C2138">
        <v>213</v>
      </c>
      <c r="D2138" t="str">
        <f>DEC2HEX(A2138,2)&amp;DEC2HEX(B2138,2)&amp;DEC2HEX(C2138,2)</f>
        <v>FFEDD5</v>
      </c>
    </row>
    <row r="2139" spans="1:4" x14ac:dyDescent="0.45">
      <c r="A2139">
        <v>255</v>
      </c>
      <c r="B2139">
        <v>239</v>
      </c>
      <c r="C2139">
        <v>213</v>
      </c>
      <c r="D2139" t="str">
        <f>DEC2HEX(A2139,2)&amp;DEC2HEX(B2139,2)&amp;DEC2HEX(C2139,2)</f>
        <v>FFEFD5</v>
      </c>
    </row>
    <row r="2140" spans="1:4" x14ac:dyDescent="0.45">
      <c r="A2140">
        <v>248</v>
      </c>
      <c r="B2140">
        <v>241</v>
      </c>
      <c r="C2140">
        <v>214</v>
      </c>
      <c r="D2140" t="str">
        <f>DEC2HEX(A2140,2)&amp;DEC2HEX(B2140,2)&amp;DEC2HEX(C2140,2)</f>
        <v>F8F1D6</v>
      </c>
    </row>
    <row r="2141" spans="1:4" x14ac:dyDescent="0.45">
      <c r="A2141">
        <v>0</v>
      </c>
      <c r="B2141">
        <v>88</v>
      </c>
      <c r="C2141">
        <v>37</v>
      </c>
      <c r="D2141" t="str">
        <f>DEC2HEX(A2141,2)&amp;DEC2HEX(B2141,2)&amp;DEC2HEX(C2141,2)</f>
        <v>005825</v>
      </c>
    </row>
    <row r="2142" spans="1:4" x14ac:dyDescent="0.45">
      <c r="A2142">
        <v>255</v>
      </c>
      <c r="B2142">
        <v>241</v>
      </c>
      <c r="C2142">
        <v>205</v>
      </c>
      <c r="D2142" t="str">
        <f>DEC2HEX(A2142,2)&amp;DEC2HEX(B2142,2)&amp;DEC2HEX(C2142,2)</f>
        <v>FFF1CD</v>
      </c>
    </row>
    <row r="2143" spans="1:4" x14ac:dyDescent="0.45">
      <c r="A2143">
        <v>255</v>
      </c>
      <c r="B2143">
        <v>231</v>
      </c>
      <c r="C2143">
        <v>162</v>
      </c>
      <c r="D2143" t="str">
        <f>DEC2HEX(A2143,2)&amp;DEC2HEX(B2143,2)&amp;DEC2HEX(C2143,2)</f>
        <v>FFE7A2</v>
      </c>
    </row>
    <row r="2144" spans="1:4" x14ac:dyDescent="0.45">
      <c r="A2144">
        <v>255</v>
      </c>
      <c r="B2144">
        <v>238</v>
      </c>
      <c r="C2144">
        <v>190</v>
      </c>
      <c r="D2144" t="str">
        <f>DEC2HEX(A2144,2)&amp;DEC2HEX(B2144,2)&amp;DEC2HEX(C2144,2)</f>
        <v>FFEEBE</v>
      </c>
    </row>
    <row r="2145" spans="1:4" x14ac:dyDescent="0.45">
      <c r="A2145">
        <v>255</v>
      </c>
      <c r="B2145">
        <v>227</v>
      </c>
      <c r="C2145">
        <v>149</v>
      </c>
      <c r="D2145" t="str">
        <f>DEC2HEX(A2145,2)&amp;DEC2HEX(B2145,2)&amp;DEC2HEX(C2145,2)</f>
        <v>FFE395</v>
      </c>
    </row>
    <row r="2146" spans="1:4" x14ac:dyDescent="0.45">
      <c r="A2146">
        <v>255</v>
      </c>
      <c r="B2146">
        <v>223</v>
      </c>
      <c r="C2146">
        <v>136</v>
      </c>
      <c r="D2146" t="str">
        <f>DEC2HEX(A2146,2)&amp;DEC2HEX(B2146,2)&amp;DEC2HEX(C2146,2)</f>
        <v>FFDF88</v>
      </c>
    </row>
    <row r="2147" spans="1:4" x14ac:dyDescent="0.45">
      <c r="A2147">
        <v>255</v>
      </c>
      <c r="B2147">
        <v>209</v>
      </c>
      <c r="C2147">
        <v>98</v>
      </c>
      <c r="D2147" t="str">
        <f>DEC2HEX(A2147,2)&amp;DEC2HEX(B2147,2)&amp;DEC2HEX(C2147,2)</f>
        <v>FFD162</v>
      </c>
    </row>
    <row r="2148" spans="1:4" x14ac:dyDescent="0.45">
      <c r="A2148">
        <v>225</v>
      </c>
      <c r="B2148">
        <v>164</v>
      </c>
      <c r="C2148">
        <v>32</v>
      </c>
      <c r="D2148" t="str">
        <f>DEC2HEX(A2148,2)&amp;DEC2HEX(B2148,2)&amp;DEC2HEX(C2148,2)</f>
        <v>E1A420</v>
      </c>
    </row>
    <row r="2149" spans="1:4" x14ac:dyDescent="0.45">
      <c r="A2149">
        <v>244</v>
      </c>
      <c r="B2149">
        <v>182</v>
      </c>
      <c r="C2149">
        <v>28</v>
      </c>
      <c r="D2149" t="str">
        <f>DEC2HEX(A2149,2)&amp;DEC2HEX(B2149,2)&amp;DEC2HEX(C2149,2)</f>
        <v>F4B61C</v>
      </c>
    </row>
    <row r="2150" spans="1:4" x14ac:dyDescent="0.45">
      <c r="A2150">
        <v>196</v>
      </c>
      <c r="B2150">
        <v>146</v>
      </c>
      <c r="C2150">
        <v>26</v>
      </c>
      <c r="D2150" t="str">
        <f>DEC2HEX(A2150,2)&amp;DEC2HEX(B2150,2)&amp;DEC2HEX(C2150,2)</f>
        <v>C4921A</v>
      </c>
    </row>
    <row r="2151" spans="1:4" x14ac:dyDescent="0.45">
      <c r="A2151">
        <v>133</v>
      </c>
      <c r="B2151">
        <v>93</v>
      </c>
      <c r="C2151">
        <v>0</v>
      </c>
      <c r="D2151" t="str">
        <f>DEC2HEX(A2151,2)&amp;DEC2HEX(B2151,2)&amp;DEC2HEX(C2151,2)</f>
        <v>855D00</v>
      </c>
    </row>
    <row r="2152" spans="1:4" x14ac:dyDescent="0.45">
      <c r="A2152">
        <v>0</v>
      </c>
      <c r="B2152">
        <v>125</v>
      </c>
      <c r="C2152">
        <v>56</v>
      </c>
      <c r="D2152" t="str">
        <f>DEC2HEX(A2152,2)&amp;DEC2HEX(B2152,2)&amp;DEC2HEX(C2152,2)</f>
        <v>007D38</v>
      </c>
    </row>
    <row r="2153" spans="1:4" x14ac:dyDescent="0.45">
      <c r="A2153">
        <v>246</v>
      </c>
      <c r="B2153">
        <v>108</v>
      </c>
      <c r="C2153">
        <v>111</v>
      </c>
      <c r="D2153" t="str">
        <f>DEC2HEX(A2153,2)&amp;DEC2HEX(B2153,2)&amp;DEC2HEX(C2153,2)</f>
        <v>F66C6F</v>
      </c>
    </row>
    <row r="2154" spans="1:4" x14ac:dyDescent="0.45">
      <c r="A2154">
        <v>138</v>
      </c>
      <c r="B2154">
        <v>0</v>
      </c>
      <c r="C2154">
        <v>73</v>
      </c>
      <c r="D2154" t="str">
        <f>DEC2HEX(A2154,2)&amp;DEC2HEX(B2154,2)&amp;DEC2HEX(C2154,2)</f>
        <v>8A0049</v>
      </c>
    </row>
    <row r="2155" spans="1:4" x14ac:dyDescent="0.45">
      <c r="A2155">
        <v>126</v>
      </c>
      <c r="B2155">
        <v>0</v>
      </c>
      <c r="C2155">
        <v>66</v>
      </c>
      <c r="D2155" t="str">
        <f>DEC2HEX(A2155,2)&amp;DEC2HEX(B2155,2)&amp;DEC2HEX(C2155,2)</f>
        <v>7E0042</v>
      </c>
    </row>
    <row r="2156" spans="1:4" x14ac:dyDescent="0.45">
      <c r="A2156">
        <v>114</v>
      </c>
      <c r="B2156">
        <v>0</v>
      </c>
      <c r="C2156">
        <v>59</v>
      </c>
      <c r="D2156" t="str">
        <f>DEC2HEX(A2156,2)&amp;DEC2HEX(B2156,2)&amp;DEC2HEX(C2156,2)</f>
        <v>72003B</v>
      </c>
    </row>
    <row r="2157" spans="1:4" x14ac:dyDescent="0.45">
      <c r="A2157">
        <v>149</v>
      </c>
      <c r="B2157">
        <v>0</v>
      </c>
      <c r="C2157">
        <v>80</v>
      </c>
      <c r="D2157" t="str">
        <f>DEC2HEX(A2157,2)&amp;DEC2HEX(B2157,2)&amp;DEC2HEX(C2157,2)</f>
        <v>950050</v>
      </c>
    </row>
    <row r="2158" spans="1:4" x14ac:dyDescent="0.45">
      <c r="A2158">
        <v>138</v>
      </c>
      <c r="B2158">
        <v>0</v>
      </c>
      <c r="C2158">
        <v>74</v>
      </c>
      <c r="D2158" t="str">
        <f>DEC2HEX(A2158,2)&amp;DEC2HEX(B2158,2)&amp;DEC2HEX(C2158,2)</f>
        <v>8A004A</v>
      </c>
    </row>
    <row r="2159" spans="1:4" x14ac:dyDescent="0.45">
      <c r="A2159">
        <v>173</v>
      </c>
      <c r="B2159">
        <v>0</v>
      </c>
      <c r="C2159">
        <v>98</v>
      </c>
      <c r="D2159" t="str">
        <f>DEC2HEX(A2159,2)&amp;DEC2HEX(B2159,2)&amp;DEC2HEX(C2159,2)</f>
        <v>AD0062</v>
      </c>
    </row>
    <row r="2160" spans="1:4" x14ac:dyDescent="0.45">
      <c r="A2160">
        <v>184</v>
      </c>
      <c r="B2160">
        <v>0</v>
      </c>
      <c r="C2160">
        <v>105</v>
      </c>
      <c r="D2160" t="str">
        <f>DEC2HEX(A2160,2)&amp;DEC2HEX(B2160,2)&amp;DEC2HEX(C2160,2)</f>
        <v>B80069</v>
      </c>
    </row>
    <row r="2161" spans="1:4" x14ac:dyDescent="0.45">
      <c r="A2161">
        <v>173</v>
      </c>
      <c r="B2161">
        <v>0</v>
      </c>
      <c r="C2161">
        <v>99</v>
      </c>
      <c r="D2161" t="str">
        <f>DEC2HEX(A2161,2)&amp;DEC2HEX(B2161,2)&amp;DEC2HEX(C2161,2)</f>
        <v>AD0063</v>
      </c>
    </row>
    <row r="2162" spans="1:4" x14ac:dyDescent="0.45">
      <c r="A2162">
        <v>160</v>
      </c>
      <c r="B2162">
        <v>0</v>
      </c>
      <c r="C2162">
        <v>91</v>
      </c>
      <c r="D2162" t="str">
        <f>DEC2HEX(A2162,2)&amp;DEC2HEX(B2162,2)&amp;DEC2HEX(C2162,2)</f>
        <v>A0005B</v>
      </c>
    </row>
    <row r="2163" spans="1:4" x14ac:dyDescent="0.45">
      <c r="A2163">
        <v>197</v>
      </c>
      <c r="B2163">
        <v>0</v>
      </c>
      <c r="C2163">
        <v>115</v>
      </c>
      <c r="D2163" t="str">
        <f>DEC2HEX(A2163,2)&amp;DEC2HEX(B2163,2)&amp;DEC2HEX(C2163,2)</f>
        <v>C50073</v>
      </c>
    </row>
    <row r="2164" spans="1:4" x14ac:dyDescent="0.45">
      <c r="A2164">
        <v>183</v>
      </c>
      <c r="B2164">
        <v>0</v>
      </c>
      <c r="C2164">
        <v>107</v>
      </c>
      <c r="D2164" t="str">
        <f>DEC2HEX(A2164,2)&amp;DEC2HEX(B2164,2)&amp;DEC2HEX(C2164,2)</f>
        <v>B7006B</v>
      </c>
    </row>
    <row r="2165" spans="1:4" x14ac:dyDescent="0.45">
      <c r="A2165">
        <v>172</v>
      </c>
      <c r="B2165">
        <v>0</v>
      </c>
      <c r="C2165">
        <v>100</v>
      </c>
      <c r="D2165" t="str">
        <f>DEC2HEX(A2165,2)&amp;DEC2HEX(B2165,2)&amp;DEC2HEX(C2165,2)</f>
        <v>AC0064</v>
      </c>
    </row>
    <row r="2166" spans="1:4" x14ac:dyDescent="0.45">
      <c r="A2166">
        <v>160</v>
      </c>
      <c r="B2166">
        <v>0</v>
      </c>
      <c r="C2166">
        <v>92</v>
      </c>
      <c r="D2166" t="str">
        <f>DEC2HEX(A2166,2)&amp;DEC2HEX(B2166,2)&amp;DEC2HEX(C2166,2)</f>
        <v>A0005C</v>
      </c>
    </row>
    <row r="2167" spans="1:4" x14ac:dyDescent="0.45">
      <c r="A2167">
        <v>154</v>
      </c>
      <c r="B2167">
        <v>65</v>
      </c>
      <c r="C2167">
        <v>136</v>
      </c>
      <c r="D2167" t="str">
        <f>DEC2HEX(A2167,2)&amp;DEC2HEX(B2167,2)&amp;DEC2HEX(C2167,2)</f>
        <v>9A4188</v>
      </c>
    </row>
    <row r="2168" spans="1:4" x14ac:dyDescent="0.45">
      <c r="A2168">
        <v>232</v>
      </c>
      <c r="B2168">
        <v>108</v>
      </c>
      <c r="C2168">
        <v>90</v>
      </c>
      <c r="D2168" t="str">
        <f>DEC2HEX(A2168,2)&amp;DEC2HEX(B2168,2)&amp;DEC2HEX(C2168,2)</f>
        <v>E86C5A</v>
      </c>
    </row>
    <row r="2169" spans="1:4" x14ac:dyDescent="0.45">
      <c r="A2169">
        <v>235</v>
      </c>
      <c r="B2169">
        <v>137</v>
      </c>
      <c r="C2169">
        <v>120</v>
      </c>
      <c r="D2169" t="str">
        <f>DEC2HEX(A2169,2)&amp;DEC2HEX(B2169,2)&amp;DEC2HEX(C2169,2)</f>
        <v>EB8978</v>
      </c>
    </row>
    <row r="2170" spans="1:4" x14ac:dyDescent="0.45">
      <c r="A2170">
        <v>0</v>
      </c>
      <c r="B2170">
        <v>114</v>
      </c>
      <c r="C2170">
        <v>50</v>
      </c>
      <c r="D2170" t="str">
        <f>DEC2HEX(A2170,2)&amp;DEC2HEX(B2170,2)&amp;DEC2HEX(C2170,2)</f>
        <v>007232</v>
      </c>
    </row>
    <row r="2171" spans="1:4" x14ac:dyDescent="0.45">
      <c r="A2171">
        <v>126</v>
      </c>
      <c r="B2171">
        <v>86</v>
      </c>
      <c r="C2171">
        <v>147</v>
      </c>
      <c r="D2171" t="str">
        <f>DEC2HEX(A2171,2)&amp;DEC2HEX(B2171,2)&amp;DEC2HEX(C2171,2)</f>
        <v>7E5693</v>
      </c>
    </row>
    <row r="2172" spans="1:4" x14ac:dyDescent="0.45">
      <c r="A2172">
        <v>0</v>
      </c>
      <c r="B2172">
        <v>115</v>
      </c>
      <c r="C2172">
        <v>50</v>
      </c>
      <c r="D2172" t="str">
        <f>DEC2HEX(A2172,2)&amp;DEC2HEX(B2172,2)&amp;DEC2HEX(C2172,2)</f>
        <v>007332</v>
      </c>
    </row>
    <row r="2173" spans="1:4" x14ac:dyDescent="0.45">
      <c r="A2173">
        <v>218</v>
      </c>
      <c r="B2173">
        <v>193</v>
      </c>
      <c r="C2173">
        <v>195</v>
      </c>
      <c r="D2173" t="str">
        <f>DEC2HEX(A2173,2)&amp;DEC2HEX(B2173,2)&amp;DEC2HEX(C2173,2)</f>
        <v>DAC1C3</v>
      </c>
    </row>
    <row r="2174" spans="1:4" x14ac:dyDescent="0.45">
      <c r="A2174">
        <v>164</v>
      </c>
      <c r="B2174">
        <v>142</v>
      </c>
      <c r="C2174">
        <v>111</v>
      </c>
      <c r="D2174" t="str">
        <f>DEC2HEX(A2174,2)&amp;DEC2HEX(B2174,2)&amp;DEC2HEX(C2174,2)</f>
        <v>A48E6F</v>
      </c>
    </row>
    <row r="2175" spans="1:4" x14ac:dyDescent="0.45">
      <c r="A2175">
        <v>209</v>
      </c>
      <c r="B2175">
        <v>145</v>
      </c>
      <c r="C2175">
        <v>59</v>
      </c>
      <c r="D2175" t="str">
        <f>DEC2HEX(A2175,2)&amp;DEC2HEX(B2175,2)&amp;DEC2HEX(C2175,2)</f>
        <v>D1913B</v>
      </c>
    </row>
    <row r="2176" spans="1:4" x14ac:dyDescent="0.45">
      <c r="A2176">
        <v>114</v>
      </c>
      <c r="B2176">
        <v>103</v>
      </c>
      <c r="C2176">
        <v>72</v>
      </c>
      <c r="D2176" t="str">
        <f>DEC2HEX(A2176,2)&amp;DEC2HEX(B2176,2)&amp;DEC2HEX(C2176,2)</f>
        <v>726748</v>
      </c>
    </row>
    <row r="2177" spans="1:4" x14ac:dyDescent="0.45">
      <c r="A2177">
        <v>236</v>
      </c>
      <c r="B2177">
        <v>172</v>
      </c>
      <c r="C2177">
        <v>99</v>
      </c>
      <c r="D2177" t="str">
        <f>DEC2HEX(A2177,2)&amp;DEC2HEX(B2177,2)&amp;DEC2HEX(C2177,2)</f>
        <v>ECAC63</v>
      </c>
    </row>
    <row r="2178" spans="1:4" x14ac:dyDescent="0.45">
      <c r="A2178">
        <v>134</v>
      </c>
      <c r="B2178">
        <v>84</v>
      </c>
      <c r="C2178">
        <v>91</v>
      </c>
      <c r="D2178" t="str">
        <f>DEC2HEX(A2178,2)&amp;DEC2HEX(B2178,2)&amp;DEC2HEX(C2178,2)</f>
        <v>86545B</v>
      </c>
    </row>
    <row r="2179" spans="1:4" x14ac:dyDescent="0.45">
      <c r="A2179">
        <v>255</v>
      </c>
      <c r="B2179">
        <v>228</v>
      </c>
      <c r="C2179">
        <v>36</v>
      </c>
      <c r="D2179" t="str">
        <f>DEC2HEX(A2179,2)&amp;DEC2HEX(B2179,2)&amp;DEC2HEX(C2179,2)</f>
        <v>FFE424</v>
      </c>
    </row>
    <row r="2180" spans="1:4" x14ac:dyDescent="0.45">
      <c r="A2180">
        <v>173</v>
      </c>
      <c r="B2180">
        <v>98</v>
      </c>
      <c r="C2180">
        <v>0</v>
      </c>
      <c r="D2180" t="str">
        <f>DEC2HEX(A2180,2)&amp;DEC2HEX(B2180,2)&amp;DEC2HEX(C2180,2)</f>
        <v>AD6200</v>
      </c>
    </row>
    <row r="2181" spans="1:4" x14ac:dyDescent="0.45">
      <c r="A2181">
        <v>252</v>
      </c>
      <c r="B2181">
        <v>221</v>
      </c>
      <c r="C2181">
        <v>203</v>
      </c>
      <c r="D2181" t="str">
        <f>DEC2HEX(A2181,2)&amp;DEC2HEX(B2181,2)&amp;DEC2HEX(C2181,2)</f>
        <v>FCDDCB</v>
      </c>
    </row>
    <row r="2182" spans="1:4" x14ac:dyDescent="0.45">
      <c r="A2182">
        <v>253</v>
      </c>
      <c r="B2182">
        <v>207</v>
      </c>
      <c r="C2182">
        <v>192</v>
      </c>
      <c r="D2182" t="str">
        <f>DEC2HEX(A2182,2)&amp;DEC2HEX(B2182,2)&amp;DEC2HEX(C2182,2)</f>
        <v>FDCFC0</v>
      </c>
    </row>
    <row r="2183" spans="1:4" x14ac:dyDescent="0.45">
      <c r="A2183">
        <v>251</v>
      </c>
      <c r="B2183">
        <v>164</v>
      </c>
      <c r="C2183">
        <v>142</v>
      </c>
      <c r="D2183" t="str">
        <f>DEC2HEX(A2183,2)&amp;DEC2HEX(B2183,2)&amp;DEC2HEX(C2183,2)</f>
        <v>FBA48E</v>
      </c>
    </row>
    <row r="2184" spans="1:4" x14ac:dyDescent="0.45">
      <c r="A2184">
        <v>249</v>
      </c>
      <c r="B2184">
        <v>139</v>
      </c>
      <c r="C2184">
        <v>116</v>
      </c>
      <c r="D2184" t="str">
        <f>DEC2HEX(A2184,2)&amp;DEC2HEX(B2184,2)&amp;DEC2HEX(C2184,2)</f>
        <v>F98B74</v>
      </c>
    </row>
    <row r="2185" spans="1:4" x14ac:dyDescent="0.45">
      <c r="A2185">
        <v>245</v>
      </c>
      <c r="B2185">
        <v>116</v>
      </c>
      <c r="C2185">
        <v>97</v>
      </c>
      <c r="D2185" t="str">
        <f>DEC2HEX(A2185,2)&amp;DEC2HEX(B2185,2)&amp;DEC2HEX(C2185,2)</f>
        <v>F57461</v>
      </c>
    </row>
    <row r="2186" spans="1:4" x14ac:dyDescent="0.45">
      <c r="A2186">
        <v>245</v>
      </c>
      <c r="B2186">
        <v>103</v>
      </c>
      <c r="C2186">
        <v>80</v>
      </c>
      <c r="D2186" t="str">
        <f>DEC2HEX(A2186,2)&amp;DEC2HEX(B2186,2)&amp;DEC2HEX(C2186,2)</f>
        <v>F56750</v>
      </c>
    </row>
    <row r="2187" spans="1:4" x14ac:dyDescent="0.45">
      <c r="A2187">
        <v>245</v>
      </c>
      <c r="B2187">
        <v>107</v>
      </c>
      <c r="C2187">
        <v>81</v>
      </c>
      <c r="D2187" t="str">
        <f>DEC2HEX(A2187,2)&amp;DEC2HEX(B2187,2)&amp;DEC2HEX(C2187,2)</f>
        <v>F56B51</v>
      </c>
    </row>
    <row r="2188" spans="1:4" x14ac:dyDescent="0.45">
      <c r="A2188">
        <v>245</v>
      </c>
      <c r="B2188">
        <v>102</v>
      </c>
      <c r="C2188">
        <v>68</v>
      </c>
      <c r="D2188" t="str">
        <f>DEC2HEX(A2188,2)&amp;DEC2HEX(B2188,2)&amp;DEC2HEX(C2188,2)</f>
        <v>F56644</v>
      </c>
    </row>
    <row r="2189" spans="1:4" x14ac:dyDescent="0.45">
      <c r="A2189">
        <v>245</v>
      </c>
      <c r="B2189">
        <v>106</v>
      </c>
      <c r="C2189">
        <v>68</v>
      </c>
      <c r="D2189" t="str">
        <f>DEC2HEX(A2189,2)&amp;DEC2HEX(B2189,2)&amp;DEC2HEX(C2189,2)</f>
        <v>F56A44</v>
      </c>
    </row>
    <row r="2190" spans="1:4" x14ac:dyDescent="0.45">
      <c r="A2190">
        <v>247</v>
      </c>
      <c r="B2190">
        <v>113</v>
      </c>
      <c r="C2190">
        <v>70</v>
      </c>
      <c r="D2190" t="str">
        <f>DEC2HEX(A2190,2)&amp;DEC2HEX(B2190,2)&amp;DEC2HEX(C2190,2)</f>
        <v>F77146</v>
      </c>
    </row>
    <row r="2191" spans="1:4" x14ac:dyDescent="0.45">
      <c r="A2191">
        <v>248</v>
      </c>
      <c r="B2191">
        <v>132</v>
      </c>
      <c r="C2191">
        <v>83</v>
      </c>
      <c r="D2191" t="str">
        <f>DEC2HEX(A2191,2)&amp;DEC2HEX(B2191,2)&amp;DEC2HEX(C2191,2)</f>
        <v>F88453</v>
      </c>
    </row>
    <row r="2192" spans="1:4" x14ac:dyDescent="0.45">
      <c r="A2192">
        <v>249</v>
      </c>
      <c r="B2192">
        <v>126</v>
      </c>
      <c r="C2192">
        <v>71</v>
      </c>
      <c r="D2192" t="str">
        <f>DEC2HEX(A2192,2)&amp;DEC2HEX(B2192,2)&amp;DEC2HEX(C2192,2)</f>
        <v>F97E47</v>
      </c>
    </row>
    <row r="2193" spans="1:4" x14ac:dyDescent="0.45">
      <c r="A2193">
        <v>250</v>
      </c>
      <c r="B2193">
        <v>149</v>
      </c>
      <c r="C2193">
        <v>97</v>
      </c>
      <c r="D2193" t="str">
        <f>DEC2HEX(A2193,2)&amp;DEC2HEX(B2193,2)&amp;DEC2HEX(C2193,2)</f>
        <v>FA9561</v>
      </c>
    </row>
    <row r="2194" spans="1:4" x14ac:dyDescent="0.45">
      <c r="A2194">
        <v>252</v>
      </c>
      <c r="B2194">
        <v>153</v>
      </c>
      <c r="C2194">
        <v>97</v>
      </c>
      <c r="D2194" t="str">
        <f>DEC2HEX(A2194,2)&amp;DEC2HEX(B2194,2)&amp;DEC2HEX(C2194,2)</f>
        <v>FC9961</v>
      </c>
    </row>
    <row r="2195" spans="1:4" x14ac:dyDescent="0.45">
      <c r="A2195">
        <v>253</v>
      </c>
      <c r="B2195">
        <v>168</v>
      </c>
      <c r="C2195">
        <v>112</v>
      </c>
      <c r="D2195" t="str">
        <f>DEC2HEX(A2195,2)&amp;DEC2HEX(B2195,2)&amp;DEC2HEX(C2195,2)</f>
        <v>FDA870</v>
      </c>
    </row>
    <row r="2196" spans="1:4" x14ac:dyDescent="0.45">
      <c r="A2196">
        <v>253</v>
      </c>
      <c r="B2196">
        <v>171</v>
      </c>
      <c r="C2196">
        <v>114</v>
      </c>
      <c r="D2196" t="str">
        <f>DEC2HEX(A2196,2)&amp;DEC2HEX(B2196,2)&amp;DEC2HEX(C2196,2)</f>
        <v>FDAB72</v>
      </c>
    </row>
    <row r="2197" spans="1:4" x14ac:dyDescent="0.45">
      <c r="A2197">
        <v>255</v>
      </c>
      <c r="B2197">
        <v>185</v>
      </c>
      <c r="C2197">
        <v>126</v>
      </c>
      <c r="D2197" t="str">
        <f>DEC2HEX(A2197,2)&amp;DEC2HEX(B2197,2)&amp;DEC2HEX(C2197,2)</f>
        <v>FFB97E</v>
      </c>
    </row>
    <row r="2198" spans="1:4" x14ac:dyDescent="0.45">
      <c r="A2198">
        <v>255</v>
      </c>
      <c r="B2198">
        <v>194</v>
      </c>
      <c r="C2198">
        <v>139</v>
      </c>
      <c r="D2198" t="str">
        <f>DEC2HEX(A2198,2)&amp;DEC2HEX(B2198,2)&amp;DEC2HEX(C2198,2)</f>
        <v>FFC28B</v>
      </c>
    </row>
    <row r="2199" spans="1:4" x14ac:dyDescent="0.45">
      <c r="A2199">
        <v>255</v>
      </c>
      <c r="B2199">
        <v>196</v>
      </c>
      <c r="C2199">
        <v>140</v>
      </c>
      <c r="D2199" t="str">
        <f>DEC2HEX(A2199,2)&amp;DEC2HEX(B2199,2)&amp;DEC2HEX(C2199,2)</f>
        <v>FFC48C</v>
      </c>
    </row>
    <row r="2200" spans="1:4" x14ac:dyDescent="0.45">
      <c r="A2200">
        <v>255</v>
      </c>
      <c r="B2200">
        <v>206</v>
      </c>
      <c r="C2200">
        <v>152</v>
      </c>
      <c r="D2200" t="str">
        <f>DEC2HEX(A2200,2)&amp;DEC2HEX(B2200,2)&amp;DEC2HEX(C2200,2)</f>
        <v>FFCE98</v>
      </c>
    </row>
    <row r="2201" spans="1:4" x14ac:dyDescent="0.45">
      <c r="A2201">
        <v>255</v>
      </c>
      <c r="B2201">
        <v>222</v>
      </c>
      <c r="C2201">
        <v>183</v>
      </c>
      <c r="D2201" t="str">
        <f>DEC2HEX(A2201,2)&amp;DEC2HEX(B2201,2)&amp;DEC2HEX(C2201,2)</f>
        <v>FFDEB7</v>
      </c>
    </row>
    <row r="2202" spans="1:4" x14ac:dyDescent="0.45">
      <c r="A2202">
        <v>255</v>
      </c>
      <c r="B2202">
        <v>230</v>
      </c>
      <c r="C2202">
        <v>199</v>
      </c>
      <c r="D2202" t="str">
        <f>DEC2HEX(A2202,2)&amp;DEC2HEX(B2202,2)&amp;DEC2HEX(C2202,2)</f>
        <v>FFE6C7</v>
      </c>
    </row>
    <row r="2203" spans="1:4" x14ac:dyDescent="0.45">
      <c r="A2203">
        <v>255</v>
      </c>
      <c r="B2203">
        <v>232</v>
      </c>
      <c r="C2203">
        <v>199</v>
      </c>
      <c r="D2203" t="str">
        <f>DEC2HEX(A2203,2)&amp;DEC2HEX(B2203,2)&amp;DEC2HEX(C2203,2)</f>
        <v>FFE8C7</v>
      </c>
    </row>
    <row r="2204" spans="1:4" x14ac:dyDescent="0.45">
      <c r="A2204">
        <v>255</v>
      </c>
      <c r="B2204">
        <v>239</v>
      </c>
      <c r="C2204">
        <v>214</v>
      </c>
      <c r="D2204" t="str">
        <f>DEC2HEX(A2204,2)&amp;DEC2HEX(B2204,2)&amp;DEC2HEX(C2204,2)</f>
        <v>FFEFD6</v>
      </c>
    </row>
    <row r="2205" spans="1:4" x14ac:dyDescent="0.45">
      <c r="A2205">
        <v>247</v>
      </c>
      <c r="B2205">
        <v>236</v>
      </c>
      <c r="C2205">
        <v>213</v>
      </c>
      <c r="D2205" t="str">
        <f>DEC2HEX(A2205,2)&amp;DEC2HEX(B2205,2)&amp;DEC2HEX(C2205,2)</f>
        <v>F7ECD5</v>
      </c>
    </row>
    <row r="2206" spans="1:4" x14ac:dyDescent="0.45">
      <c r="A2206">
        <v>0</v>
      </c>
      <c r="B2206">
        <v>97</v>
      </c>
      <c r="C2206">
        <v>42</v>
      </c>
      <c r="D2206" t="str">
        <f>DEC2HEX(A2206,2)&amp;DEC2HEX(B2206,2)&amp;DEC2HEX(C2206,2)</f>
        <v>00612A</v>
      </c>
    </row>
    <row r="2207" spans="1:4" x14ac:dyDescent="0.45">
      <c r="A2207">
        <v>0</v>
      </c>
      <c r="B2207">
        <v>105</v>
      </c>
      <c r="C2207">
        <v>45</v>
      </c>
      <c r="D2207" t="str">
        <f>DEC2HEX(A2207,2)&amp;DEC2HEX(B2207,2)&amp;DEC2HEX(C2207,2)</f>
        <v>00692D</v>
      </c>
    </row>
    <row r="2208" spans="1:4" x14ac:dyDescent="0.45">
      <c r="A2208">
        <v>0</v>
      </c>
      <c r="B2208">
        <v>106</v>
      </c>
      <c r="C2208">
        <v>45</v>
      </c>
      <c r="D2208" t="str">
        <f>DEC2HEX(A2208,2)&amp;DEC2HEX(B2208,2)&amp;DEC2HEX(C2208,2)</f>
        <v>006A2D</v>
      </c>
    </row>
    <row r="2209" spans="1:4" x14ac:dyDescent="0.45">
      <c r="A2209">
        <v>255</v>
      </c>
      <c r="B2209">
        <v>244</v>
      </c>
      <c r="C2209">
        <v>217</v>
      </c>
      <c r="D2209" t="str">
        <f>DEC2HEX(A2209,2)&amp;DEC2HEX(B2209,2)&amp;DEC2HEX(C2209,2)</f>
        <v>FFF4D9</v>
      </c>
    </row>
    <row r="2210" spans="1:4" x14ac:dyDescent="0.45">
      <c r="A2210">
        <v>255</v>
      </c>
      <c r="B2210">
        <v>240</v>
      </c>
      <c r="C2210">
        <v>205</v>
      </c>
      <c r="D2210" t="str">
        <f>DEC2HEX(A2210,2)&amp;DEC2HEX(B2210,2)&amp;DEC2HEX(C2210,2)</f>
        <v>FFF0CD</v>
      </c>
    </row>
    <row r="2211" spans="1:4" x14ac:dyDescent="0.45">
      <c r="A2211">
        <v>252</v>
      </c>
      <c r="B2211">
        <v>246</v>
      </c>
      <c r="C2211">
        <v>222</v>
      </c>
      <c r="D2211" t="str">
        <f>DEC2HEX(A2211,2)&amp;DEC2HEX(B2211,2)&amp;DEC2HEX(C2211,2)</f>
        <v>FCF6DE</v>
      </c>
    </row>
    <row r="2212" spans="1:4" x14ac:dyDescent="0.45">
      <c r="A2212">
        <v>255</v>
      </c>
      <c r="B2212">
        <v>244</v>
      </c>
      <c r="C2212">
        <v>218</v>
      </c>
      <c r="D2212" t="str">
        <f>DEC2HEX(A2212,2)&amp;DEC2HEX(B2212,2)&amp;DEC2HEX(C2212,2)</f>
        <v>FFF4DA</v>
      </c>
    </row>
    <row r="2213" spans="1:4" x14ac:dyDescent="0.45">
      <c r="A2213">
        <v>255</v>
      </c>
      <c r="B2213">
        <v>235</v>
      </c>
      <c r="C2213">
        <v>176</v>
      </c>
      <c r="D2213" t="str">
        <f>DEC2HEX(A2213,2)&amp;DEC2HEX(B2213,2)&amp;DEC2HEX(C2213,2)</f>
        <v>FFEBB0</v>
      </c>
    </row>
    <row r="2214" spans="1:4" x14ac:dyDescent="0.45">
      <c r="A2214">
        <v>255</v>
      </c>
      <c r="B2214">
        <v>219</v>
      </c>
      <c r="C2214">
        <v>135</v>
      </c>
      <c r="D2214" t="str">
        <f>DEC2HEX(A2214,2)&amp;DEC2HEX(B2214,2)&amp;DEC2HEX(C2214,2)</f>
        <v>FFDB87</v>
      </c>
    </row>
    <row r="2215" spans="1:4" x14ac:dyDescent="0.45">
      <c r="A2215">
        <v>255</v>
      </c>
      <c r="B2215">
        <v>201</v>
      </c>
      <c r="C2215">
        <v>81</v>
      </c>
      <c r="D2215" t="str">
        <f>DEC2HEX(A2215,2)&amp;DEC2HEX(B2215,2)&amp;DEC2HEX(C2215,2)</f>
        <v>FFC951</v>
      </c>
    </row>
    <row r="2216" spans="1:4" x14ac:dyDescent="0.45">
      <c r="A2216">
        <v>255</v>
      </c>
      <c r="B2216">
        <v>216</v>
      </c>
      <c r="C2216">
        <v>123</v>
      </c>
      <c r="D2216" t="str">
        <f>DEC2HEX(A2216,2)&amp;DEC2HEX(B2216,2)&amp;DEC2HEX(C2216,2)</f>
        <v>FFD87B</v>
      </c>
    </row>
    <row r="2217" spans="1:4" x14ac:dyDescent="0.45">
      <c r="A2217">
        <v>255</v>
      </c>
      <c r="B2217">
        <v>212</v>
      </c>
      <c r="C2217">
        <v>110</v>
      </c>
      <c r="D2217" t="str">
        <f>DEC2HEX(A2217,2)&amp;DEC2HEX(B2217,2)&amp;DEC2HEX(C2217,2)</f>
        <v>FFD46E</v>
      </c>
    </row>
    <row r="2218" spans="1:4" x14ac:dyDescent="0.45">
      <c r="A2218">
        <v>255</v>
      </c>
      <c r="B2218">
        <v>195</v>
      </c>
      <c r="C2218">
        <v>45</v>
      </c>
      <c r="D2218" t="str">
        <f>DEC2HEX(A2218,2)&amp;DEC2HEX(B2218,2)&amp;DEC2HEX(C2218,2)</f>
        <v>FFC32D</v>
      </c>
    </row>
    <row r="2219" spans="1:4" x14ac:dyDescent="0.45">
      <c r="A2219">
        <v>195</v>
      </c>
      <c r="B2219">
        <v>143</v>
      </c>
      <c r="C2219">
        <v>27</v>
      </c>
      <c r="D2219" t="str">
        <f>DEC2HEX(A2219,2)&amp;DEC2HEX(B2219,2)&amp;DEC2HEX(C2219,2)</f>
        <v>C38F1B</v>
      </c>
    </row>
    <row r="2220" spans="1:4" x14ac:dyDescent="0.45">
      <c r="A2220">
        <v>183</v>
      </c>
      <c r="B2220">
        <v>133</v>
      </c>
      <c r="C2220">
        <v>20</v>
      </c>
      <c r="D2220" t="str">
        <f>DEC2HEX(A2220,2)&amp;DEC2HEX(B2220,2)&amp;DEC2HEX(C2220,2)</f>
        <v>B78514</v>
      </c>
    </row>
    <row r="2221" spans="1:4" x14ac:dyDescent="0.45">
      <c r="A2221">
        <v>211</v>
      </c>
      <c r="B2221">
        <v>156</v>
      </c>
      <c r="C2221">
        <v>31</v>
      </c>
      <c r="D2221" t="str">
        <f>DEC2HEX(A2221,2)&amp;DEC2HEX(B2221,2)&amp;DEC2HEX(C2221,2)</f>
        <v>D39C1F</v>
      </c>
    </row>
    <row r="2222" spans="1:4" x14ac:dyDescent="0.45">
      <c r="A2222">
        <v>170</v>
      </c>
      <c r="B2222">
        <v>124</v>
      </c>
      <c r="C2222">
        <v>12</v>
      </c>
      <c r="D2222" t="str">
        <f>DEC2HEX(A2222,2)&amp;DEC2HEX(B2222,2)&amp;DEC2HEX(C2222,2)</f>
        <v>AA7C0C</v>
      </c>
    </row>
    <row r="2223" spans="1:4" x14ac:dyDescent="0.45">
      <c r="A2223">
        <v>207</v>
      </c>
      <c r="B2223">
        <v>72</v>
      </c>
      <c r="C2223">
        <v>128</v>
      </c>
      <c r="D2223" t="str">
        <f>DEC2HEX(A2223,2)&amp;DEC2HEX(B2223,2)&amp;DEC2HEX(C2223,2)</f>
        <v>CF4880</v>
      </c>
    </row>
    <row r="2224" spans="1:4" x14ac:dyDescent="0.45">
      <c r="A2224">
        <v>213</v>
      </c>
      <c r="B2224">
        <v>58</v>
      </c>
      <c r="C2224">
        <v>120</v>
      </c>
      <c r="D2224" t="str">
        <f>DEC2HEX(A2224,2)&amp;DEC2HEX(B2224,2)&amp;DEC2HEX(C2224,2)</f>
        <v>D53A78</v>
      </c>
    </row>
    <row r="2225" spans="1:4" x14ac:dyDescent="0.45">
      <c r="A2225">
        <v>115</v>
      </c>
      <c r="B2225">
        <v>0</v>
      </c>
      <c r="C2225">
        <v>58</v>
      </c>
      <c r="D2225" t="str">
        <f>DEC2HEX(A2225,2)&amp;DEC2HEX(B2225,2)&amp;DEC2HEX(C2225,2)</f>
        <v>73003A</v>
      </c>
    </row>
    <row r="2226" spans="1:4" x14ac:dyDescent="0.45">
      <c r="A2226">
        <v>184</v>
      </c>
      <c r="B2226">
        <v>0</v>
      </c>
      <c r="C2226">
        <v>102</v>
      </c>
      <c r="D2226" t="str">
        <f>DEC2HEX(A2226,2)&amp;DEC2HEX(B2226,2)&amp;DEC2HEX(C2226,2)</f>
        <v>B80066</v>
      </c>
    </row>
    <row r="2227" spans="1:4" x14ac:dyDescent="0.45">
      <c r="A2227">
        <v>173</v>
      </c>
      <c r="B2227">
        <v>0</v>
      </c>
      <c r="C2227">
        <v>95</v>
      </c>
      <c r="D2227" t="str">
        <f>DEC2HEX(A2227,2)&amp;DEC2HEX(B2227,2)&amp;DEC2HEX(C2227,2)</f>
        <v>AD005F</v>
      </c>
    </row>
    <row r="2228" spans="1:4" x14ac:dyDescent="0.45">
      <c r="A2228">
        <v>161</v>
      </c>
      <c r="B2228">
        <v>0</v>
      </c>
      <c r="C2228">
        <v>87</v>
      </c>
      <c r="D2228" t="str">
        <f>DEC2HEX(A2228,2)&amp;DEC2HEX(B2228,2)&amp;DEC2HEX(C2228,2)</f>
        <v>A10057</v>
      </c>
    </row>
    <row r="2229" spans="1:4" x14ac:dyDescent="0.45">
      <c r="A2229">
        <v>197</v>
      </c>
      <c r="B2229">
        <v>0</v>
      </c>
      <c r="C2229">
        <v>111</v>
      </c>
      <c r="D2229" t="str">
        <f>DEC2HEX(A2229,2)&amp;DEC2HEX(B2229,2)&amp;DEC2HEX(C2229,2)</f>
        <v>C5006F</v>
      </c>
    </row>
    <row r="2230" spans="1:4" x14ac:dyDescent="0.45">
      <c r="A2230">
        <v>184</v>
      </c>
      <c r="B2230">
        <v>0</v>
      </c>
      <c r="C2230">
        <v>104</v>
      </c>
      <c r="D2230" t="str">
        <f>DEC2HEX(A2230,2)&amp;DEC2HEX(B2230,2)&amp;DEC2HEX(C2230,2)</f>
        <v>B80068</v>
      </c>
    </row>
    <row r="2231" spans="1:4" x14ac:dyDescent="0.45">
      <c r="A2231">
        <v>241</v>
      </c>
      <c r="B2231">
        <v>2</v>
      </c>
      <c r="C2231">
        <v>135</v>
      </c>
      <c r="D2231" t="str">
        <f>DEC2HEX(A2231,2)&amp;DEC2HEX(B2231,2)&amp;DEC2HEX(C2231,2)</f>
        <v>F10287</v>
      </c>
    </row>
    <row r="2232" spans="1:4" x14ac:dyDescent="0.45">
      <c r="A2232">
        <v>228</v>
      </c>
      <c r="B2232">
        <v>0</v>
      </c>
      <c r="C2232">
        <v>128</v>
      </c>
      <c r="D2232" t="str">
        <f>DEC2HEX(A2232,2)&amp;DEC2HEX(B2232,2)&amp;DEC2HEX(C2232,2)</f>
        <v>E40080</v>
      </c>
    </row>
    <row r="2233" spans="1:4" x14ac:dyDescent="0.45">
      <c r="A2233">
        <v>209</v>
      </c>
      <c r="B2233">
        <v>0</v>
      </c>
      <c r="C2233">
        <v>120</v>
      </c>
      <c r="D2233" t="str">
        <f>DEC2HEX(A2233,2)&amp;DEC2HEX(B2233,2)&amp;DEC2HEX(C2233,2)</f>
        <v>D10078</v>
      </c>
    </row>
    <row r="2234" spans="1:4" x14ac:dyDescent="0.45">
      <c r="A2234">
        <v>234</v>
      </c>
      <c r="B2234">
        <v>2</v>
      </c>
      <c r="C2234">
        <v>138</v>
      </c>
      <c r="D2234" t="str">
        <f>DEC2HEX(A2234,2)&amp;DEC2HEX(B2234,2)&amp;DEC2HEX(C2234,2)</f>
        <v>EA028A</v>
      </c>
    </row>
    <row r="2235" spans="1:4" x14ac:dyDescent="0.45">
      <c r="A2235">
        <v>221</v>
      </c>
      <c r="B2235">
        <v>0</v>
      </c>
      <c r="C2235">
        <v>131</v>
      </c>
      <c r="D2235" t="str">
        <f>DEC2HEX(A2235,2)&amp;DEC2HEX(B2235,2)&amp;DEC2HEX(C2235,2)</f>
        <v>DD0083</v>
      </c>
    </row>
    <row r="2236" spans="1:4" x14ac:dyDescent="0.45">
      <c r="A2236">
        <v>204</v>
      </c>
      <c r="B2236">
        <v>0</v>
      </c>
      <c r="C2236">
        <v>123</v>
      </c>
      <c r="D2236" t="str">
        <f>DEC2HEX(A2236,2)&amp;DEC2HEX(B2236,2)&amp;DEC2HEX(C2236,2)</f>
        <v>CC007B</v>
      </c>
    </row>
    <row r="2237" spans="1:4" x14ac:dyDescent="0.45">
      <c r="A2237">
        <v>192</v>
      </c>
      <c r="B2237">
        <v>0</v>
      </c>
      <c r="C2237">
        <v>116</v>
      </c>
      <c r="D2237" t="str">
        <f>DEC2HEX(A2237,2)&amp;DEC2HEX(B2237,2)&amp;DEC2HEX(C2237,2)</f>
        <v>C00074</v>
      </c>
    </row>
    <row r="2238" spans="1:4" x14ac:dyDescent="0.45">
      <c r="A2238">
        <v>148</v>
      </c>
      <c r="B2238">
        <v>0</v>
      </c>
      <c r="C2238">
        <v>84</v>
      </c>
      <c r="D2238" t="str">
        <f>DEC2HEX(A2238,2)&amp;DEC2HEX(B2238,2)&amp;DEC2HEX(C2238,2)</f>
        <v>940054</v>
      </c>
    </row>
    <row r="2239" spans="1:4" x14ac:dyDescent="0.45">
      <c r="A2239">
        <v>11</v>
      </c>
      <c r="B2239">
        <v>146</v>
      </c>
      <c r="C2239">
        <v>202</v>
      </c>
      <c r="D2239" t="str">
        <f>DEC2HEX(A2239,2)&amp;DEC2HEX(B2239,2)&amp;DEC2HEX(C2239,2)</f>
        <v>0B92CA</v>
      </c>
    </row>
    <row r="2240" spans="1:4" x14ac:dyDescent="0.45">
      <c r="A2240">
        <v>238</v>
      </c>
      <c r="B2240">
        <v>213</v>
      </c>
      <c r="C2240">
        <v>13</v>
      </c>
      <c r="D2240" t="str">
        <f>DEC2HEX(A2240,2)&amp;DEC2HEX(B2240,2)&amp;DEC2HEX(C2240,2)</f>
        <v>EED50D</v>
      </c>
    </row>
    <row r="2241" spans="1:4" x14ac:dyDescent="0.45">
      <c r="A2241">
        <v>183</v>
      </c>
      <c r="B2241">
        <v>47</v>
      </c>
      <c r="C2241">
        <v>66</v>
      </c>
      <c r="D2241" t="str">
        <f>DEC2HEX(A2241,2)&amp;DEC2HEX(B2241,2)&amp;DEC2HEX(C2241,2)</f>
        <v>B72F42</v>
      </c>
    </row>
    <row r="2242" spans="1:4" x14ac:dyDescent="0.45">
      <c r="A2242">
        <v>243</v>
      </c>
      <c r="B2242">
        <v>178</v>
      </c>
      <c r="C2242">
        <v>186</v>
      </c>
      <c r="D2242" t="str">
        <f>DEC2HEX(A2242,2)&amp;DEC2HEX(B2242,2)&amp;DEC2HEX(C2242,2)</f>
        <v>F3B2BA</v>
      </c>
    </row>
    <row r="2243" spans="1:4" x14ac:dyDescent="0.45">
      <c r="A2243">
        <v>79</v>
      </c>
      <c r="B2243">
        <v>77</v>
      </c>
      <c r="C2243">
        <v>76</v>
      </c>
      <c r="D2243" t="str">
        <f>DEC2HEX(A2243,2)&amp;DEC2HEX(B2243,2)&amp;DEC2HEX(C2243,2)</f>
        <v>4F4D4C</v>
      </c>
    </row>
    <row r="2244" spans="1:4" x14ac:dyDescent="0.45">
      <c r="A2244">
        <v>85</v>
      </c>
      <c r="B2244">
        <v>94</v>
      </c>
      <c r="C2244">
        <v>117</v>
      </c>
      <c r="D2244" t="str">
        <f>DEC2HEX(A2244,2)&amp;DEC2HEX(B2244,2)&amp;DEC2HEX(C2244,2)</f>
        <v>555E75</v>
      </c>
    </row>
    <row r="2245" spans="1:4" x14ac:dyDescent="0.45">
      <c r="A2245">
        <v>225</v>
      </c>
      <c r="B2245">
        <v>208</v>
      </c>
      <c r="C2245">
        <v>194</v>
      </c>
      <c r="D2245" t="str">
        <f>DEC2HEX(A2245,2)&amp;DEC2HEX(B2245,2)&amp;DEC2HEX(C2245,2)</f>
        <v>E1D0C2</v>
      </c>
    </row>
    <row r="2246" spans="1:4" x14ac:dyDescent="0.45">
      <c r="A2246">
        <v>204</v>
      </c>
      <c r="B2246">
        <v>80</v>
      </c>
      <c r="C2246">
        <v>133</v>
      </c>
      <c r="D2246" t="str">
        <f>DEC2HEX(A2246,2)&amp;DEC2HEX(B2246,2)&amp;DEC2HEX(C2246,2)</f>
        <v>CC5085</v>
      </c>
    </row>
    <row r="2247" spans="1:4" x14ac:dyDescent="0.45">
      <c r="A2247">
        <v>8</v>
      </c>
      <c r="B2247">
        <v>143</v>
      </c>
      <c r="C2247">
        <v>156</v>
      </c>
      <c r="D2247" t="str">
        <f>DEC2HEX(A2247,2)&amp;DEC2HEX(B2247,2)&amp;DEC2HEX(C2247,2)</f>
        <v>088F9C</v>
      </c>
    </row>
    <row r="2248" spans="1:4" x14ac:dyDescent="0.45">
      <c r="A2248">
        <v>248</v>
      </c>
      <c r="B2248">
        <v>146</v>
      </c>
      <c r="C2248">
        <v>169</v>
      </c>
      <c r="D2248" t="str">
        <f>DEC2HEX(A2248,2)&amp;DEC2HEX(B2248,2)&amp;DEC2HEX(C2248,2)</f>
        <v>F892A9</v>
      </c>
    </row>
    <row r="2249" spans="1:4" x14ac:dyDescent="0.45">
      <c r="A2249">
        <v>250</v>
      </c>
      <c r="B2249">
        <v>185</v>
      </c>
      <c r="C2249">
        <v>205</v>
      </c>
      <c r="D2249" t="str">
        <f>DEC2HEX(A2249,2)&amp;DEC2HEX(B2249,2)&amp;DEC2HEX(C2249,2)</f>
        <v>FAB9CD</v>
      </c>
    </row>
    <row r="2250" spans="1:4" x14ac:dyDescent="0.45">
      <c r="A2250">
        <v>193</v>
      </c>
      <c r="B2250">
        <v>76</v>
      </c>
      <c r="C2250">
        <v>101</v>
      </c>
      <c r="D2250" t="str">
        <f>DEC2HEX(A2250,2)&amp;DEC2HEX(B2250,2)&amp;DEC2HEX(C2250,2)</f>
        <v>C14C65</v>
      </c>
    </row>
    <row r="2251" spans="1:4" x14ac:dyDescent="0.45">
      <c r="A2251">
        <v>247</v>
      </c>
      <c r="B2251">
        <v>131</v>
      </c>
      <c r="C2251">
        <v>150</v>
      </c>
      <c r="D2251" t="str">
        <f>DEC2HEX(A2251,2)&amp;DEC2HEX(B2251,2)&amp;DEC2HEX(C2251,2)</f>
        <v>F78396</v>
      </c>
    </row>
    <row r="2252" spans="1:4" x14ac:dyDescent="0.45">
      <c r="A2252">
        <v>0</v>
      </c>
      <c r="B2252">
        <v>89</v>
      </c>
      <c r="C2252">
        <v>36</v>
      </c>
      <c r="D2252" t="str">
        <f>DEC2HEX(A2252,2)&amp;DEC2HEX(B2252,2)&amp;DEC2HEX(C2252,2)</f>
        <v>005924</v>
      </c>
    </row>
    <row r="2253" spans="1:4" x14ac:dyDescent="0.45">
      <c r="A2253">
        <v>254</v>
      </c>
      <c r="B2253">
        <v>94</v>
      </c>
      <c r="C2253">
        <v>114</v>
      </c>
      <c r="D2253" t="str">
        <f>DEC2HEX(A2253,2)&amp;DEC2HEX(B2253,2)&amp;DEC2HEX(C2253,2)</f>
        <v>FE5E72</v>
      </c>
    </row>
    <row r="2254" spans="1:4" x14ac:dyDescent="0.45">
      <c r="A2254">
        <v>255</v>
      </c>
      <c r="B2254">
        <v>98</v>
      </c>
      <c r="C2254">
        <v>104</v>
      </c>
      <c r="D2254" t="str">
        <f>DEC2HEX(A2254,2)&amp;DEC2HEX(B2254,2)&amp;DEC2HEX(C2254,2)</f>
        <v>FF6268</v>
      </c>
    </row>
    <row r="2255" spans="1:4" x14ac:dyDescent="0.45">
      <c r="A2255">
        <v>186</v>
      </c>
      <c r="B2255">
        <v>114</v>
      </c>
      <c r="C2255">
        <v>21</v>
      </c>
      <c r="D2255" t="str">
        <f>DEC2HEX(A2255,2)&amp;DEC2HEX(B2255,2)&amp;DEC2HEX(C2255,2)</f>
        <v>BA7215</v>
      </c>
    </row>
    <row r="2256" spans="1:4" x14ac:dyDescent="0.45">
      <c r="A2256">
        <v>253</v>
      </c>
      <c r="B2256">
        <v>207</v>
      </c>
      <c r="C2256">
        <v>194</v>
      </c>
      <c r="D2256" t="str">
        <f>DEC2HEX(A2256,2)&amp;DEC2HEX(B2256,2)&amp;DEC2HEX(C2256,2)</f>
        <v>FDCFC2</v>
      </c>
    </row>
    <row r="2257" spans="1:4" x14ac:dyDescent="0.45">
      <c r="A2257">
        <v>252</v>
      </c>
      <c r="B2257">
        <v>177</v>
      </c>
      <c r="C2257">
        <v>158</v>
      </c>
      <c r="D2257" t="str">
        <f>DEC2HEX(A2257,2)&amp;DEC2HEX(B2257,2)&amp;DEC2HEX(C2257,2)</f>
        <v>FCB19E</v>
      </c>
    </row>
    <row r="2258" spans="1:4" x14ac:dyDescent="0.45">
      <c r="A2258">
        <v>249</v>
      </c>
      <c r="B2258">
        <v>151</v>
      </c>
      <c r="C2258">
        <v>130</v>
      </c>
      <c r="D2258" t="str">
        <f>DEC2HEX(A2258,2)&amp;DEC2HEX(B2258,2)&amp;DEC2HEX(C2258,2)</f>
        <v>F99782</v>
      </c>
    </row>
    <row r="2259" spans="1:4" x14ac:dyDescent="0.45">
      <c r="A2259">
        <v>245</v>
      </c>
      <c r="B2259">
        <v>100</v>
      </c>
      <c r="C2259">
        <v>81</v>
      </c>
      <c r="D2259" t="str">
        <f>DEC2HEX(A2259,2)&amp;DEC2HEX(B2259,2)&amp;DEC2HEX(C2259,2)</f>
        <v>F56451</v>
      </c>
    </row>
    <row r="2260" spans="1:4" x14ac:dyDescent="0.45">
      <c r="A2260">
        <v>244</v>
      </c>
      <c r="B2260">
        <v>85</v>
      </c>
      <c r="C2260">
        <v>66</v>
      </c>
      <c r="D2260" t="str">
        <f>DEC2HEX(A2260,2)&amp;DEC2HEX(B2260,2)&amp;DEC2HEX(C2260,2)</f>
        <v>F45542</v>
      </c>
    </row>
    <row r="2261" spans="1:4" x14ac:dyDescent="0.45">
      <c r="A2261">
        <v>244</v>
      </c>
      <c r="B2261">
        <v>88</v>
      </c>
      <c r="C2261">
        <v>67</v>
      </c>
      <c r="D2261" t="str">
        <f>DEC2HEX(A2261,2)&amp;DEC2HEX(B2261,2)&amp;DEC2HEX(C2261,2)</f>
        <v>F45843</v>
      </c>
    </row>
    <row r="2262" spans="1:4" x14ac:dyDescent="0.45">
      <c r="A2262">
        <v>245</v>
      </c>
      <c r="B2262">
        <v>96</v>
      </c>
      <c r="C2262">
        <v>68</v>
      </c>
      <c r="D2262" t="str">
        <f>DEC2HEX(A2262,2)&amp;DEC2HEX(B2262,2)&amp;DEC2HEX(C2262,2)</f>
        <v>F56044</v>
      </c>
    </row>
    <row r="2263" spans="1:4" x14ac:dyDescent="0.45">
      <c r="A2263">
        <v>245</v>
      </c>
      <c r="B2263">
        <v>89</v>
      </c>
      <c r="C2263">
        <v>58</v>
      </c>
      <c r="D2263" t="str">
        <f>DEC2HEX(A2263,2)&amp;DEC2HEX(B2263,2)&amp;DEC2HEX(C2263,2)</f>
        <v>F5593A</v>
      </c>
    </row>
    <row r="2264" spans="1:4" x14ac:dyDescent="0.45">
      <c r="A2264">
        <v>247</v>
      </c>
      <c r="B2264">
        <v>109</v>
      </c>
      <c r="C2264">
        <v>70</v>
      </c>
      <c r="D2264" t="str">
        <f>DEC2HEX(A2264,2)&amp;DEC2HEX(B2264,2)&amp;DEC2HEX(C2264,2)</f>
        <v>F76D46</v>
      </c>
    </row>
    <row r="2265" spans="1:4" x14ac:dyDescent="0.45">
      <c r="A2265">
        <v>247</v>
      </c>
      <c r="B2265">
        <v>117</v>
      </c>
      <c r="C2265">
        <v>70</v>
      </c>
      <c r="D2265" t="str">
        <f>DEC2HEX(A2265,2)&amp;DEC2HEX(B2265,2)&amp;DEC2HEX(C2265,2)</f>
        <v>F77546</v>
      </c>
    </row>
    <row r="2266" spans="1:4" x14ac:dyDescent="0.45">
      <c r="A2266">
        <v>248</v>
      </c>
      <c r="B2266">
        <v>122</v>
      </c>
      <c r="C2266">
        <v>70</v>
      </c>
      <c r="D2266" t="str">
        <f>DEC2HEX(A2266,2)&amp;DEC2HEX(B2266,2)&amp;DEC2HEX(C2266,2)</f>
        <v>F87A46</v>
      </c>
    </row>
    <row r="2267" spans="1:4" x14ac:dyDescent="0.45">
      <c r="A2267">
        <v>249</v>
      </c>
      <c r="B2267">
        <v>138</v>
      </c>
      <c r="C2267">
        <v>85</v>
      </c>
      <c r="D2267" t="str">
        <f>DEC2HEX(A2267,2)&amp;DEC2HEX(B2267,2)&amp;DEC2HEX(C2267,2)</f>
        <v>F98A55</v>
      </c>
    </row>
    <row r="2268" spans="1:4" x14ac:dyDescent="0.45">
      <c r="A2268">
        <v>250</v>
      </c>
      <c r="B2268">
        <v>141</v>
      </c>
      <c r="C2268">
        <v>86</v>
      </c>
      <c r="D2268" t="str">
        <f>DEC2HEX(A2268,2)&amp;DEC2HEX(B2268,2)&amp;DEC2HEX(C2268,2)</f>
        <v>FA8D56</v>
      </c>
    </row>
    <row r="2269" spans="1:4" x14ac:dyDescent="0.45">
      <c r="A2269">
        <v>251</v>
      </c>
      <c r="B2269">
        <v>156</v>
      </c>
      <c r="C2269">
        <v>98</v>
      </c>
      <c r="D2269" t="str">
        <f>DEC2HEX(A2269,2)&amp;DEC2HEX(B2269,2)&amp;DEC2HEX(C2269,2)</f>
        <v>FB9C62</v>
      </c>
    </row>
    <row r="2270" spans="1:4" x14ac:dyDescent="0.45">
      <c r="A2270">
        <v>252</v>
      </c>
      <c r="B2270">
        <v>159</v>
      </c>
      <c r="C2270">
        <v>98</v>
      </c>
      <c r="D2270" t="str">
        <f>DEC2HEX(A2270,2)&amp;DEC2HEX(B2270,2)&amp;DEC2HEX(C2270,2)</f>
        <v>FC9F62</v>
      </c>
    </row>
    <row r="2271" spans="1:4" x14ac:dyDescent="0.45">
      <c r="A2271">
        <v>253</v>
      </c>
      <c r="B2271">
        <v>174</v>
      </c>
      <c r="C2271">
        <v>114</v>
      </c>
      <c r="D2271" t="str">
        <f>DEC2HEX(A2271,2)&amp;DEC2HEX(B2271,2)&amp;DEC2HEX(C2271,2)</f>
        <v>FDAE72</v>
      </c>
    </row>
    <row r="2272" spans="1:4" x14ac:dyDescent="0.45">
      <c r="A2272">
        <v>253</v>
      </c>
      <c r="B2272">
        <v>177</v>
      </c>
      <c r="C2272">
        <v>115</v>
      </c>
      <c r="D2272" t="str">
        <f>DEC2HEX(A2272,2)&amp;DEC2HEX(B2272,2)&amp;DEC2HEX(C2272,2)</f>
        <v>FDB173</v>
      </c>
    </row>
    <row r="2273" spans="1:4" x14ac:dyDescent="0.45">
      <c r="A2273">
        <v>255</v>
      </c>
      <c r="B2273">
        <v>187</v>
      </c>
      <c r="C2273">
        <v>127</v>
      </c>
      <c r="D2273" t="str">
        <f>DEC2HEX(A2273,2)&amp;DEC2HEX(B2273,2)&amp;DEC2HEX(C2273,2)</f>
        <v>FFBB7F</v>
      </c>
    </row>
    <row r="2274" spans="1:4" x14ac:dyDescent="0.45">
      <c r="A2274">
        <v>255</v>
      </c>
      <c r="B2274">
        <v>190</v>
      </c>
      <c r="C2274">
        <v>127</v>
      </c>
      <c r="D2274" t="str">
        <f>DEC2HEX(A2274,2)&amp;DEC2HEX(B2274,2)&amp;DEC2HEX(C2274,2)</f>
        <v>FFBE7F</v>
      </c>
    </row>
    <row r="2275" spans="1:4" x14ac:dyDescent="0.45">
      <c r="A2275">
        <v>255</v>
      </c>
      <c r="B2275">
        <v>210</v>
      </c>
      <c r="C2275">
        <v>154</v>
      </c>
      <c r="D2275" t="str">
        <f>DEC2HEX(A2275,2)&amp;DEC2HEX(B2275,2)&amp;DEC2HEX(C2275,2)</f>
        <v>FFD29A</v>
      </c>
    </row>
    <row r="2276" spans="1:4" x14ac:dyDescent="0.45">
      <c r="A2276">
        <v>255</v>
      </c>
      <c r="B2276">
        <v>216</v>
      </c>
      <c r="C2276">
        <v>169</v>
      </c>
      <c r="D2276" t="str">
        <f>DEC2HEX(A2276,2)&amp;DEC2HEX(B2276,2)&amp;DEC2HEX(C2276,2)</f>
        <v>FFD8A9</v>
      </c>
    </row>
    <row r="2277" spans="1:4" x14ac:dyDescent="0.45">
      <c r="A2277">
        <v>255</v>
      </c>
      <c r="B2277">
        <v>225</v>
      </c>
      <c r="C2277">
        <v>183</v>
      </c>
      <c r="D2277" t="str">
        <f>DEC2HEX(A2277,2)&amp;DEC2HEX(B2277,2)&amp;DEC2HEX(C2277,2)</f>
        <v>FFE1B7</v>
      </c>
    </row>
    <row r="2278" spans="1:4" x14ac:dyDescent="0.45">
      <c r="A2278">
        <v>255</v>
      </c>
      <c r="B2278">
        <v>233</v>
      </c>
      <c r="C2278">
        <v>200</v>
      </c>
      <c r="D2278" t="str">
        <f>DEC2HEX(A2278,2)&amp;DEC2HEX(B2278,2)&amp;DEC2HEX(C2278,2)</f>
        <v>FFE9C8</v>
      </c>
    </row>
    <row r="2279" spans="1:4" x14ac:dyDescent="0.45">
      <c r="A2279">
        <v>247</v>
      </c>
      <c r="B2279">
        <v>237</v>
      </c>
      <c r="C2279">
        <v>214</v>
      </c>
      <c r="D2279" t="str">
        <f>DEC2HEX(A2279,2)&amp;DEC2HEX(B2279,2)&amp;DEC2HEX(C2279,2)</f>
        <v>F7EDD6</v>
      </c>
    </row>
    <row r="2280" spans="1:4" x14ac:dyDescent="0.45">
      <c r="A2280">
        <v>0</v>
      </c>
      <c r="B2280">
        <v>106</v>
      </c>
      <c r="C2280">
        <v>44</v>
      </c>
      <c r="D2280" t="str">
        <f>DEC2HEX(A2280,2)&amp;DEC2HEX(B2280,2)&amp;DEC2HEX(C2280,2)</f>
        <v>006A2C</v>
      </c>
    </row>
    <row r="2281" spans="1:4" x14ac:dyDescent="0.45">
      <c r="A2281">
        <v>249</v>
      </c>
      <c r="B2281">
        <v>241</v>
      </c>
      <c r="C2281">
        <v>217</v>
      </c>
      <c r="D2281" t="str">
        <f>DEC2HEX(A2281,2)&amp;DEC2HEX(B2281,2)&amp;DEC2HEX(C2281,2)</f>
        <v>F9F1D9</v>
      </c>
    </row>
    <row r="2282" spans="1:4" x14ac:dyDescent="0.45">
      <c r="A2282">
        <v>249</v>
      </c>
      <c r="B2282">
        <v>242</v>
      </c>
      <c r="C2282">
        <v>218</v>
      </c>
      <c r="D2282" t="str">
        <f>DEC2HEX(A2282,2)&amp;DEC2HEX(B2282,2)&amp;DEC2HEX(C2282,2)</f>
        <v>F9F2DA</v>
      </c>
    </row>
    <row r="2283" spans="1:4" x14ac:dyDescent="0.45">
      <c r="A2283">
        <v>255</v>
      </c>
      <c r="B2283">
        <v>234</v>
      </c>
      <c r="C2283">
        <v>188</v>
      </c>
      <c r="D2283" t="str">
        <f>DEC2HEX(A2283,2)&amp;DEC2HEX(B2283,2)&amp;DEC2HEX(C2283,2)</f>
        <v>FFEABC</v>
      </c>
    </row>
    <row r="2284" spans="1:4" x14ac:dyDescent="0.45">
      <c r="A2284">
        <v>255</v>
      </c>
      <c r="B2284">
        <v>232</v>
      </c>
      <c r="C2284">
        <v>174</v>
      </c>
      <c r="D2284" t="str">
        <f>DEC2HEX(A2284,2)&amp;DEC2HEX(B2284,2)&amp;DEC2HEX(C2284,2)</f>
        <v>FFE8AE</v>
      </c>
    </row>
    <row r="2285" spans="1:4" x14ac:dyDescent="0.45">
      <c r="A2285">
        <v>255</v>
      </c>
      <c r="B2285">
        <v>236</v>
      </c>
      <c r="C2285">
        <v>189</v>
      </c>
      <c r="D2285" t="str">
        <f>DEC2HEX(A2285,2)&amp;DEC2HEX(B2285,2)&amp;DEC2HEX(C2285,2)</f>
        <v>FFECBD</v>
      </c>
    </row>
    <row r="2286" spans="1:4" x14ac:dyDescent="0.45">
      <c r="A2286">
        <v>255</v>
      </c>
      <c r="B2286">
        <v>223</v>
      </c>
      <c r="C2286">
        <v>148</v>
      </c>
      <c r="D2286" t="str">
        <f>DEC2HEX(A2286,2)&amp;DEC2HEX(B2286,2)&amp;DEC2HEX(C2286,2)</f>
        <v>FFDF94</v>
      </c>
    </row>
    <row r="2287" spans="1:4" x14ac:dyDescent="0.45">
      <c r="A2287">
        <v>255</v>
      </c>
      <c r="B2287">
        <v>206</v>
      </c>
      <c r="C2287">
        <v>98</v>
      </c>
      <c r="D2287" t="str">
        <f>DEC2HEX(A2287,2)&amp;DEC2HEX(B2287,2)&amp;DEC2HEX(C2287,2)</f>
        <v>FFCE62</v>
      </c>
    </row>
    <row r="2288" spans="1:4" x14ac:dyDescent="0.45">
      <c r="A2288">
        <v>255</v>
      </c>
      <c r="B2288">
        <v>192</v>
      </c>
      <c r="C2288">
        <v>44</v>
      </c>
      <c r="D2288" t="str">
        <f>DEC2HEX(A2288,2)&amp;DEC2HEX(B2288,2)&amp;DEC2HEX(C2288,2)</f>
        <v>FFC02C</v>
      </c>
    </row>
    <row r="2289" spans="1:4" x14ac:dyDescent="0.45">
      <c r="A2289">
        <v>254</v>
      </c>
      <c r="B2289">
        <v>188</v>
      </c>
      <c r="C2289">
        <v>31</v>
      </c>
      <c r="D2289" t="str">
        <f>DEC2HEX(A2289,2)&amp;DEC2HEX(B2289,2)&amp;DEC2HEX(C2289,2)</f>
        <v>FEBC1F</v>
      </c>
    </row>
    <row r="2290" spans="1:4" x14ac:dyDescent="0.45">
      <c r="A2290">
        <v>255</v>
      </c>
      <c r="B2290">
        <v>198</v>
      </c>
      <c r="C2290">
        <v>65</v>
      </c>
      <c r="D2290" t="str">
        <f>DEC2HEX(A2290,2)&amp;DEC2HEX(B2290,2)&amp;DEC2HEX(C2290,2)</f>
        <v>FFC641</v>
      </c>
    </row>
    <row r="2291" spans="1:4" x14ac:dyDescent="0.45">
      <c r="A2291">
        <v>243</v>
      </c>
      <c r="B2291">
        <v>178</v>
      </c>
      <c r="C2291">
        <v>29</v>
      </c>
      <c r="D2291" t="str">
        <f>DEC2HEX(A2291,2)&amp;DEC2HEX(B2291,2)&amp;DEC2HEX(C2291,2)</f>
        <v>F3B21D</v>
      </c>
    </row>
    <row r="2292" spans="1:4" x14ac:dyDescent="0.45">
      <c r="A2292">
        <v>170</v>
      </c>
      <c r="B2292">
        <v>120</v>
      </c>
      <c r="C2292">
        <v>10</v>
      </c>
      <c r="D2292" t="str">
        <f>DEC2HEX(A2292,2)&amp;DEC2HEX(B2292,2)&amp;DEC2HEX(C2292,2)</f>
        <v>AA780A</v>
      </c>
    </row>
    <row r="2293" spans="1:4" x14ac:dyDescent="0.45">
      <c r="A2293">
        <v>157</v>
      </c>
      <c r="B2293">
        <v>110</v>
      </c>
      <c r="C2293">
        <v>3</v>
      </c>
      <c r="D2293" t="str">
        <f>DEC2HEX(A2293,2)&amp;DEC2HEX(B2293,2)&amp;DEC2HEX(C2293,2)</f>
        <v>9D6E03</v>
      </c>
    </row>
    <row r="2294" spans="1:4" x14ac:dyDescent="0.45">
      <c r="A2294">
        <v>119</v>
      </c>
      <c r="B2294">
        <v>84</v>
      </c>
      <c r="C2294">
        <v>0</v>
      </c>
      <c r="D2294" t="str">
        <f>DEC2HEX(A2294,2)&amp;DEC2HEX(B2294,2)&amp;DEC2HEX(C2294,2)</f>
        <v>775400</v>
      </c>
    </row>
    <row r="2295" spans="1:4" x14ac:dyDescent="0.45">
      <c r="A2295">
        <v>145</v>
      </c>
      <c r="B2295">
        <v>101</v>
      </c>
      <c r="C2295">
        <v>0</v>
      </c>
      <c r="D2295" t="str">
        <f>DEC2HEX(A2295,2)&amp;DEC2HEX(B2295,2)&amp;DEC2HEX(C2295,2)</f>
        <v>916500</v>
      </c>
    </row>
    <row r="2296" spans="1:4" x14ac:dyDescent="0.45">
      <c r="A2296">
        <v>202</v>
      </c>
      <c r="B2296">
        <v>84</v>
      </c>
      <c r="C2296">
        <v>84</v>
      </c>
      <c r="D2296" t="str">
        <f>DEC2HEX(A2296,2)&amp;DEC2HEX(B2296,2)&amp;DEC2HEX(C2296,2)</f>
        <v>CA5454</v>
      </c>
    </row>
    <row r="2297" spans="1:4" x14ac:dyDescent="0.45">
      <c r="A2297">
        <v>244</v>
      </c>
      <c r="B2297">
        <v>191</v>
      </c>
      <c r="C2297">
        <v>64</v>
      </c>
      <c r="D2297" t="str">
        <f>DEC2HEX(A2297,2)&amp;DEC2HEX(B2297,2)&amp;DEC2HEX(C2297,2)</f>
        <v>F4BF40</v>
      </c>
    </row>
    <row r="2298" spans="1:4" x14ac:dyDescent="0.45">
      <c r="A2298">
        <v>248</v>
      </c>
      <c r="B2298">
        <v>171</v>
      </c>
      <c r="C2298">
        <v>146</v>
      </c>
      <c r="D2298" t="str">
        <f>DEC2HEX(A2298,2)&amp;DEC2HEX(B2298,2)&amp;DEC2HEX(C2298,2)</f>
        <v>F8AB92</v>
      </c>
    </row>
    <row r="2299" spans="1:4" x14ac:dyDescent="0.45">
      <c r="A2299">
        <v>126</v>
      </c>
      <c r="B2299">
        <v>0</v>
      </c>
      <c r="C2299">
        <v>65</v>
      </c>
      <c r="D2299" t="str">
        <f>DEC2HEX(A2299,2)&amp;DEC2HEX(B2299,2)&amp;DEC2HEX(C2299,2)</f>
        <v>7E0041</v>
      </c>
    </row>
    <row r="2300" spans="1:4" x14ac:dyDescent="0.45">
      <c r="A2300">
        <v>239</v>
      </c>
      <c r="B2300">
        <v>2</v>
      </c>
      <c r="C2300">
        <v>131</v>
      </c>
      <c r="D2300" t="str">
        <f>DEC2HEX(A2300,2)&amp;DEC2HEX(B2300,2)&amp;DEC2HEX(C2300,2)</f>
        <v>EF0283</v>
      </c>
    </row>
    <row r="2301" spans="1:4" x14ac:dyDescent="0.45">
      <c r="A2301">
        <v>226</v>
      </c>
      <c r="B2301">
        <v>0</v>
      </c>
      <c r="C2301">
        <v>123</v>
      </c>
      <c r="D2301" t="str">
        <f>DEC2HEX(A2301,2)&amp;DEC2HEX(B2301,2)&amp;DEC2HEX(C2301,2)</f>
        <v>E2007B</v>
      </c>
    </row>
    <row r="2302" spans="1:4" x14ac:dyDescent="0.45">
      <c r="A2302">
        <v>208</v>
      </c>
      <c r="B2302">
        <v>0</v>
      </c>
      <c r="C2302">
        <v>116</v>
      </c>
      <c r="D2302" t="str">
        <f>DEC2HEX(A2302,2)&amp;DEC2HEX(B2302,2)&amp;DEC2HEX(C2302,2)</f>
        <v>D00074</v>
      </c>
    </row>
    <row r="2303" spans="1:4" x14ac:dyDescent="0.45">
      <c r="A2303">
        <v>227</v>
      </c>
      <c r="B2303">
        <v>0</v>
      </c>
      <c r="C2303">
        <v>125</v>
      </c>
      <c r="D2303" t="str">
        <f>DEC2HEX(A2303,2)&amp;DEC2HEX(B2303,2)&amp;DEC2HEX(C2303,2)</f>
        <v>E3007D</v>
      </c>
    </row>
    <row r="2304" spans="1:4" x14ac:dyDescent="0.45">
      <c r="A2304">
        <v>209</v>
      </c>
      <c r="B2304">
        <v>0</v>
      </c>
      <c r="C2304">
        <v>117</v>
      </c>
      <c r="D2304" t="str">
        <f>DEC2HEX(A2304,2)&amp;DEC2HEX(B2304,2)&amp;DEC2HEX(C2304,2)</f>
        <v>D10075</v>
      </c>
    </row>
    <row r="2305" spans="1:4" x14ac:dyDescent="0.45">
      <c r="A2305">
        <v>197</v>
      </c>
      <c r="B2305">
        <v>0</v>
      </c>
      <c r="C2305">
        <v>112</v>
      </c>
      <c r="D2305" t="str">
        <f>DEC2HEX(A2305,2)&amp;DEC2HEX(B2305,2)&amp;DEC2HEX(C2305,2)</f>
        <v>C50070</v>
      </c>
    </row>
    <row r="2306" spans="1:4" x14ac:dyDescent="0.45">
      <c r="A2306">
        <v>236</v>
      </c>
      <c r="B2306">
        <v>24</v>
      </c>
      <c r="C2306">
        <v>145</v>
      </c>
      <c r="D2306" t="str">
        <f>DEC2HEX(A2306,2)&amp;DEC2HEX(B2306,2)&amp;DEC2HEX(C2306,2)</f>
        <v>EC1891</v>
      </c>
    </row>
    <row r="2307" spans="1:4" x14ac:dyDescent="0.45">
      <c r="A2307">
        <v>230</v>
      </c>
      <c r="B2307">
        <v>80</v>
      </c>
      <c r="C2307">
        <v>159</v>
      </c>
      <c r="D2307" t="str">
        <f>DEC2HEX(A2307,2)&amp;DEC2HEX(B2307,2)&amp;DEC2HEX(C2307,2)</f>
        <v>E6509F</v>
      </c>
    </row>
    <row r="2308" spans="1:4" x14ac:dyDescent="0.45">
      <c r="A2308">
        <v>229</v>
      </c>
      <c r="B2308">
        <v>61</v>
      </c>
      <c r="C2308">
        <v>153</v>
      </c>
      <c r="D2308" t="str">
        <f>DEC2HEX(A2308,2)&amp;DEC2HEX(B2308,2)&amp;DEC2HEX(C2308,2)</f>
        <v>E53D99</v>
      </c>
    </row>
    <row r="2309" spans="1:4" x14ac:dyDescent="0.45">
      <c r="A2309">
        <v>230</v>
      </c>
      <c r="B2309">
        <v>25</v>
      </c>
      <c r="C2309">
        <v>146</v>
      </c>
      <c r="D2309" t="str">
        <f>DEC2HEX(A2309,2)&amp;DEC2HEX(B2309,2)&amp;DEC2HEX(C2309,2)</f>
        <v>E61992</v>
      </c>
    </row>
    <row r="2310" spans="1:4" x14ac:dyDescent="0.45">
      <c r="A2310">
        <v>227</v>
      </c>
      <c r="B2310">
        <v>2</v>
      </c>
      <c r="C2310">
        <v>139</v>
      </c>
      <c r="D2310" t="str">
        <f>DEC2HEX(A2310,2)&amp;DEC2HEX(B2310,2)&amp;DEC2HEX(C2310,2)</f>
        <v>E3028B</v>
      </c>
    </row>
    <row r="2311" spans="1:4" x14ac:dyDescent="0.45">
      <c r="A2311">
        <v>179</v>
      </c>
      <c r="B2311">
        <v>0</v>
      </c>
      <c r="C2311">
        <v>109</v>
      </c>
      <c r="D2311" t="str">
        <f>DEC2HEX(A2311,2)&amp;DEC2HEX(B2311,2)&amp;DEC2HEX(C2311,2)</f>
        <v>B3006D</v>
      </c>
    </row>
    <row r="2312" spans="1:4" x14ac:dyDescent="0.45">
      <c r="A2312">
        <v>137</v>
      </c>
      <c r="B2312">
        <v>0</v>
      </c>
      <c r="C2312">
        <v>78</v>
      </c>
      <c r="D2312" t="str">
        <f>DEC2HEX(A2312,2)&amp;DEC2HEX(B2312,2)&amp;DEC2HEX(C2312,2)</f>
        <v>89004E</v>
      </c>
    </row>
    <row r="2313" spans="1:4" x14ac:dyDescent="0.45">
      <c r="A2313">
        <v>126</v>
      </c>
      <c r="B2313">
        <v>0</v>
      </c>
      <c r="C2313">
        <v>71</v>
      </c>
      <c r="D2313" t="str">
        <f>DEC2HEX(A2313,2)&amp;DEC2HEX(B2313,2)&amp;DEC2HEX(C2313,2)</f>
        <v>7E0047</v>
      </c>
    </row>
    <row r="2314" spans="1:4" x14ac:dyDescent="0.45">
      <c r="A2314">
        <v>234</v>
      </c>
      <c r="B2314">
        <v>164</v>
      </c>
      <c r="C2314">
        <v>67</v>
      </c>
      <c r="D2314" t="str">
        <f>DEC2HEX(A2314,2)&amp;DEC2HEX(B2314,2)&amp;DEC2HEX(C2314,2)</f>
        <v>EAA443</v>
      </c>
    </row>
    <row r="2315" spans="1:4" x14ac:dyDescent="0.45">
      <c r="A2315">
        <v>224</v>
      </c>
      <c r="B2315">
        <v>178</v>
      </c>
      <c r="C2315">
        <v>64</v>
      </c>
      <c r="D2315" t="str">
        <f>DEC2HEX(A2315,2)&amp;DEC2HEX(B2315,2)&amp;DEC2HEX(C2315,2)</f>
        <v>E0B240</v>
      </c>
    </row>
    <row r="2316" spans="1:4" x14ac:dyDescent="0.45">
      <c r="A2316">
        <v>0</v>
      </c>
      <c r="B2316">
        <v>97</v>
      </c>
      <c r="C2316">
        <v>41</v>
      </c>
      <c r="D2316" t="str">
        <f>DEC2HEX(A2316,2)&amp;DEC2HEX(B2316,2)&amp;DEC2HEX(C2316,2)</f>
        <v>006129</v>
      </c>
    </row>
    <row r="2317" spans="1:4" x14ac:dyDescent="0.45">
      <c r="A2317">
        <v>196</v>
      </c>
      <c r="B2317">
        <v>185</v>
      </c>
      <c r="C2317">
        <v>199</v>
      </c>
      <c r="D2317" t="str">
        <f>DEC2HEX(A2317,2)&amp;DEC2HEX(B2317,2)&amp;DEC2HEX(C2317,2)</f>
        <v>C4B9C7</v>
      </c>
    </row>
    <row r="2318" spans="1:4" x14ac:dyDescent="0.45">
      <c r="A2318">
        <v>244</v>
      </c>
      <c r="B2318">
        <v>188</v>
      </c>
      <c r="C2318">
        <v>66</v>
      </c>
      <c r="D2318" t="str">
        <f>DEC2HEX(A2318,2)&amp;DEC2HEX(B2318,2)&amp;DEC2HEX(C2318,2)</f>
        <v>F4BC42</v>
      </c>
    </row>
    <row r="2319" spans="1:4" x14ac:dyDescent="0.45">
      <c r="A2319">
        <v>224</v>
      </c>
      <c r="B2319">
        <v>81</v>
      </c>
      <c r="C2319">
        <v>113</v>
      </c>
      <c r="D2319" t="str">
        <f>DEC2HEX(A2319,2)&amp;DEC2HEX(B2319,2)&amp;DEC2HEX(C2319,2)</f>
        <v>E05171</v>
      </c>
    </row>
    <row r="2320" spans="1:4" x14ac:dyDescent="0.45">
      <c r="A2320">
        <v>165</v>
      </c>
      <c r="B2320">
        <v>78</v>
      </c>
      <c r="C2320">
        <v>98</v>
      </c>
      <c r="D2320" t="str">
        <f>DEC2HEX(A2320,2)&amp;DEC2HEX(B2320,2)&amp;DEC2HEX(C2320,2)</f>
        <v>A54E62</v>
      </c>
    </row>
    <row r="2321" spans="1:4" x14ac:dyDescent="0.45">
      <c r="A2321">
        <v>0</v>
      </c>
      <c r="B2321">
        <v>98</v>
      </c>
      <c r="C2321">
        <v>40</v>
      </c>
      <c r="D2321" t="str">
        <f>DEC2HEX(A2321,2)&amp;DEC2HEX(B2321,2)&amp;DEC2HEX(C2321,2)</f>
        <v>006228</v>
      </c>
    </row>
    <row r="2322" spans="1:4" x14ac:dyDescent="0.45">
      <c r="A2322">
        <v>253</v>
      </c>
      <c r="B2322">
        <v>191</v>
      </c>
      <c r="C2322">
        <v>174</v>
      </c>
      <c r="D2322" t="str">
        <f>DEC2HEX(A2322,2)&amp;DEC2HEX(B2322,2)&amp;DEC2HEX(C2322,2)</f>
        <v>FDBFAE</v>
      </c>
    </row>
    <row r="2323" spans="1:4" x14ac:dyDescent="0.45">
      <c r="A2323">
        <v>250</v>
      </c>
      <c r="B2323">
        <v>164</v>
      </c>
      <c r="C2323">
        <v>144</v>
      </c>
      <c r="D2323" t="str">
        <f>DEC2HEX(A2323,2)&amp;DEC2HEX(B2323,2)&amp;DEC2HEX(C2323,2)</f>
        <v>FAA490</v>
      </c>
    </row>
    <row r="2324" spans="1:4" x14ac:dyDescent="0.45">
      <c r="A2324">
        <v>247</v>
      </c>
      <c r="B2324">
        <v>128</v>
      </c>
      <c r="C2324">
        <v>106</v>
      </c>
      <c r="D2324" t="str">
        <f>DEC2HEX(A2324,2)&amp;DEC2HEX(B2324,2)&amp;DEC2HEX(C2324,2)</f>
        <v>F7806A</v>
      </c>
    </row>
    <row r="2325" spans="1:4" x14ac:dyDescent="0.45">
      <c r="A2325">
        <v>245</v>
      </c>
      <c r="B2325">
        <v>102</v>
      </c>
      <c r="C2325">
        <v>86</v>
      </c>
      <c r="D2325" t="str">
        <f>DEC2HEX(A2325,2)&amp;DEC2HEX(B2325,2)&amp;DEC2HEX(C2325,2)</f>
        <v>F56656</v>
      </c>
    </row>
    <row r="2326" spans="1:4" x14ac:dyDescent="0.45">
      <c r="A2326">
        <v>243</v>
      </c>
      <c r="B2326">
        <v>66</v>
      </c>
      <c r="C2326">
        <v>57</v>
      </c>
      <c r="D2326" t="str">
        <f>DEC2HEX(A2326,2)&amp;DEC2HEX(B2326,2)&amp;DEC2HEX(C2326,2)</f>
        <v>F34239</v>
      </c>
    </row>
    <row r="2327" spans="1:4" x14ac:dyDescent="0.45">
      <c r="A2327">
        <v>244</v>
      </c>
      <c r="B2327">
        <v>93</v>
      </c>
      <c r="C2327">
        <v>67</v>
      </c>
      <c r="D2327" t="str">
        <f>DEC2HEX(A2327,2)&amp;DEC2HEX(B2327,2)&amp;DEC2HEX(C2327,2)</f>
        <v>F45D43</v>
      </c>
    </row>
    <row r="2328" spans="1:4" x14ac:dyDescent="0.45">
      <c r="A2328">
        <v>245</v>
      </c>
      <c r="B2328">
        <v>83</v>
      </c>
      <c r="C2328">
        <v>58</v>
      </c>
      <c r="D2328" t="str">
        <f>DEC2HEX(A2328,2)&amp;DEC2HEX(B2328,2)&amp;DEC2HEX(C2328,2)</f>
        <v>F5533A</v>
      </c>
    </row>
    <row r="2329" spans="1:4" x14ac:dyDescent="0.45">
      <c r="A2329">
        <v>246</v>
      </c>
      <c r="B2329">
        <v>93</v>
      </c>
      <c r="C2329">
        <v>59</v>
      </c>
      <c r="D2329" t="str">
        <f>DEC2HEX(A2329,2)&amp;DEC2HEX(B2329,2)&amp;DEC2HEX(C2329,2)</f>
        <v>F65D3B</v>
      </c>
    </row>
    <row r="2330" spans="1:4" x14ac:dyDescent="0.45">
      <c r="A2330">
        <v>247</v>
      </c>
      <c r="B2330">
        <v>104</v>
      </c>
      <c r="C2330">
        <v>61</v>
      </c>
      <c r="D2330" t="str">
        <f>DEC2HEX(A2330,2)&amp;DEC2HEX(B2330,2)&amp;DEC2HEX(C2330,2)</f>
        <v>F7683D</v>
      </c>
    </row>
    <row r="2331" spans="1:4" x14ac:dyDescent="0.45">
      <c r="A2331">
        <v>247</v>
      </c>
      <c r="B2331">
        <v>107</v>
      </c>
      <c r="C2331">
        <v>61</v>
      </c>
      <c r="D2331" t="str">
        <f>DEC2HEX(A2331,2)&amp;DEC2HEX(B2331,2)&amp;DEC2HEX(C2331,2)</f>
        <v>F76B3D</v>
      </c>
    </row>
    <row r="2332" spans="1:4" x14ac:dyDescent="0.45">
      <c r="A2332">
        <v>248</v>
      </c>
      <c r="B2332">
        <v>117</v>
      </c>
      <c r="C2332">
        <v>61</v>
      </c>
      <c r="D2332" t="str">
        <f>DEC2HEX(A2332,2)&amp;DEC2HEX(B2332,2)&amp;DEC2HEX(C2332,2)</f>
        <v>F8753D</v>
      </c>
    </row>
    <row r="2333" spans="1:4" x14ac:dyDescent="0.45">
      <c r="A2333">
        <v>248</v>
      </c>
      <c r="B2333">
        <v>128</v>
      </c>
      <c r="C2333">
        <v>72</v>
      </c>
      <c r="D2333" t="str">
        <f>DEC2HEX(A2333,2)&amp;DEC2HEX(B2333,2)&amp;DEC2HEX(C2333,2)</f>
        <v>F88048</v>
      </c>
    </row>
    <row r="2334" spans="1:4" x14ac:dyDescent="0.45">
      <c r="A2334">
        <v>251</v>
      </c>
      <c r="B2334">
        <v>144</v>
      </c>
      <c r="C2334">
        <v>86</v>
      </c>
      <c r="D2334" t="str">
        <f>DEC2HEX(A2334,2)&amp;DEC2HEX(B2334,2)&amp;DEC2HEX(C2334,2)</f>
        <v>FB9056</v>
      </c>
    </row>
    <row r="2335" spans="1:4" x14ac:dyDescent="0.45">
      <c r="A2335">
        <v>251</v>
      </c>
      <c r="B2335">
        <v>147</v>
      </c>
      <c r="C2335">
        <v>86</v>
      </c>
      <c r="D2335" t="str">
        <f>DEC2HEX(A2335,2)&amp;DEC2HEX(B2335,2)&amp;DEC2HEX(C2335,2)</f>
        <v>FB9356</v>
      </c>
    </row>
    <row r="2336" spans="1:4" x14ac:dyDescent="0.45">
      <c r="A2336">
        <v>253</v>
      </c>
      <c r="B2336">
        <v>163</v>
      </c>
      <c r="C2336">
        <v>100</v>
      </c>
      <c r="D2336" t="str">
        <f>DEC2HEX(A2336,2)&amp;DEC2HEX(B2336,2)&amp;DEC2HEX(C2336,2)</f>
        <v>FDA364</v>
      </c>
    </row>
    <row r="2337" spans="1:4" x14ac:dyDescent="0.45">
      <c r="A2337">
        <v>253</v>
      </c>
      <c r="B2337">
        <v>165</v>
      </c>
      <c r="C2337">
        <v>100</v>
      </c>
      <c r="D2337" t="str">
        <f>DEC2HEX(A2337,2)&amp;DEC2HEX(B2337,2)&amp;DEC2HEX(C2337,2)</f>
        <v>FDA564</v>
      </c>
    </row>
    <row r="2338" spans="1:4" x14ac:dyDescent="0.45">
      <c r="A2338">
        <v>253</v>
      </c>
      <c r="B2338">
        <v>168</v>
      </c>
      <c r="C2338">
        <v>101</v>
      </c>
      <c r="D2338" t="str">
        <f>DEC2HEX(A2338,2)&amp;DEC2HEX(B2338,2)&amp;DEC2HEX(C2338,2)</f>
        <v>FDA865</v>
      </c>
    </row>
    <row r="2339" spans="1:4" x14ac:dyDescent="0.45">
      <c r="A2339">
        <v>255</v>
      </c>
      <c r="B2339">
        <v>180</v>
      </c>
      <c r="C2339">
        <v>117</v>
      </c>
      <c r="D2339" t="str">
        <f>DEC2HEX(A2339,2)&amp;DEC2HEX(B2339,2)&amp;DEC2HEX(C2339,2)</f>
        <v>FFB475</v>
      </c>
    </row>
    <row r="2340" spans="1:4" x14ac:dyDescent="0.45">
      <c r="A2340">
        <v>255</v>
      </c>
      <c r="B2340">
        <v>199</v>
      </c>
      <c r="C2340">
        <v>140</v>
      </c>
      <c r="D2340" t="str">
        <f>DEC2HEX(A2340,2)&amp;DEC2HEX(B2340,2)&amp;DEC2HEX(C2340,2)</f>
        <v>FFC78C</v>
      </c>
    </row>
    <row r="2341" spans="1:4" x14ac:dyDescent="0.45">
      <c r="A2341">
        <v>255</v>
      </c>
      <c r="B2341">
        <v>202</v>
      </c>
      <c r="C2341">
        <v>140</v>
      </c>
      <c r="D2341" t="str">
        <f>DEC2HEX(A2341,2)&amp;DEC2HEX(B2341,2)&amp;DEC2HEX(C2341,2)</f>
        <v>FFCA8C</v>
      </c>
    </row>
    <row r="2342" spans="1:4" x14ac:dyDescent="0.45">
      <c r="A2342">
        <v>255</v>
      </c>
      <c r="B2342">
        <v>211</v>
      </c>
      <c r="C2342">
        <v>156</v>
      </c>
      <c r="D2342" t="str">
        <f>DEC2HEX(A2342,2)&amp;DEC2HEX(B2342,2)&amp;DEC2HEX(C2342,2)</f>
        <v>FFD39C</v>
      </c>
    </row>
    <row r="2343" spans="1:4" x14ac:dyDescent="0.45">
      <c r="A2343">
        <v>255</v>
      </c>
      <c r="B2343">
        <v>217</v>
      </c>
      <c r="C2343">
        <v>169</v>
      </c>
      <c r="D2343" t="str">
        <f>DEC2HEX(A2343,2)&amp;DEC2HEX(B2343,2)&amp;DEC2HEX(C2343,2)</f>
        <v>FFD9A9</v>
      </c>
    </row>
    <row r="2344" spans="1:4" x14ac:dyDescent="0.45">
      <c r="A2344">
        <v>255</v>
      </c>
      <c r="B2344">
        <v>219</v>
      </c>
      <c r="C2344">
        <v>170</v>
      </c>
      <c r="D2344" t="str">
        <f>DEC2HEX(A2344,2)&amp;DEC2HEX(B2344,2)&amp;DEC2HEX(C2344,2)</f>
        <v>FFDBAA</v>
      </c>
    </row>
    <row r="2345" spans="1:4" x14ac:dyDescent="0.45">
      <c r="A2345">
        <v>255</v>
      </c>
      <c r="B2345">
        <v>214</v>
      </c>
      <c r="C2345">
        <v>156</v>
      </c>
      <c r="D2345" t="str">
        <f>DEC2HEX(A2345,2)&amp;DEC2HEX(B2345,2)&amp;DEC2HEX(C2345,2)</f>
        <v>FFD69C</v>
      </c>
    </row>
    <row r="2346" spans="1:4" x14ac:dyDescent="0.45">
      <c r="A2346">
        <v>255</v>
      </c>
      <c r="B2346">
        <v>226</v>
      </c>
      <c r="C2346">
        <v>184</v>
      </c>
      <c r="D2346" t="str">
        <f>DEC2HEX(A2346,2)&amp;DEC2HEX(B2346,2)&amp;DEC2HEX(C2346,2)</f>
        <v>FFE2B8</v>
      </c>
    </row>
    <row r="2347" spans="1:4" x14ac:dyDescent="0.45">
      <c r="A2347">
        <v>255</v>
      </c>
      <c r="B2347">
        <v>233</v>
      </c>
      <c r="C2347">
        <v>201</v>
      </c>
      <c r="D2347" t="str">
        <f>DEC2HEX(A2347,2)&amp;DEC2HEX(B2347,2)&amp;DEC2HEX(C2347,2)</f>
        <v>FFE9C9</v>
      </c>
    </row>
    <row r="2348" spans="1:4" x14ac:dyDescent="0.45">
      <c r="A2348">
        <v>255</v>
      </c>
      <c r="B2348">
        <v>240</v>
      </c>
      <c r="C2348">
        <v>215</v>
      </c>
      <c r="D2348" t="str">
        <f>DEC2HEX(A2348,2)&amp;DEC2HEX(B2348,2)&amp;DEC2HEX(C2348,2)</f>
        <v>FFF0D7</v>
      </c>
    </row>
    <row r="2349" spans="1:4" x14ac:dyDescent="0.45">
      <c r="A2349">
        <v>247</v>
      </c>
      <c r="B2349">
        <v>239</v>
      </c>
      <c r="C2349">
        <v>215</v>
      </c>
      <c r="D2349" t="str">
        <f>DEC2HEX(A2349,2)&amp;DEC2HEX(B2349,2)&amp;DEC2HEX(C2349,2)</f>
        <v>F7EFD7</v>
      </c>
    </row>
    <row r="2350" spans="1:4" x14ac:dyDescent="0.45">
      <c r="A2350">
        <v>255</v>
      </c>
      <c r="B2350">
        <v>242</v>
      </c>
      <c r="C2350">
        <v>216</v>
      </c>
      <c r="D2350" t="str">
        <f>DEC2HEX(A2350,2)&amp;DEC2HEX(B2350,2)&amp;DEC2HEX(C2350,2)</f>
        <v>FFF2D8</v>
      </c>
    </row>
    <row r="2351" spans="1:4" x14ac:dyDescent="0.45">
      <c r="A2351">
        <v>255</v>
      </c>
      <c r="B2351">
        <v>235</v>
      </c>
      <c r="C2351">
        <v>201</v>
      </c>
      <c r="D2351" t="str">
        <f>DEC2HEX(A2351,2)&amp;DEC2HEX(B2351,2)&amp;DEC2HEX(C2351,2)</f>
        <v>FFEBC9</v>
      </c>
    </row>
    <row r="2352" spans="1:4" x14ac:dyDescent="0.45">
      <c r="A2352">
        <v>255</v>
      </c>
      <c r="B2352">
        <v>236</v>
      </c>
      <c r="C2352">
        <v>202</v>
      </c>
      <c r="D2352" t="str">
        <f>DEC2HEX(A2352,2)&amp;DEC2HEX(B2352,2)&amp;DEC2HEX(C2352,2)</f>
        <v>FFECCA</v>
      </c>
    </row>
    <row r="2353" spans="1:4" x14ac:dyDescent="0.45">
      <c r="A2353">
        <v>255</v>
      </c>
      <c r="B2353">
        <v>237</v>
      </c>
      <c r="C2353">
        <v>203</v>
      </c>
      <c r="D2353" t="str">
        <f>DEC2HEX(A2353,2)&amp;DEC2HEX(B2353,2)&amp;DEC2HEX(C2353,2)</f>
        <v>FFEDCB</v>
      </c>
    </row>
    <row r="2354" spans="1:4" x14ac:dyDescent="0.45">
      <c r="A2354">
        <v>255</v>
      </c>
      <c r="B2354">
        <v>233</v>
      </c>
      <c r="C2354">
        <v>188</v>
      </c>
      <c r="D2354" t="str">
        <f>DEC2HEX(A2354,2)&amp;DEC2HEX(B2354,2)&amp;DEC2HEX(C2354,2)</f>
        <v>FFE9BC</v>
      </c>
    </row>
    <row r="2355" spans="1:4" x14ac:dyDescent="0.45">
      <c r="A2355">
        <v>255</v>
      </c>
      <c r="B2355">
        <v>231</v>
      </c>
      <c r="C2355">
        <v>174</v>
      </c>
      <c r="D2355" t="str">
        <f>DEC2HEX(A2355,2)&amp;DEC2HEX(B2355,2)&amp;DEC2HEX(C2355,2)</f>
        <v>FFE7AE</v>
      </c>
    </row>
    <row r="2356" spans="1:4" x14ac:dyDescent="0.45">
      <c r="A2356">
        <v>255</v>
      </c>
      <c r="B2356">
        <v>226</v>
      </c>
      <c r="C2356">
        <v>162</v>
      </c>
      <c r="D2356" t="str">
        <f>DEC2HEX(A2356,2)&amp;DEC2HEX(B2356,2)&amp;DEC2HEX(C2356,2)</f>
        <v>FFE2A2</v>
      </c>
    </row>
    <row r="2357" spans="1:4" x14ac:dyDescent="0.45">
      <c r="A2357">
        <v>255</v>
      </c>
      <c r="B2357">
        <v>243</v>
      </c>
      <c r="C2357">
        <v>217</v>
      </c>
      <c r="D2357" t="str">
        <f>DEC2HEX(A2357,2)&amp;DEC2HEX(B2357,2)&amp;DEC2HEX(C2357,2)</f>
        <v>FFF3D9</v>
      </c>
    </row>
    <row r="2358" spans="1:4" x14ac:dyDescent="0.45">
      <c r="A2358">
        <v>255</v>
      </c>
      <c r="B2358">
        <v>238</v>
      </c>
      <c r="C2358">
        <v>203</v>
      </c>
      <c r="D2358" t="str">
        <f>DEC2HEX(A2358,2)&amp;DEC2HEX(B2358,2)&amp;DEC2HEX(C2358,2)</f>
        <v>FFEECB</v>
      </c>
    </row>
    <row r="2359" spans="1:4" x14ac:dyDescent="0.45">
      <c r="A2359">
        <v>255</v>
      </c>
      <c r="B2359">
        <v>221</v>
      </c>
      <c r="C2359">
        <v>148</v>
      </c>
      <c r="D2359" t="str">
        <f>DEC2HEX(A2359,2)&amp;DEC2HEX(B2359,2)&amp;DEC2HEX(C2359,2)</f>
        <v>FFDD94</v>
      </c>
    </row>
    <row r="2360" spans="1:4" x14ac:dyDescent="0.45">
      <c r="A2360">
        <v>255</v>
      </c>
      <c r="B2360">
        <v>217</v>
      </c>
      <c r="C2360">
        <v>135</v>
      </c>
      <c r="D2360" t="str">
        <f>DEC2HEX(A2360,2)&amp;DEC2HEX(B2360,2)&amp;DEC2HEX(C2360,2)</f>
        <v>FFD987</v>
      </c>
    </row>
    <row r="2361" spans="1:4" x14ac:dyDescent="0.45">
      <c r="A2361">
        <v>255</v>
      </c>
      <c r="B2361">
        <v>213</v>
      </c>
      <c r="C2361">
        <v>123</v>
      </c>
      <c r="D2361" t="str">
        <f>DEC2HEX(A2361,2)&amp;DEC2HEX(B2361,2)&amp;DEC2HEX(C2361,2)</f>
        <v>FFD57B</v>
      </c>
    </row>
    <row r="2362" spans="1:4" x14ac:dyDescent="0.45">
      <c r="A2362">
        <v>255</v>
      </c>
      <c r="B2362">
        <v>228</v>
      </c>
      <c r="C2362">
        <v>162</v>
      </c>
      <c r="D2362" t="str">
        <f>DEC2HEX(A2362,2)&amp;DEC2HEX(B2362,2)&amp;DEC2HEX(C2362,2)</f>
        <v>FFE4A2</v>
      </c>
    </row>
    <row r="2363" spans="1:4" x14ac:dyDescent="0.45">
      <c r="A2363">
        <v>255</v>
      </c>
      <c r="B2363">
        <v>210</v>
      </c>
      <c r="C2363">
        <v>109</v>
      </c>
      <c r="D2363" t="str">
        <f>DEC2HEX(A2363,2)&amp;DEC2HEX(B2363,2)&amp;DEC2HEX(C2363,2)</f>
        <v>FFD26D</v>
      </c>
    </row>
    <row r="2364" spans="1:4" x14ac:dyDescent="0.45">
      <c r="A2364">
        <v>255</v>
      </c>
      <c r="B2364">
        <v>195</v>
      </c>
      <c r="C2364">
        <v>64</v>
      </c>
      <c r="D2364" t="str">
        <f>DEC2HEX(A2364,2)&amp;DEC2HEX(B2364,2)&amp;DEC2HEX(C2364,2)</f>
        <v>FFC340</v>
      </c>
    </row>
    <row r="2365" spans="1:4" x14ac:dyDescent="0.45">
      <c r="A2365">
        <v>243</v>
      </c>
      <c r="B2365">
        <v>174</v>
      </c>
      <c r="C2365">
        <v>30</v>
      </c>
      <c r="D2365" t="str">
        <f>DEC2HEX(A2365,2)&amp;DEC2HEX(B2365,2)&amp;DEC2HEX(C2365,2)</f>
        <v>F3AE1E</v>
      </c>
    </row>
    <row r="2366" spans="1:4" x14ac:dyDescent="0.45">
      <c r="A2366">
        <v>224</v>
      </c>
      <c r="B2366">
        <v>162</v>
      </c>
      <c r="C2366">
        <v>32</v>
      </c>
      <c r="D2366" t="str">
        <f>DEC2HEX(A2366,2)&amp;DEC2HEX(B2366,2)&amp;DEC2HEX(C2366,2)</f>
        <v>E0A220</v>
      </c>
    </row>
    <row r="2367" spans="1:4" x14ac:dyDescent="0.45">
      <c r="A2367">
        <v>210</v>
      </c>
      <c r="B2367">
        <v>153</v>
      </c>
      <c r="C2367">
        <v>31</v>
      </c>
      <c r="D2367" t="str">
        <f>DEC2HEX(A2367,2)&amp;DEC2HEX(B2367,2)&amp;DEC2HEX(C2367,2)</f>
        <v>D2991F</v>
      </c>
    </row>
    <row r="2368" spans="1:4" x14ac:dyDescent="0.45">
      <c r="A2368">
        <v>144</v>
      </c>
      <c r="B2368">
        <v>101</v>
      </c>
      <c r="C2368">
        <v>1</v>
      </c>
      <c r="D2368" t="str">
        <f>DEC2HEX(A2368,2)&amp;DEC2HEX(B2368,2)&amp;DEC2HEX(C2368,2)</f>
        <v>906501</v>
      </c>
    </row>
    <row r="2369" spans="1:4" x14ac:dyDescent="0.45">
      <c r="A2369">
        <v>131</v>
      </c>
      <c r="B2369">
        <v>92</v>
      </c>
      <c r="C2369">
        <v>0</v>
      </c>
      <c r="D2369" t="str">
        <f>DEC2HEX(A2369,2)&amp;DEC2HEX(B2369,2)&amp;DEC2HEX(C2369,2)</f>
        <v>835C00</v>
      </c>
    </row>
    <row r="2370" spans="1:4" x14ac:dyDescent="0.45">
      <c r="A2370">
        <v>239</v>
      </c>
      <c r="B2370">
        <v>123</v>
      </c>
      <c r="C2370">
        <v>95</v>
      </c>
      <c r="D2370" t="str">
        <f>DEC2HEX(A2370,2)&amp;DEC2HEX(B2370,2)&amp;DEC2HEX(C2370,2)</f>
        <v>EF7B5F</v>
      </c>
    </row>
    <row r="2371" spans="1:4" x14ac:dyDescent="0.45">
      <c r="A2371">
        <v>0</v>
      </c>
      <c r="B2371">
        <v>89</v>
      </c>
      <c r="C2371">
        <v>35</v>
      </c>
      <c r="D2371" t="str">
        <f>DEC2HEX(A2371,2)&amp;DEC2HEX(B2371,2)&amp;DEC2HEX(C2371,2)</f>
        <v>005923</v>
      </c>
    </row>
    <row r="2372" spans="1:4" x14ac:dyDescent="0.45">
      <c r="A2372">
        <v>0</v>
      </c>
      <c r="B2372">
        <v>90</v>
      </c>
      <c r="C2372">
        <v>35</v>
      </c>
      <c r="D2372" t="str">
        <f>DEC2HEX(A2372,2)&amp;DEC2HEX(B2372,2)&amp;DEC2HEX(C2372,2)</f>
        <v>005A23</v>
      </c>
    </row>
    <row r="2373" spans="1:4" x14ac:dyDescent="0.45">
      <c r="A2373">
        <v>0</v>
      </c>
      <c r="B2373">
        <v>91</v>
      </c>
      <c r="C2373">
        <v>34</v>
      </c>
      <c r="D2373" t="str">
        <f>DEC2HEX(A2373,2)&amp;DEC2HEX(B2373,2)&amp;DEC2HEX(C2373,2)</f>
        <v>005B22</v>
      </c>
    </row>
    <row r="2374" spans="1:4" x14ac:dyDescent="0.45">
      <c r="A2374">
        <v>11</v>
      </c>
      <c r="B2374">
        <v>150</v>
      </c>
      <c r="C2374">
        <v>202</v>
      </c>
      <c r="D2374" t="str">
        <f>DEC2HEX(A2374,2)&amp;DEC2HEX(B2374,2)&amp;DEC2HEX(C2374,2)</f>
        <v>0B96CA</v>
      </c>
    </row>
    <row r="2375" spans="1:4" x14ac:dyDescent="0.45">
      <c r="A2375">
        <v>126</v>
      </c>
      <c r="B2375">
        <v>0</v>
      </c>
      <c r="C2375">
        <v>64</v>
      </c>
      <c r="D2375" t="str">
        <f>DEC2HEX(A2375,2)&amp;DEC2HEX(B2375,2)&amp;DEC2HEX(C2375,2)</f>
        <v>7E0040</v>
      </c>
    </row>
    <row r="2376" spans="1:4" x14ac:dyDescent="0.45">
      <c r="A2376">
        <v>148</v>
      </c>
      <c r="B2376">
        <v>0</v>
      </c>
      <c r="C2376">
        <v>78</v>
      </c>
      <c r="D2376" t="str">
        <f>DEC2HEX(A2376,2)&amp;DEC2HEX(B2376,2)&amp;DEC2HEX(C2376,2)</f>
        <v>94004E</v>
      </c>
    </row>
    <row r="2377" spans="1:4" x14ac:dyDescent="0.45">
      <c r="A2377">
        <v>137</v>
      </c>
      <c r="B2377">
        <v>0</v>
      </c>
      <c r="C2377">
        <v>72</v>
      </c>
      <c r="D2377" t="str">
        <f>DEC2HEX(A2377,2)&amp;DEC2HEX(B2377,2)&amp;DEC2HEX(C2377,2)</f>
        <v>890048</v>
      </c>
    </row>
    <row r="2378" spans="1:4" x14ac:dyDescent="0.45">
      <c r="A2378">
        <v>161</v>
      </c>
      <c r="B2378">
        <v>0</v>
      </c>
      <c r="C2378">
        <v>86</v>
      </c>
      <c r="D2378" t="str">
        <f>DEC2HEX(A2378,2)&amp;DEC2HEX(B2378,2)&amp;DEC2HEX(C2378,2)</f>
        <v>A10056</v>
      </c>
    </row>
    <row r="2379" spans="1:4" x14ac:dyDescent="0.45">
      <c r="A2379">
        <v>149</v>
      </c>
      <c r="B2379">
        <v>0</v>
      </c>
      <c r="C2379">
        <v>79</v>
      </c>
      <c r="D2379" t="str">
        <f>DEC2HEX(A2379,2)&amp;DEC2HEX(B2379,2)&amp;DEC2HEX(C2379,2)</f>
        <v>95004F</v>
      </c>
    </row>
    <row r="2380" spans="1:4" x14ac:dyDescent="0.45">
      <c r="A2380">
        <v>240</v>
      </c>
      <c r="B2380">
        <v>2</v>
      </c>
      <c r="C2380">
        <v>132</v>
      </c>
      <c r="D2380" t="str">
        <f>DEC2HEX(A2380,2)&amp;DEC2HEX(B2380,2)&amp;DEC2HEX(C2380,2)</f>
        <v>F00284</v>
      </c>
    </row>
    <row r="2381" spans="1:4" x14ac:dyDescent="0.45">
      <c r="A2381">
        <v>242</v>
      </c>
      <c r="B2381">
        <v>79</v>
      </c>
      <c r="C2381">
        <v>156</v>
      </c>
      <c r="D2381" t="str">
        <f>DEC2HEX(A2381,2)&amp;DEC2HEX(B2381,2)&amp;DEC2HEX(C2381,2)</f>
        <v>F24F9C</v>
      </c>
    </row>
    <row r="2382" spans="1:4" x14ac:dyDescent="0.45">
      <c r="A2382">
        <v>241</v>
      </c>
      <c r="B2382">
        <v>60</v>
      </c>
      <c r="C2382">
        <v>150</v>
      </c>
      <c r="D2382" t="str">
        <f>DEC2HEX(A2382,2)&amp;DEC2HEX(B2382,2)&amp;DEC2HEX(C2382,2)</f>
        <v>F13C96</v>
      </c>
    </row>
    <row r="2383" spans="1:4" x14ac:dyDescent="0.45">
      <c r="A2383">
        <v>243</v>
      </c>
      <c r="B2383">
        <v>24</v>
      </c>
      <c r="C2383">
        <v>142</v>
      </c>
      <c r="D2383" t="str">
        <f>DEC2HEX(A2383,2)&amp;DEC2HEX(B2383,2)&amp;DEC2HEX(C2383,2)</f>
        <v>F3188E</v>
      </c>
    </row>
    <row r="2384" spans="1:4" x14ac:dyDescent="0.45">
      <c r="A2384">
        <v>234</v>
      </c>
      <c r="B2384">
        <v>79</v>
      </c>
      <c r="C2384">
        <v>158</v>
      </c>
      <c r="D2384" t="str">
        <f>DEC2HEX(A2384,2)&amp;DEC2HEX(B2384,2)&amp;DEC2HEX(C2384,2)</f>
        <v>EA4F9E</v>
      </c>
    </row>
    <row r="2385" spans="1:4" x14ac:dyDescent="0.45">
      <c r="A2385">
        <v>234</v>
      </c>
      <c r="B2385">
        <v>60</v>
      </c>
      <c r="C2385">
        <v>152</v>
      </c>
      <c r="D2385" t="str">
        <f>DEC2HEX(A2385,2)&amp;DEC2HEX(B2385,2)&amp;DEC2HEX(C2385,2)</f>
        <v>EA3C98</v>
      </c>
    </row>
    <row r="2386" spans="1:4" x14ac:dyDescent="0.45">
      <c r="A2386">
        <v>231</v>
      </c>
      <c r="B2386">
        <v>98</v>
      </c>
      <c r="C2386">
        <v>165</v>
      </c>
      <c r="D2386" t="str">
        <f>DEC2HEX(A2386,2)&amp;DEC2HEX(B2386,2)&amp;DEC2HEX(C2386,2)</f>
        <v>E762A5</v>
      </c>
    </row>
    <row r="2387" spans="1:4" x14ac:dyDescent="0.45">
      <c r="A2387">
        <v>229</v>
      </c>
      <c r="B2387">
        <v>126</v>
      </c>
      <c r="C2387">
        <v>180</v>
      </c>
      <c r="D2387" t="str">
        <f>DEC2HEX(A2387,2)&amp;DEC2HEX(B2387,2)&amp;DEC2HEX(C2387,2)</f>
        <v>E57EB4</v>
      </c>
    </row>
    <row r="2388" spans="1:4" x14ac:dyDescent="0.45">
      <c r="A2388">
        <v>228</v>
      </c>
      <c r="B2388">
        <v>112</v>
      </c>
      <c r="C2388">
        <v>173</v>
      </c>
      <c r="D2388" t="str">
        <f>DEC2HEX(A2388,2)&amp;DEC2HEX(B2388,2)&amp;DEC2HEX(C2388,2)</f>
        <v>E470AD</v>
      </c>
    </row>
    <row r="2389" spans="1:4" x14ac:dyDescent="0.45">
      <c r="A2389">
        <v>227</v>
      </c>
      <c r="B2389">
        <v>98</v>
      </c>
      <c r="C2389">
        <v>165</v>
      </c>
      <c r="D2389" t="str">
        <f>DEC2HEX(A2389,2)&amp;DEC2HEX(B2389,2)&amp;DEC2HEX(C2389,2)</f>
        <v>E362A5</v>
      </c>
    </row>
    <row r="2390" spans="1:4" x14ac:dyDescent="0.45">
      <c r="A2390">
        <v>226</v>
      </c>
      <c r="B2390">
        <v>81</v>
      </c>
      <c r="C2390">
        <v>159</v>
      </c>
      <c r="D2390" t="str">
        <f>DEC2HEX(A2390,2)&amp;DEC2HEX(B2390,2)&amp;DEC2HEX(C2390,2)</f>
        <v>E2519F</v>
      </c>
    </row>
    <row r="2391" spans="1:4" x14ac:dyDescent="0.45">
      <c r="A2391">
        <v>215</v>
      </c>
      <c r="B2391">
        <v>0</v>
      </c>
      <c r="C2391">
        <v>132</v>
      </c>
      <c r="D2391" t="str">
        <f>DEC2HEX(A2391,2)&amp;DEC2HEX(B2391,2)&amp;DEC2HEX(C2391,2)</f>
        <v>D70084</v>
      </c>
    </row>
    <row r="2392" spans="1:4" x14ac:dyDescent="0.45">
      <c r="A2392">
        <v>168</v>
      </c>
      <c r="B2392">
        <v>0</v>
      </c>
      <c r="C2392">
        <v>102</v>
      </c>
      <c r="D2392" t="str">
        <f>DEC2HEX(A2392,2)&amp;DEC2HEX(B2392,2)&amp;DEC2HEX(C2392,2)</f>
        <v>A80066</v>
      </c>
    </row>
    <row r="2393" spans="1:4" x14ac:dyDescent="0.45">
      <c r="A2393">
        <v>156</v>
      </c>
      <c r="B2393">
        <v>0</v>
      </c>
      <c r="C2393">
        <v>95</v>
      </c>
      <c r="D2393" t="str">
        <f>DEC2HEX(A2393,2)&amp;DEC2HEX(B2393,2)&amp;DEC2HEX(C2393,2)</f>
        <v>9C005F</v>
      </c>
    </row>
    <row r="2394" spans="1:4" x14ac:dyDescent="0.45">
      <c r="A2394">
        <v>116</v>
      </c>
      <c r="B2394">
        <v>0</v>
      </c>
      <c r="C2394">
        <v>64</v>
      </c>
      <c r="D2394" t="str">
        <f>DEC2HEX(A2394,2)&amp;DEC2HEX(B2394,2)&amp;DEC2HEX(C2394,2)</f>
        <v>740040</v>
      </c>
    </row>
    <row r="2395" spans="1:4" x14ac:dyDescent="0.45">
      <c r="A2395">
        <v>235</v>
      </c>
      <c r="B2395">
        <v>177</v>
      </c>
      <c r="C2395">
        <v>72</v>
      </c>
      <c r="D2395" t="str">
        <f>DEC2HEX(A2395,2)&amp;DEC2HEX(B2395,2)&amp;DEC2HEX(C2395,2)</f>
        <v>EBB148</v>
      </c>
    </row>
    <row r="2396" spans="1:4" x14ac:dyDescent="0.45">
      <c r="A2396">
        <v>167</v>
      </c>
      <c r="B2396">
        <v>62</v>
      </c>
      <c r="C2396">
        <v>111</v>
      </c>
      <c r="D2396" t="str">
        <f>DEC2HEX(A2396,2)&amp;DEC2HEX(B2396,2)&amp;DEC2HEX(C2396,2)</f>
        <v>A73E6F</v>
      </c>
    </row>
    <row r="2397" spans="1:4" x14ac:dyDescent="0.45">
      <c r="A2397">
        <v>243</v>
      </c>
      <c r="B2397">
        <v>180</v>
      </c>
      <c r="C2397">
        <v>144</v>
      </c>
      <c r="D2397" t="str">
        <f>DEC2HEX(A2397,2)&amp;DEC2HEX(B2397,2)&amp;DEC2HEX(C2397,2)</f>
        <v>F3B490</v>
      </c>
    </row>
    <row r="2398" spans="1:4" x14ac:dyDescent="0.45">
      <c r="A2398">
        <v>225</v>
      </c>
      <c r="B2398">
        <v>112</v>
      </c>
      <c r="C2398">
        <v>62</v>
      </c>
      <c r="D2398" t="str">
        <f>DEC2HEX(A2398,2)&amp;DEC2HEX(B2398,2)&amp;DEC2HEX(C2398,2)</f>
        <v>E1703E</v>
      </c>
    </row>
    <row r="2399" spans="1:4" x14ac:dyDescent="0.45">
      <c r="A2399">
        <v>208</v>
      </c>
      <c r="B2399">
        <v>58</v>
      </c>
      <c r="C2399">
        <v>98</v>
      </c>
      <c r="D2399" t="str">
        <f>DEC2HEX(A2399,2)&amp;DEC2HEX(B2399,2)&amp;DEC2HEX(C2399,2)</f>
        <v>D03A62</v>
      </c>
    </row>
    <row r="2400" spans="1:4" x14ac:dyDescent="0.45">
      <c r="A2400">
        <v>153</v>
      </c>
      <c r="B2400">
        <v>118</v>
      </c>
      <c r="C2400">
        <v>78</v>
      </c>
      <c r="D2400" t="str">
        <f>DEC2HEX(A2400,2)&amp;DEC2HEX(B2400,2)&amp;DEC2HEX(C2400,2)</f>
        <v>99764E</v>
      </c>
    </row>
    <row r="2401" spans="1:4" x14ac:dyDescent="0.45">
      <c r="A2401">
        <v>227</v>
      </c>
      <c r="B2401">
        <v>203</v>
      </c>
      <c r="C2401">
        <v>204</v>
      </c>
      <c r="D2401" t="str">
        <f>DEC2HEX(A2401,2)&amp;DEC2HEX(B2401,2)&amp;DEC2HEX(C2401,2)</f>
        <v>E3CBCC</v>
      </c>
    </row>
    <row r="2402" spans="1:4" x14ac:dyDescent="0.45">
      <c r="A2402">
        <v>179</v>
      </c>
      <c r="B2402">
        <v>106</v>
      </c>
      <c r="C2402">
        <v>82</v>
      </c>
      <c r="D2402" t="str">
        <f>DEC2HEX(A2402,2)&amp;DEC2HEX(B2402,2)&amp;DEC2HEX(C2402,2)</f>
        <v>B36A52</v>
      </c>
    </row>
    <row r="2403" spans="1:4" x14ac:dyDescent="0.45">
      <c r="A2403">
        <v>177</v>
      </c>
      <c r="B2403">
        <v>93</v>
      </c>
      <c r="C2403">
        <v>90</v>
      </c>
      <c r="D2403" t="str">
        <f>DEC2HEX(A2403,2)&amp;DEC2HEX(B2403,2)&amp;DEC2HEX(C2403,2)</f>
        <v>B15D5A</v>
      </c>
    </row>
    <row r="2404" spans="1:4" x14ac:dyDescent="0.45">
      <c r="A2404">
        <v>245</v>
      </c>
      <c r="B2404">
        <v>152</v>
      </c>
      <c r="C2404">
        <v>185</v>
      </c>
      <c r="D2404" t="str">
        <f>DEC2HEX(A2404,2)&amp;DEC2HEX(B2404,2)&amp;DEC2HEX(C2404,2)</f>
        <v>F598B9</v>
      </c>
    </row>
    <row r="2405" spans="1:4" x14ac:dyDescent="0.45">
      <c r="A2405">
        <v>237</v>
      </c>
      <c r="B2405">
        <v>109</v>
      </c>
      <c r="C2405">
        <v>144</v>
      </c>
      <c r="D2405" t="str">
        <f>DEC2HEX(A2405,2)&amp;DEC2HEX(B2405,2)&amp;DEC2HEX(C2405,2)</f>
        <v>ED6D90</v>
      </c>
    </row>
    <row r="2406" spans="1:4" x14ac:dyDescent="0.45">
      <c r="A2406">
        <v>145</v>
      </c>
      <c r="B2406">
        <v>79</v>
      </c>
      <c r="C2406">
        <v>95</v>
      </c>
      <c r="D2406" t="str">
        <f>DEC2HEX(A2406,2)&amp;DEC2HEX(B2406,2)&amp;DEC2HEX(C2406,2)</f>
        <v>914F5F</v>
      </c>
    </row>
    <row r="2407" spans="1:4" x14ac:dyDescent="0.45">
      <c r="A2407">
        <v>187</v>
      </c>
      <c r="B2407">
        <v>116</v>
      </c>
      <c r="C2407">
        <v>25</v>
      </c>
      <c r="D2407" t="str">
        <f>DEC2HEX(A2407,2)&amp;DEC2HEX(B2407,2)&amp;DEC2HEX(C2407,2)</f>
        <v>BB7419</v>
      </c>
    </row>
    <row r="2408" spans="1:4" x14ac:dyDescent="0.45">
      <c r="A2408">
        <v>253</v>
      </c>
      <c r="B2408">
        <v>191</v>
      </c>
      <c r="C2408">
        <v>176</v>
      </c>
      <c r="D2408" t="str">
        <f>DEC2HEX(A2408,2)&amp;DEC2HEX(B2408,2)&amp;DEC2HEX(C2408,2)</f>
        <v>FDBFB0</v>
      </c>
    </row>
    <row r="2409" spans="1:4" x14ac:dyDescent="0.45">
      <c r="A2409">
        <v>251</v>
      </c>
      <c r="B2409">
        <v>177</v>
      </c>
      <c r="C2409">
        <v>159</v>
      </c>
      <c r="D2409" t="str">
        <f>DEC2HEX(A2409,2)&amp;DEC2HEX(B2409,2)&amp;DEC2HEX(C2409,2)</f>
        <v>FBB19F</v>
      </c>
    </row>
    <row r="2410" spans="1:4" x14ac:dyDescent="0.45">
      <c r="A2410">
        <v>248</v>
      </c>
      <c r="B2410">
        <v>139</v>
      </c>
      <c r="C2410">
        <v>117</v>
      </c>
      <c r="D2410" t="str">
        <f>DEC2HEX(A2410,2)&amp;DEC2HEX(B2410,2)&amp;DEC2HEX(C2410,2)</f>
        <v>F88B75</v>
      </c>
    </row>
    <row r="2411" spans="1:4" x14ac:dyDescent="0.45">
      <c r="A2411">
        <v>244</v>
      </c>
      <c r="B2411">
        <v>85</v>
      </c>
      <c r="C2411">
        <v>68</v>
      </c>
      <c r="D2411" t="str">
        <f>DEC2HEX(A2411,2)&amp;DEC2HEX(B2411,2)&amp;DEC2HEX(C2411,2)</f>
        <v>F45544</v>
      </c>
    </row>
    <row r="2412" spans="1:4" x14ac:dyDescent="0.45">
      <c r="A2412">
        <v>244</v>
      </c>
      <c r="B2412">
        <v>86</v>
      </c>
      <c r="C2412">
        <v>78</v>
      </c>
      <c r="D2412" t="str">
        <f>DEC2HEX(A2412,2)&amp;DEC2HEX(B2412,2)&amp;DEC2HEX(C2412,2)</f>
        <v>F4564E</v>
      </c>
    </row>
    <row r="2413" spans="1:4" x14ac:dyDescent="0.45">
      <c r="A2413">
        <v>243</v>
      </c>
      <c r="B2413">
        <v>72</v>
      </c>
      <c r="C2413">
        <v>57</v>
      </c>
      <c r="D2413" t="str">
        <f>DEC2HEX(A2413,2)&amp;DEC2HEX(B2413,2)&amp;DEC2HEX(C2413,2)</f>
        <v>F34839</v>
      </c>
    </row>
    <row r="2414" spans="1:4" x14ac:dyDescent="0.45">
      <c r="A2414">
        <v>244</v>
      </c>
      <c r="B2414">
        <v>79</v>
      </c>
      <c r="C2414">
        <v>57</v>
      </c>
      <c r="D2414" t="str">
        <f>DEC2HEX(A2414,2)&amp;DEC2HEX(B2414,2)&amp;DEC2HEX(C2414,2)</f>
        <v>F44F39</v>
      </c>
    </row>
    <row r="2415" spans="1:4" x14ac:dyDescent="0.45">
      <c r="A2415">
        <v>246</v>
      </c>
      <c r="B2415">
        <v>71</v>
      </c>
      <c r="C2415">
        <v>49</v>
      </c>
      <c r="D2415" t="str">
        <f>DEC2HEX(A2415,2)&amp;DEC2HEX(B2415,2)&amp;DEC2HEX(C2415,2)</f>
        <v>F64731</v>
      </c>
    </row>
    <row r="2416" spans="1:4" x14ac:dyDescent="0.45">
      <c r="A2416">
        <v>246</v>
      </c>
      <c r="B2416">
        <v>98</v>
      </c>
      <c r="C2416">
        <v>60</v>
      </c>
      <c r="D2416" t="str">
        <f>DEC2HEX(A2416,2)&amp;DEC2HEX(B2416,2)&amp;DEC2HEX(C2416,2)</f>
        <v>F6623C</v>
      </c>
    </row>
    <row r="2417" spans="1:4" x14ac:dyDescent="0.45">
      <c r="A2417">
        <v>247</v>
      </c>
      <c r="B2417">
        <v>90</v>
      </c>
      <c r="C2417">
        <v>50</v>
      </c>
      <c r="D2417" t="str">
        <f>DEC2HEX(A2417,2)&amp;DEC2HEX(B2417,2)&amp;DEC2HEX(C2417,2)</f>
        <v>F75A32</v>
      </c>
    </row>
    <row r="2418" spans="1:4" x14ac:dyDescent="0.45">
      <c r="A2418">
        <v>248</v>
      </c>
      <c r="B2418">
        <v>113</v>
      </c>
      <c r="C2418">
        <v>61</v>
      </c>
      <c r="D2418" t="str">
        <f>DEC2HEX(A2418,2)&amp;DEC2HEX(B2418,2)&amp;DEC2HEX(C2418,2)</f>
        <v>F8713D</v>
      </c>
    </row>
    <row r="2419" spans="1:4" x14ac:dyDescent="0.45">
      <c r="A2419">
        <v>248</v>
      </c>
      <c r="B2419">
        <v>104</v>
      </c>
      <c r="C2419">
        <v>50</v>
      </c>
      <c r="D2419" t="str">
        <f>DEC2HEX(A2419,2)&amp;DEC2HEX(B2419,2)&amp;DEC2HEX(C2419,2)</f>
        <v>F86832</v>
      </c>
    </row>
    <row r="2420" spans="1:4" x14ac:dyDescent="0.45">
      <c r="A2420">
        <v>250</v>
      </c>
      <c r="B2420">
        <v>132</v>
      </c>
      <c r="C2420">
        <v>72</v>
      </c>
      <c r="D2420" t="str">
        <f>DEC2HEX(A2420,2)&amp;DEC2HEX(B2420,2)&amp;DEC2HEX(C2420,2)</f>
        <v>FA8448</v>
      </c>
    </row>
    <row r="2421" spans="1:4" x14ac:dyDescent="0.45">
      <c r="A2421">
        <v>251</v>
      </c>
      <c r="B2421">
        <v>136</v>
      </c>
      <c r="C2421">
        <v>72</v>
      </c>
      <c r="D2421" t="str">
        <f>DEC2HEX(A2421,2)&amp;DEC2HEX(B2421,2)&amp;DEC2HEX(C2421,2)</f>
        <v>FB8848</v>
      </c>
    </row>
    <row r="2422" spans="1:4" x14ac:dyDescent="0.45">
      <c r="A2422">
        <v>251</v>
      </c>
      <c r="B2422">
        <v>151</v>
      </c>
      <c r="C2422">
        <v>86</v>
      </c>
      <c r="D2422" t="str">
        <f>DEC2HEX(A2422,2)&amp;DEC2HEX(B2422,2)&amp;DEC2HEX(C2422,2)</f>
        <v>FB9756</v>
      </c>
    </row>
    <row r="2423" spans="1:4" x14ac:dyDescent="0.45">
      <c r="A2423">
        <v>252</v>
      </c>
      <c r="B2423">
        <v>155</v>
      </c>
      <c r="C2423">
        <v>88</v>
      </c>
      <c r="D2423" t="str">
        <f>DEC2HEX(A2423,2)&amp;DEC2HEX(B2423,2)&amp;DEC2HEX(C2423,2)</f>
        <v>FC9B58</v>
      </c>
    </row>
    <row r="2424" spans="1:4" x14ac:dyDescent="0.45">
      <c r="A2424">
        <v>252</v>
      </c>
      <c r="B2424">
        <v>158</v>
      </c>
      <c r="C2424">
        <v>89</v>
      </c>
      <c r="D2424" t="str">
        <f>DEC2HEX(A2424,2)&amp;DEC2HEX(B2424,2)&amp;DEC2HEX(C2424,2)</f>
        <v>FC9E59</v>
      </c>
    </row>
    <row r="2425" spans="1:4" x14ac:dyDescent="0.45">
      <c r="A2425">
        <v>252</v>
      </c>
      <c r="B2425">
        <v>161</v>
      </c>
      <c r="C2425">
        <v>88</v>
      </c>
      <c r="D2425" t="str">
        <f>DEC2HEX(A2425,2)&amp;DEC2HEX(B2425,2)&amp;DEC2HEX(C2425,2)</f>
        <v>FCA158</v>
      </c>
    </row>
    <row r="2426" spans="1:4" x14ac:dyDescent="0.45">
      <c r="A2426">
        <v>255</v>
      </c>
      <c r="B2426">
        <v>183</v>
      </c>
      <c r="C2426">
        <v>117</v>
      </c>
      <c r="D2426" t="str">
        <f>DEC2HEX(A2426,2)&amp;DEC2HEX(B2426,2)&amp;DEC2HEX(C2426,2)</f>
        <v>FFB775</v>
      </c>
    </row>
    <row r="2427" spans="1:4" x14ac:dyDescent="0.45">
      <c r="A2427">
        <v>255</v>
      </c>
      <c r="B2427">
        <v>192</v>
      </c>
      <c r="C2427">
        <v>127</v>
      </c>
      <c r="D2427" t="str">
        <f>DEC2HEX(A2427,2)&amp;DEC2HEX(B2427,2)&amp;DEC2HEX(C2427,2)</f>
        <v>FFC07F</v>
      </c>
    </row>
    <row r="2428" spans="1:4" x14ac:dyDescent="0.45">
      <c r="A2428">
        <v>255</v>
      </c>
      <c r="B2428">
        <v>195</v>
      </c>
      <c r="C2428">
        <v>127</v>
      </c>
      <c r="D2428" t="str">
        <f>DEC2HEX(A2428,2)&amp;DEC2HEX(B2428,2)&amp;DEC2HEX(C2428,2)</f>
        <v>FFC37F</v>
      </c>
    </row>
    <row r="2429" spans="1:4" x14ac:dyDescent="0.45">
      <c r="A2429">
        <v>255</v>
      </c>
      <c r="B2429">
        <v>204</v>
      </c>
      <c r="C2429">
        <v>142</v>
      </c>
      <c r="D2429" t="str">
        <f>DEC2HEX(A2429,2)&amp;DEC2HEX(B2429,2)&amp;DEC2HEX(C2429,2)</f>
        <v>FFCC8E</v>
      </c>
    </row>
    <row r="2430" spans="1:4" x14ac:dyDescent="0.45">
      <c r="A2430">
        <v>255</v>
      </c>
      <c r="B2430">
        <v>212</v>
      </c>
      <c r="C2430">
        <v>155</v>
      </c>
      <c r="D2430" t="str">
        <f>DEC2HEX(A2430,2)&amp;DEC2HEX(B2430,2)&amp;DEC2HEX(C2430,2)</f>
        <v>FFD49B</v>
      </c>
    </row>
    <row r="2431" spans="1:4" x14ac:dyDescent="0.45">
      <c r="A2431">
        <v>255</v>
      </c>
      <c r="B2431">
        <v>206</v>
      </c>
      <c r="C2431">
        <v>142</v>
      </c>
      <c r="D2431" t="str">
        <f>DEC2HEX(A2431,2)&amp;DEC2HEX(B2431,2)&amp;DEC2HEX(C2431,2)</f>
        <v>FFCE8E</v>
      </c>
    </row>
    <row r="2432" spans="1:4" x14ac:dyDescent="0.45">
      <c r="A2432">
        <v>255</v>
      </c>
      <c r="B2432">
        <v>207</v>
      </c>
      <c r="C2432">
        <v>143</v>
      </c>
      <c r="D2432" t="str">
        <f>DEC2HEX(A2432,2)&amp;DEC2HEX(B2432,2)&amp;DEC2HEX(C2432,2)</f>
        <v>FFCF8F</v>
      </c>
    </row>
    <row r="2433" spans="1:4" x14ac:dyDescent="0.45">
      <c r="A2433">
        <v>255</v>
      </c>
      <c r="B2433">
        <v>221</v>
      </c>
      <c r="C2433">
        <v>171</v>
      </c>
      <c r="D2433" t="str">
        <f>DEC2HEX(A2433,2)&amp;DEC2HEX(B2433,2)&amp;DEC2HEX(C2433,2)</f>
        <v>FFDDAB</v>
      </c>
    </row>
    <row r="2434" spans="1:4" x14ac:dyDescent="0.45">
      <c r="A2434">
        <v>255</v>
      </c>
      <c r="B2434">
        <v>227</v>
      </c>
      <c r="C2434">
        <v>185</v>
      </c>
      <c r="D2434" t="str">
        <f>DEC2HEX(A2434,2)&amp;DEC2HEX(B2434,2)&amp;DEC2HEX(C2434,2)</f>
        <v>FFE3B9</v>
      </c>
    </row>
    <row r="2435" spans="1:4" x14ac:dyDescent="0.45">
      <c r="A2435">
        <v>255</v>
      </c>
      <c r="B2435">
        <v>234</v>
      </c>
      <c r="C2435">
        <v>200</v>
      </c>
      <c r="D2435" t="str">
        <f>DEC2HEX(A2435,2)&amp;DEC2HEX(B2435,2)&amp;DEC2HEX(C2435,2)</f>
        <v>FFEAC8</v>
      </c>
    </row>
    <row r="2436" spans="1:4" x14ac:dyDescent="0.45">
      <c r="A2436">
        <v>255</v>
      </c>
      <c r="B2436">
        <v>228</v>
      </c>
      <c r="C2436">
        <v>184</v>
      </c>
      <c r="D2436" t="str">
        <f>DEC2HEX(A2436,2)&amp;DEC2HEX(B2436,2)&amp;DEC2HEX(C2436,2)</f>
        <v>FFE4B8</v>
      </c>
    </row>
    <row r="2437" spans="1:4" x14ac:dyDescent="0.45">
      <c r="A2437">
        <v>255</v>
      </c>
      <c r="B2437">
        <v>225</v>
      </c>
      <c r="C2437">
        <v>171</v>
      </c>
      <c r="D2437" t="str">
        <f>DEC2HEX(A2437,2)&amp;DEC2HEX(B2437,2)&amp;DEC2HEX(C2437,2)</f>
        <v>FFE1AB</v>
      </c>
    </row>
    <row r="2438" spans="1:4" x14ac:dyDescent="0.45">
      <c r="A2438">
        <v>255</v>
      </c>
      <c r="B2438">
        <v>229</v>
      </c>
      <c r="C2438">
        <v>185</v>
      </c>
      <c r="D2438" t="str">
        <f>DEC2HEX(A2438,2)&amp;DEC2HEX(B2438,2)&amp;DEC2HEX(C2438,2)</f>
        <v>FFE5B9</v>
      </c>
    </row>
    <row r="2439" spans="1:4" x14ac:dyDescent="0.45">
      <c r="A2439">
        <v>255</v>
      </c>
      <c r="B2439">
        <v>227</v>
      </c>
      <c r="C2439">
        <v>172</v>
      </c>
      <c r="D2439" t="str">
        <f>DEC2HEX(A2439,2)&amp;DEC2HEX(B2439,2)&amp;DEC2HEX(C2439,2)</f>
        <v>FFE3AC</v>
      </c>
    </row>
    <row r="2440" spans="1:4" x14ac:dyDescent="0.45">
      <c r="A2440">
        <v>255</v>
      </c>
      <c r="B2440">
        <v>222</v>
      </c>
      <c r="C2440">
        <v>159</v>
      </c>
      <c r="D2440" t="str">
        <f>DEC2HEX(A2440,2)&amp;DEC2HEX(B2440,2)&amp;DEC2HEX(C2440,2)</f>
        <v>FFDE9F</v>
      </c>
    </row>
    <row r="2441" spans="1:4" x14ac:dyDescent="0.45">
      <c r="A2441">
        <v>255</v>
      </c>
      <c r="B2441">
        <v>231</v>
      </c>
      <c r="C2441">
        <v>187</v>
      </c>
      <c r="D2441" t="str">
        <f>DEC2HEX(A2441,2)&amp;DEC2HEX(B2441,2)&amp;DEC2HEX(C2441,2)</f>
        <v>FFE7BB</v>
      </c>
    </row>
    <row r="2442" spans="1:4" x14ac:dyDescent="0.45">
      <c r="A2442">
        <v>255</v>
      </c>
      <c r="B2442">
        <v>229</v>
      </c>
      <c r="C2442">
        <v>174</v>
      </c>
      <c r="D2442" t="str">
        <f>DEC2HEX(A2442,2)&amp;DEC2HEX(B2442,2)&amp;DEC2HEX(C2442,2)</f>
        <v>FFE5AE</v>
      </c>
    </row>
    <row r="2443" spans="1:4" x14ac:dyDescent="0.45">
      <c r="A2443">
        <v>255</v>
      </c>
      <c r="B2443">
        <v>224</v>
      </c>
      <c r="C2443">
        <v>160</v>
      </c>
      <c r="D2443" t="str">
        <f>DEC2HEX(A2443,2)&amp;DEC2HEX(B2443,2)&amp;DEC2HEX(C2443,2)</f>
        <v>FFE0A0</v>
      </c>
    </row>
    <row r="2444" spans="1:4" x14ac:dyDescent="0.45">
      <c r="A2444">
        <v>255</v>
      </c>
      <c r="B2444">
        <v>218</v>
      </c>
      <c r="C2444">
        <v>146</v>
      </c>
      <c r="D2444" t="str">
        <f>DEC2HEX(A2444,2)&amp;DEC2HEX(B2444,2)&amp;DEC2HEX(C2444,2)</f>
        <v>FFDA92</v>
      </c>
    </row>
    <row r="2445" spans="1:4" x14ac:dyDescent="0.45">
      <c r="A2445">
        <v>255</v>
      </c>
      <c r="B2445">
        <v>214</v>
      </c>
      <c r="C2445">
        <v>133</v>
      </c>
      <c r="D2445" t="str">
        <f>DEC2HEX(A2445,2)&amp;DEC2HEX(B2445,2)&amp;DEC2HEX(C2445,2)</f>
        <v>FFD685</v>
      </c>
    </row>
    <row r="2446" spans="1:4" x14ac:dyDescent="0.45">
      <c r="A2446">
        <v>255</v>
      </c>
      <c r="B2446">
        <v>212</v>
      </c>
      <c r="C2446">
        <v>123</v>
      </c>
      <c r="D2446" t="str">
        <f>DEC2HEX(A2446,2)&amp;DEC2HEX(B2446,2)&amp;DEC2HEX(C2446,2)</f>
        <v>FFD47B</v>
      </c>
    </row>
    <row r="2447" spans="1:4" x14ac:dyDescent="0.45">
      <c r="A2447">
        <v>255</v>
      </c>
      <c r="B2447">
        <v>208</v>
      </c>
      <c r="C2447">
        <v>109</v>
      </c>
      <c r="D2447" t="str">
        <f>DEC2HEX(A2447,2)&amp;DEC2HEX(B2447,2)&amp;DEC2HEX(C2447,2)</f>
        <v>FFD06D</v>
      </c>
    </row>
    <row r="2448" spans="1:4" x14ac:dyDescent="0.45">
      <c r="A2448">
        <v>255</v>
      </c>
      <c r="B2448">
        <v>203</v>
      </c>
      <c r="C2448">
        <v>97</v>
      </c>
      <c r="D2448" t="str">
        <f>DEC2HEX(A2448,2)&amp;DEC2HEX(B2448,2)&amp;DEC2HEX(C2448,2)</f>
        <v>FFCB61</v>
      </c>
    </row>
    <row r="2449" spans="1:4" x14ac:dyDescent="0.45">
      <c r="A2449">
        <v>255</v>
      </c>
      <c r="B2449">
        <v>188</v>
      </c>
      <c r="C2449">
        <v>45</v>
      </c>
      <c r="D2449" t="str">
        <f>DEC2HEX(A2449,2)&amp;DEC2HEX(B2449,2)&amp;DEC2HEX(C2449,2)</f>
        <v>FFBC2D</v>
      </c>
    </row>
    <row r="2450" spans="1:4" x14ac:dyDescent="0.45">
      <c r="A2450">
        <v>222</v>
      </c>
      <c r="B2450">
        <v>158</v>
      </c>
      <c r="C2450">
        <v>32</v>
      </c>
      <c r="D2450" t="str">
        <f>DEC2HEX(A2450,2)&amp;DEC2HEX(B2450,2)&amp;DEC2HEX(C2450,2)</f>
        <v>DE9E20</v>
      </c>
    </row>
    <row r="2451" spans="1:4" x14ac:dyDescent="0.45">
      <c r="A2451">
        <v>255</v>
      </c>
      <c r="B2451">
        <v>198</v>
      </c>
      <c r="C2451">
        <v>80</v>
      </c>
      <c r="D2451" t="str">
        <f>DEC2HEX(A2451,2)&amp;DEC2HEX(B2451,2)&amp;DEC2HEX(C2451,2)</f>
        <v>FFC650</v>
      </c>
    </row>
    <row r="2452" spans="1:4" x14ac:dyDescent="0.45">
      <c r="A2452">
        <v>254</v>
      </c>
      <c r="B2452">
        <v>183</v>
      </c>
      <c r="C2452">
        <v>33</v>
      </c>
      <c r="D2452" t="str">
        <f>DEC2HEX(A2452,2)&amp;DEC2HEX(B2452,2)&amp;DEC2HEX(C2452,2)</f>
        <v>FEB721</v>
      </c>
    </row>
    <row r="2453" spans="1:4" x14ac:dyDescent="0.45">
      <c r="A2453">
        <v>209</v>
      </c>
      <c r="B2453">
        <v>149</v>
      </c>
      <c r="C2453">
        <v>31</v>
      </c>
      <c r="D2453" t="str">
        <f>DEC2HEX(A2453,2)&amp;DEC2HEX(B2453,2)&amp;DEC2HEX(C2453,2)</f>
        <v>D1951F</v>
      </c>
    </row>
    <row r="2454" spans="1:4" x14ac:dyDescent="0.45">
      <c r="A2454">
        <v>195</v>
      </c>
      <c r="B2454">
        <v>139</v>
      </c>
      <c r="C2454">
        <v>26</v>
      </c>
      <c r="D2454" t="str">
        <f>DEC2HEX(A2454,2)&amp;DEC2HEX(B2454,2)&amp;DEC2HEX(C2454,2)</f>
        <v>C38B1A</v>
      </c>
    </row>
    <row r="2455" spans="1:4" x14ac:dyDescent="0.45">
      <c r="A2455">
        <v>156</v>
      </c>
      <c r="B2455">
        <v>108</v>
      </c>
      <c r="C2455">
        <v>5</v>
      </c>
      <c r="D2455" t="str">
        <f>DEC2HEX(A2455,2)&amp;DEC2HEX(B2455,2)&amp;DEC2HEX(C2455,2)</f>
        <v>9C6C05</v>
      </c>
    </row>
    <row r="2456" spans="1:4" x14ac:dyDescent="0.45">
      <c r="A2456">
        <v>183</v>
      </c>
      <c r="B2456">
        <v>129</v>
      </c>
      <c r="C2456">
        <v>19</v>
      </c>
      <c r="D2456" t="str">
        <f>DEC2HEX(A2456,2)&amp;DEC2HEX(B2456,2)&amp;DEC2HEX(C2456,2)</f>
        <v>B78113</v>
      </c>
    </row>
    <row r="2457" spans="1:4" x14ac:dyDescent="0.45">
      <c r="A2457">
        <v>118</v>
      </c>
      <c r="B2457">
        <v>81</v>
      </c>
      <c r="C2457">
        <v>0</v>
      </c>
      <c r="D2457" t="str">
        <f>DEC2HEX(A2457,2)&amp;DEC2HEX(B2457,2)&amp;DEC2HEX(C2457,2)</f>
        <v>765100</v>
      </c>
    </row>
    <row r="2458" spans="1:4" x14ac:dyDescent="0.45">
      <c r="A2458">
        <v>66</v>
      </c>
      <c r="B2458">
        <v>144</v>
      </c>
      <c r="C2458">
        <v>194</v>
      </c>
      <c r="D2458" t="str">
        <f>DEC2HEX(A2458,2)&amp;DEC2HEX(B2458,2)&amp;DEC2HEX(C2458,2)</f>
        <v>4290C2</v>
      </c>
    </row>
    <row r="2459" spans="1:4" x14ac:dyDescent="0.45">
      <c r="A2459">
        <v>203</v>
      </c>
      <c r="B2459">
        <v>149</v>
      </c>
      <c r="C2459">
        <v>192</v>
      </c>
      <c r="D2459" t="str">
        <f>DEC2HEX(A2459,2)&amp;DEC2HEX(B2459,2)&amp;DEC2HEX(C2459,2)</f>
        <v>CB95C0</v>
      </c>
    </row>
    <row r="2460" spans="1:4" x14ac:dyDescent="0.45">
      <c r="A2460">
        <v>246</v>
      </c>
      <c r="B2460">
        <v>102</v>
      </c>
      <c r="C2460">
        <v>109</v>
      </c>
      <c r="D2460" t="str">
        <f>DEC2HEX(A2460,2)&amp;DEC2HEX(B2460,2)&amp;DEC2HEX(C2460,2)</f>
        <v>F6666D</v>
      </c>
    </row>
    <row r="2461" spans="1:4" x14ac:dyDescent="0.45">
      <c r="A2461">
        <v>244</v>
      </c>
      <c r="B2461">
        <v>185</v>
      </c>
      <c r="C2461">
        <v>70</v>
      </c>
      <c r="D2461" t="str">
        <f>DEC2HEX(A2461,2)&amp;DEC2HEX(B2461,2)&amp;DEC2HEX(C2461,2)</f>
        <v>F4B946</v>
      </c>
    </row>
    <row r="2462" spans="1:4" x14ac:dyDescent="0.45">
      <c r="A2462">
        <v>114</v>
      </c>
      <c r="B2462">
        <v>0</v>
      </c>
      <c r="C2462">
        <v>57</v>
      </c>
      <c r="D2462" t="str">
        <f>DEC2HEX(A2462,2)&amp;DEC2HEX(B2462,2)&amp;DEC2HEX(C2462,2)</f>
        <v>720039</v>
      </c>
    </row>
    <row r="2463" spans="1:4" x14ac:dyDescent="0.45">
      <c r="A2463">
        <v>174</v>
      </c>
      <c r="B2463">
        <v>0</v>
      </c>
      <c r="C2463">
        <v>93</v>
      </c>
      <c r="D2463" t="str">
        <f>DEC2HEX(A2463,2)&amp;DEC2HEX(B2463,2)&amp;DEC2HEX(C2463,2)</f>
        <v>AE005D</v>
      </c>
    </row>
    <row r="2464" spans="1:4" x14ac:dyDescent="0.45">
      <c r="A2464">
        <v>209</v>
      </c>
      <c r="B2464">
        <v>0</v>
      </c>
      <c r="C2464">
        <v>115</v>
      </c>
      <c r="D2464" t="str">
        <f>DEC2HEX(A2464,2)&amp;DEC2HEX(B2464,2)&amp;DEC2HEX(C2464,2)</f>
        <v>D10073</v>
      </c>
    </row>
    <row r="2465" spans="1:4" x14ac:dyDescent="0.45">
      <c r="A2465">
        <v>197</v>
      </c>
      <c r="B2465">
        <v>0</v>
      </c>
      <c r="C2465">
        <v>109</v>
      </c>
      <c r="D2465" t="str">
        <f>DEC2HEX(A2465,2)&amp;DEC2HEX(B2465,2)&amp;DEC2HEX(C2465,2)</f>
        <v>C5006D</v>
      </c>
    </row>
    <row r="2466" spans="1:4" x14ac:dyDescent="0.45">
      <c r="A2466">
        <v>240</v>
      </c>
      <c r="B2466">
        <v>60</v>
      </c>
      <c r="C2466">
        <v>147</v>
      </c>
      <c r="D2466" t="str">
        <f>DEC2HEX(A2466,2)&amp;DEC2HEX(B2466,2)&amp;DEC2HEX(C2466,2)</f>
        <v>F03C93</v>
      </c>
    </row>
    <row r="2467" spans="1:4" x14ac:dyDescent="0.45">
      <c r="A2467">
        <v>242</v>
      </c>
      <c r="B2467">
        <v>25</v>
      </c>
      <c r="C2467">
        <v>140</v>
      </c>
      <c r="D2467" t="str">
        <f>DEC2HEX(A2467,2)&amp;DEC2HEX(B2467,2)&amp;DEC2HEX(C2467,2)</f>
        <v>F2198C</v>
      </c>
    </row>
    <row r="2468" spans="1:4" x14ac:dyDescent="0.45">
      <c r="A2468">
        <v>242</v>
      </c>
      <c r="B2468">
        <v>98</v>
      </c>
      <c r="C2468">
        <v>162</v>
      </c>
      <c r="D2468" t="str">
        <f>DEC2HEX(A2468,2)&amp;DEC2HEX(B2468,2)&amp;DEC2HEX(C2468,2)</f>
        <v>F262A2</v>
      </c>
    </row>
    <row r="2469" spans="1:4" x14ac:dyDescent="0.45">
      <c r="A2469">
        <v>237</v>
      </c>
      <c r="B2469">
        <v>127</v>
      </c>
      <c r="C2469">
        <v>180</v>
      </c>
      <c r="D2469" t="str">
        <f>DEC2HEX(A2469,2)&amp;DEC2HEX(B2469,2)&amp;DEC2HEX(C2469,2)</f>
        <v>ED7FB4</v>
      </c>
    </row>
    <row r="2470" spans="1:4" x14ac:dyDescent="0.45">
      <c r="A2470">
        <v>236</v>
      </c>
      <c r="B2470">
        <v>112</v>
      </c>
      <c r="C2470">
        <v>173</v>
      </c>
      <c r="D2470" t="str">
        <f>DEC2HEX(A2470,2)&amp;DEC2HEX(B2470,2)&amp;DEC2HEX(C2470,2)</f>
        <v>EC70AD</v>
      </c>
    </row>
    <row r="2471" spans="1:4" x14ac:dyDescent="0.45">
      <c r="A2471">
        <v>235</v>
      </c>
      <c r="B2471">
        <v>98</v>
      </c>
      <c r="C2471">
        <v>165</v>
      </c>
      <c r="D2471" t="str">
        <f>DEC2HEX(A2471,2)&amp;DEC2HEX(B2471,2)&amp;DEC2HEX(C2471,2)</f>
        <v>EB62A5</v>
      </c>
    </row>
    <row r="2472" spans="1:4" x14ac:dyDescent="0.45">
      <c r="A2472">
        <v>233</v>
      </c>
      <c r="B2472">
        <v>126</v>
      </c>
      <c r="C2472">
        <v>180</v>
      </c>
      <c r="D2472" t="str">
        <f>DEC2HEX(A2472,2)&amp;DEC2HEX(B2472,2)&amp;DEC2HEX(C2472,2)</f>
        <v>E97EB4</v>
      </c>
    </row>
    <row r="2473" spans="1:4" x14ac:dyDescent="0.45">
      <c r="A2473">
        <v>232</v>
      </c>
      <c r="B2473">
        <v>112</v>
      </c>
      <c r="C2473">
        <v>173</v>
      </c>
      <c r="D2473" t="str">
        <f>DEC2HEX(A2473,2)&amp;DEC2HEX(B2473,2)&amp;DEC2HEX(C2473,2)</f>
        <v>E870AD</v>
      </c>
    </row>
    <row r="2474" spans="1:4" x14ac:dyDescent="0.45">
      <c r="A2474">
        <v>231</v>
      </c>
      <c r="B2474">
        <v>150</v>
      </c>
      <c r="C2474">
        <v>192</v>
      </c>
      <c r="D2474" t="str">
        <f>DEC2HEX(A2474,2)&amp;DEC2HEX(B2474,2)&amp;DEC2HEX(C2474,2)</f>
        <v>E796C0</v>
      </c>
    </row>
    <row r="2475" spans="1:4" x14ac:dyDescent="0.45">
      <c r="A2475">
        <v>229</v>
      </c>
      <c r="B2475">
        <v>137</v>
      </c>
      <c r="C2475">
        <v>186</v>
      </c>
      <c r="D2475" t="str">
        <f>DEC2HEX(A2475,2)&amp;DEC2HEX(B2475,2)&amp;DEC2HEX(C2475,2)</f>
        <v>E589BA</v>
      </c>
    </row>
    <row r="2476" spans="1:4" x14ac:dyDescent="0.45">
      <c r="A2476">
        <v>226</v>
      </c>
      <c r="B2476">
        <v>125</v>
      </c>
      <c r="C2476">
        <v>180</v>
      </c>
      <c r="D2476" t="str">
        <f>DEC2HEX(A2476,2)&amp;DEC2HEX(B2476,2)&amp;DEC2HEX(C2476,2)</f>
        <v>E27DB4</v>
      </c>
    </row>
    <row r="2477" spans="1:4" x14ac:dyDescent="0.45">
      <c r="A2477">
        <v>225</v>
      </c>
      <c r="B2477">
        <v>111</v>
      </c>
      <c r="C2477">
        <v>173</v>
      </c>
      <c r="D2477" t="str">
        <f>DEC2HEX(A2477,2)&amp;DEC2HEX(B2477,2)&amp;DEC2HEX(C2477,2)</f>
        <v>E16FAD</v>
      </c>
    </row>
    <row r="2478" spans="1:4" x14ac:dyDescent="0.45">
      <c r="A2478">
        <v>225</v>
      </c>
      <c r="B2478">
        <v>62</v>
      </c>
      <c r="C2478">
        <v>153</v>
      </c>
      <c r="D2478" t="str">
        <f>DEC2HEX(A2478,2)&amp;DEC2HEX(B2478,2)&amp;DEC2HEX(C2478,2)</f>
        <v>E13E99</v>
      </c>
    </row>
    <row r="2479" spans="1:4" x14ac:dyDescent="0.45">
      <c r="A2479">
        <v>198</v>
      </c>
      <c r="B2479">
        <v>0</v>
      </c>
      <c r="C2479">
        <v>125</v>
      </c>
      <c r="D2479" t="str">
        <f>DEC2HEX(A2479,2)&amp;DEC2HEX(B2479,2)&amp;DEC2HEX(C2479,2)</f>
        <v>C6007D</v>
      </c>
    </row>
    <row r="2480" spans="1:4" x14ac:dyDescent="0.45">
      <c r="A2480">
        <v>188</v>
      </c>
      <c r="B2480">
        <v>0</v>
      </c>
      <c r="C2480">
        <v>118</v>
      </c>
      <c r="D2480" t="str">
        <f>DEC2HEX(A2480,2)&amp;DEC2HEX(B2480,2)&amp;DEC2HEX(C2480,2)</f>
        <v>BC0076</v>
      </c>
    </row>
    <row r="2481" spans="1:4" x14ac:dyDescent="0.45">
      <c r="A2481">
        <v>145</v>
      </c>
      <c r="B2481">
        <v>0</v>
      </c>
      <c r="C2481">
        <v>87</v>
      </c>
      <c r="D2481" t="str">
        <f>DEC2HEX(A2481,2)&amp;DEC2HEX(B2481,2)&amp;DEC2HEX(C2481,2)</f>
        <v>910057</v>
      </c>
    </row>
    <row r="2482" spans="1:4" x14ac:dyDescent="0.45">
      <c r="A2482">
        <v>134</v>
      </c>
      <c r="B2482">
        <v>0</v>
      </c>
      <c r="C2482">
        <v>81</v>
      </c>
      <c r="D2482" t="str">
        <f>DEC2HEX(A2482,2)&amp;DEC2HEX(B2482,2)&amp;DEC2HEX(C2482,2)</f>
        <v>860051</v>
      </c>
    </row>
    <row r="2483" spans="1:4" x14ac:dyDescent="0.45">
      <c r="A2483">
        <v>122</v>
      </c>
      <c r="B2483">
        <v>0</v>
      </c>
      <c r="C2483">
        <v>74</v>
      </c>
      <c r="D2483" t="str">
        <f>DEC2HEX(A2483,2)&amp;DEC2HEX(B2483,2)&amp;DEC2HEX(C2483,2)</f>
        <v>7A004A</v>
      </c>
    </row>
    <row r="2484" spans="1:4" x14ac:dyDescent="0.45">
      <c r="A2484">
        <v>47</v>
      </c>
      <c r="B2484">
        <v>125</v>
      </c>
      <c r="C2484">
        <v>193</v>
      </c>
      <c r="D2484" t="str">
        <f>DEC2HEX(A2484,2)&amp;DEC2HEX(B2484,2)&amp;DEC2HEX(C2484,2)</f>
        <v>2F7DC1</v>
      </c>
    </row>
    <row r="2485" spans="1:4" x14ac:dyDescent="0.45">
      <c r="A2485">
        <v>0</v>
      </c>
      <c r="B2485">
        <v>91</v>
      </c>
      <c r="C2485">
        <v>32</v>
      </c>
      <c r="D2485" t="str">
        <f>DEC2HEX(A2485,2)&amp;DEC2HEX(B2485,2)&amp;DEC2HEX(C2485,2)</f>
        <v>005B20</v>
      </c>
    </row>
    <row r="2486" spans="1:4" x14ac:dyDescent="0.45">
      <c r="A2486">
        <v>230</v>
      </c>
      <c r="B2486">
        <v>215</v>
      </c>
      <c r="C2486">
        <v>215</v>
      </c>
      <c r="D2486" t="str">
        <f>DEC2HEX(A2486,2)&amp;DEC2HEX(B2486,2)&amp;DEC2HEX(C2486,2)</f>
        <v>E6D7D7</v>
      </c>
    </row>
    <row r="2487" spans="1:4" x14ac:dyDescent="0.45">
      <c r="A2487">
        <v>91</v>
      </c>
      <c r="B2487">
        <v>99</v>
      </c>
      <c r="C2487">
        <v>158</v>
      </c>
      <c r="D2487" t="str">
        <f>DEC2HEX(A2487,2)&amp;DEC2HEX(B2487,2)&amp;DEC2HEX(C2487,2)</f>
        <v>5B639E</v>
      </c>
    </row>
    <row r="2488" spans="1:4" x14ac:dyDescent="0.45">
      <c r="A2488">
        <v>1</v>
      </c>
      <c r="B2488">
        <v>177</v>
      </c>
      <c r="C2488">
        <v>128</v>
      </c>
      <c r="D2488" t="str">
        <f>DEC2HEX(A2488,2)&amp;DEC2HEX(B2488,2)&amp;DEC2HEX(C2488,2)</f>
        <v>01B180</v>
      </c>
    </row>
    <row r="2489" spans="1:4" x14ac:dyDescent="0.45">
      <c r="A2489">
        <v>244</v>
      </c>
      <c r="B2489">
        <v>134</v>
      </c>
      <c r="C2489">
        <v>73</v>
      </c>
      <c r="D2489" t="str">
        <f>DEC2HEX(A2489,2)&amp;DEC2HEX(B2489,2)&amp;DEC2HEX(C2489,2)</f>
        <v>F48649</v>
      </c>
    </row>
    <row r="2490" spans="1:4" x14ac:dyDescent="0.45">
      <c r="A2490">
        <v>216</v>
      </c>
      <c r="B2490">
        <v>102</v>
      </c>
      <c r="C2490">
        <v>79</v>
      </c>
      <c r="D2490" t="str">
        <f>DEC2HEX(A2490,2)&amp;DEC2HEX(B2490,2)&amp;DEC2HEX(C2490,2)</f>
        <v>D8664F</v>
      </c>
    </row>
    <row r="2491" spans="1:4" x14ac:dyDescent="0.45">
      <c r="A2491">
        <v>118</v>
      </c>
      <c r="B2491">
        <v>83</v>
      </c>
      <c r="C2491">
        <v>86</v>
      </c>
      <c r="D2491" t="str">
        <f>DEC2HEX(A2491,2)&amp;DEC2HEX(B2491,2)&amp;DEC2HEX(C2491,2)</f>
        <v>765356</v>
      </c>
    </row>
    <row r="2492" spans="1:4" x14ac:dyDescent="0.45">
      <c r="A2492">
        <v>243</v>
      </c>
      <c r="B2492">
        <v>107</v>
      </c>
      <c r="C2492">
        <v>123</v>
      </c>
      <c r="D2492" t="str">
        <f>DEC2HEX(A2492,2)&amp;DEC2HEX(B2492,2)&amp;DEC2HEX(C2492,2)</f>
        <v>F36B7B</v>
      </c>
    </row>
    <row r="2493" spans="1:4" x14ac:dyDescent="0.45">
      <c r="A2493">
        <v>1</v>
      </c>
      <c r="B2493">
        <v>180</v>
      </c>
      <c r="C2493">
        <v>132</v>
      </c>
      <c r="D2493" t="str">
        <f>DEC2HEX(A2493,2)&amp;DEC2HEX(B2493,2)&amp;DEC2HEX(C2493,2)</f>
        <v>01B484</v>
      </c>
    </row>
    <row r="2494" spans="1:4" x14ac:dyDescent="0.45">
      <c r="A2494">
        <v>255</v>
      </c>
      <c r="B2494">
        <v>100</v>
      </c>
      <c r="C2494">
        <v>104</v>
      </c>
      <c r="D2494" t="str">
        <f>DEC2HEX(A2494,2)&amp;DEC2HEX(B2494,2)&amp;DEC2HEX(C2494,2)</f>
        <v>FF6468</v>
      </c>
    </row>
    <row r="2495" spans="1:4" x14ac:dyDescent="0.45">
      <c r="A2495">
        <v>192</v>
      </c>
      <c r="B2495">
        <v>121</v>
      </c>
      <c r="C2495">
        <v>31</v>
      </c>
      <c r="D2495" t="str">
        <f>DEC2HEX(A2495,2)&amp;DEC2HEX(B2495,2)&amp;DEC2HEX(C2495,2)</f>
        <v>C0791F</v>
      </c>
    </row>
    <row r="2496" spans="1:4" x14ac:dyDescent="0.45">
      <c r="A2496">
        <v>163</v>
      </c>
      <c r="B2496">
        <v>92</v>
      </c>
      <c r="C2496">
        <v>0</v>
      </c>
      <c r="D2496" t="str">
        <f>DEC2HEX(A2496,2)&amp;DEC2HEX(B2496,2)&amp;DEC2HEX(C2496,2)</f>
        <v>A35C00</v>
      </c>
    </row>
    <row r="2497" spans="1:4" x14ac:dyDescent="0.45">
      <c r="A2497">
        <v>251</v>
      </c>
      <c r="B2497">
        <v>177</v>
      </c>
      <c r="C2497">
        <v>161</v>
      </c>
      <c r="D2497" t="str">
        <f>DEC2HEX(A2497,2)&amp;DEC2HEX(B2497,2)&amp;DEC2HEX(C2497,2)</f>
        <v>FBB1A1</v>
      </c>
    </row>
    <row r="2498" spans="1:4" x14ac:dyDescent="0.45">
      <c r="A2498">
        <v>248</v>
      </c>
      <c r="B2498">
        <v>151</v>
      </c>
      <c r="C2498">
        <v>132</v>
      </c>
      <c r="D2498" t="str">
        <f>DEC2HEX(A2498,2)&amp;DEC2HEX(B2498,2)&amp;DEC2HEX(C2498,2)</f>
        <v>F89784</v>
      </c>
    </row>
    <row r="2499" spans="1:4" x14ac:dyDescent="0.45">
      <c r="A2499">
        <v>246</v>
      </c>
      <c r="B2499">
        <v>114</v>
      </c>
      <c r="C2499">
        <v>93</v>
      </c>
      <c r="D2499" t="str">
        <f>DEC2HEX(A2499,2)&amp;DEC2HEX(B2499,2)&amp;DEC2HEX(C2499,2)</f>
        <v>F6725D</v>
      </c>
    </row>
    <row r="2500" spans="1:4" x14ac:dyDescent="0.45">
      <c r="A2500">
        <v>243</v>
      </c>
      <c r="B2500">
        <v>66</v>
      </c>
      <c r="C2500">
        <v>58</v>
      </c>
      <c r="D2500" t="str">
        <f>DEC2HEX(A2500,2)&amp;DEC2HEX(B2500,2)&amp;DEC2HEX(C2500,2)</f>
        <v>F3423A</v>
      </c>
    </row>
    <row r="2501" spans="1:4" x14ac:dyDescent="0.45">
      <c r="A2501">
        <v>244</v>
      </c>
      <c r="B2501">
        <v>28</v>
      </c>
      <c r="C2501">
        <v>49</v>
      </c>
      <c r="D2501" t="str">
        <f>DEC2HEX(A2501,2)&amp;DEC2HEX(B2501,2)&amp;DEC2HEX(C2501,2)</f>
        <v>F41C31</v>
      </c>
    </row>
    <row r="2502" spans="1:4" x14ac:dyDescent="0.45">
      <c r="A2502">
        <v>245</v>
      </c>
      <c r="B2502">
        <v>40</v>
      </c>
      <c r="C2502">
        <v>49</v>
      </c>
      <c r="D2502" t="str">
        <f>DEC2HEX(A2502,2)&amp;DEC2HEX(B2502,2)&amp;DEC2HEX(C2502,2)</f>
        <v>F52831</v>
      </c>
    </row>
    <row r="2503" spans="1:4" x14ac:dyDescent="0.45">
      <c r="A2503">
        <v>246</v>
      </c>
      <c r="B2503">
        <v>63</v>
      </c>
      <c r="C2503">
        <v>50</v>
      </c>
      <c r="D2503" t="str">
        <f>DEC2HEX(A2503,2)&amp;DEC2HEX(B2503,2)&amp;DEC2HEX(C2503,2)</f>
        <v>F63F32</v>
      </c>
    </row>
    <row r="2504" spans="1:4" x14ac:dyDescent="0.45">
      <c r="A2504">
        <v>247</v>
      </c>
      <c r="B2504">
        <v>76</v>
      </c>
      <c r="C2504">
        <v>50</v>
      </c>
      <c r="D2504" t="str">
        <f>DEC2HEX(A2504,2)&amp;DEC2HEX(B2504,2)&amp;DEC2HEX(C2504,2)</f>
        <v>F74C32</v>
      </c>
    </row>
    <row r="2505" spans="1:4" x14ac:dyDescent="0.45">
      <c r="A2505">
        <v>247</v>
      </c>
      <c r="B2505">
        <v>82</v>
      </c>
      <c r="C2505">
        <v>50</v>
      </c>
      <c r="D2505" t="str">
        <f>DEC2HEX(A2505,2)&amp;DEC2HEX(B2505,2)&amp;DEC2HEX(C2505,2)</f>
        <v>F75232</v>
      </c>
    </row>
    <row r="2506" spans="1:4" x14ac:dyDescent="0.45">
      <c r="A2506">
        <v>248</v>
      </c>
      <c r="B2506">
        <v>93</v>
      </c>
      <c r="C2506">
        <v>50</v>
      </c>
      <c r="D2506" t="str">
        <f>DEC2HEX(A2506,2)&amp;DEC2HEX(B2506,2)&amp;DEC2HEX(C2506,2)</f>
        <v>F85D32</v>
      </c>
    </row>
    <row r="2507" spans="1:4" x14ac:dyDescent="0.45">
      <c r="A2507">
        <v>248</v>
      </c>
      <c r="B2507">
        <v>99</v>
      </c>
      <c r="C2507">
        <v>50</v>
      </c>
      <c r="D2507" t="str">
        <f>DEC2HEX(A2507,2)&amp;DEC2HEX(B2507,2)&amp;DEC2HEX(C2507,2)</f>
        <v>F86332</v>
      </c>
    </row>
    <row r="2508" spans="1:4" x14ac:dyDescent="0.45">
      <c r="A2508">
        <v>247</v>
      </c>
      <c r="B2508">
        <v>119</v>
      </c>
      <c r="C2508">
        <v>61</v>
      </c>
      <c r="D2508" t="str">
        <f>DEC2HEX(A2508,2)&amp;DEC2HEX(B2508,2)&amp;DEC2HEX(C2508,2)</f>
        <v>F7773D</v>
      </c>
    </row>
    <row r="2509" spans="1:4" x14ac:dyDescent="0.45">
      <c r="A2509">
        <v>248</v>
      </c>
      <c r="B2509">
        <v>124</v>
      </c>
      <c r="C2509">
        <v>61</v>
      </c>
      <c r="D2509" t="str">
        <f>DEC2HEX(A2509,2)&amp;DEC2HEX(B2509,2)&amp;DEC2HEX(C2509,2)</f>
        <v>F87C3D</v>
      </c>
    </row>
    <row r="2510" spans="1:4" x14ac:dyDescent="0.45">
      <c r="A2510">
        <v>250</v>
      </c>
      <c r="B2510">
        <v>138</v>
      </c>
      <c r="C2510">
        <v>73</v>
      </c>
      <c r="D2510" t="str">
        <f>DEC2HEX(A2510,2)&amp;DEC2HEX(B2510,2)&amp;DEC2HEX(C2510,2)</f>
        <v>FA8A49</v>
      </c>
    </row>
    <row r="2511" spans="1:4" x14ac:dyDescent="0.45">
      <c r="A2511">
        <v>250</v>
      </c>
      <c r="B2511">
        <v>142</v>
      </c>
      <c r="C2511">
        <v>72</v>
      </c>
      <c r="D2511" t="str">
        <f>DEC2HEX(A2511,2)&amp;DEC2HEX(B2511,2)&amp;DEC2HEX(C2511,2)</f>
        <v>FA8E48</v>
      </c>
    </row>
    <row r="2512" spans="1:4" x14ac:dyDescent="0.45">
      <c r="A2512">
        <v>251</v>
      </c>
      <c r="B2512">
        <v>146</v>
      </c>
      <c r="C2512">
        <v>74</v>
      </c>
      <c r="D2512" t="str">
        <f>DEC2HEX(A2512,2)&amp;DEC2HEX(B2512,2)&amp;DEC2HEX(C2512,2)</f>
        <v>FB924A</v>
      </c>
    </row>
    <row r="2513" spans="1:4" x14ac:dyDescent="0.45">
      <c r="A2513">
        <v>251</v>
      </c>
      <c r="B2513">
        <v>150</v>
      </c>
      <c r="C2513">
        <v>75</v>
      </c>
      <c r="D2513" t="str">
        <f>DEC2HEX(A2513,2)&amp;DEC2HEX(B2513,2)&amp;DEC2HEX(C2513,2)</f>
        <v>FB964B</v>
      </c>
    </row>
    <row r="2514" spans="1:4" x14ac:dyDescent="0.45">
      <c r="A2514">
        <v>255</v>
      </c>
      <c r="B2514">
        <v>172</v>
      </c>
      <c r="C2514">
        <v>103</v>
      </c>
      <c r="D2514" t="str">
        <f>DEC2HEX(A2514,2)&amp;DEC2HEX(B2514,2)&amp;DEC2HEX(C2514,2)</f>
        <v>FFAC67</v>
      </c>
    </row>
    <row r="2515" spans="1:4" x14ac:dyDescent="0.45">
      <c r="A2515">
        <v>255</v>
      </c>
      <c r="B2515">
        <v>175</v>
      </c>
      <c r="C2515">
        <v>102</v>
      </c>
      <c r="D2515" t="str">
        <f>DEC2HEX(A2515,2)&amp;DEC2HEX(B2515,2)&amp;DEC2HEX(C2515,2)</f>
        <v>FFAF66</v>
      </c>
    </row>
    <row r="2516" spans="1:4" x14ac:dyDescent="0.45">
      <c r="A2516">
        <v>255</v>
      </c>
      <c r="B2516">
        <v>186</v>
      </c>
      <c r="C2516">
        <v>117</v>
      </c>
      <c r="D2516" t="str">
        <f>DEC2HEX(A2516,2)&amp;DEC2HEX(B2516,2)&amp;DEC2HEX(C2516,2)</f>
        <v>FFBA75</v>
      </c>
    </row>
    <row r="2517" spans="1:4" x14ac:dyDescent="0.45">
      <c r="A2517">
        <v>255</v>
      </c>
      <c r="B2517">
        <v>189</v>
      </c>
      <c r="C2517">
        <v>118</v>
      </c>
      <c r="D2517" t="str">
        <f>DEC2HEX(A2517,2)&amp;DEC2HEX(B2517,2)&amp;DEC2HEX(C2517,2)</f>
        <v>FFBD76</v>
      </c>
    </row>
    <row r="2518" spans="1:4" x14ac:dyDescent="0.45">
      <c r="A2518">
        <v>255</v>
      </c>
      <c r="B2518">
        <v>198</v>
      </c>
      <c r="C2518">
        <v>129</v>
      </c>
      <c r="D2518" t="str">
        <f>DEC2HEX(A2518,2)&amp;DEC2HEX(B2518,2)&amp;DEC2HEX(C2518,2)</f>
        <v>FFC681</v>
      </c>
    </row>
    <row r="2519" spans="1:4" x14ac:dyDescent="0.45">
      <c r="A2519">
        <v>255</v>
      </c>
      <c r="B2519">
        <v>192</v>
      </c>
      <c r="C2519">
        <v>119</v>
      </c>
      <c r="D2519" t="str">
        <f>DEC2HEX(A2519,2)&amp;DEC2HEX(B2519,2)&amp;DEC2HEX(C2519,2)</f>
        <v>FFC077</v>
      </c>
    </row>
    <row r="2520" spans="1:4" x14ac:dyDescent="0.45">
      <c r="A2520">
        <v>255</v>
      </c>
      <c r="B2520">
        <v>200</v>
      </c>
      <c r="C2520">
        <v>130</v>
      </c>
      <c r="D2520" t="str">
        <f>DEC2HEX(A2520,2)&amp;DEC2HEX(B2520,2)&amp;DEC2HEX(C2520,2)</f>
        <v>FFC882</v>
      </c>
    </row>
    <row r="2521" spans="1:4" x14ac:dyDescent="0.45">
      <c r="A2521">
        <v>255</v>
      </c>
      <c r="B2521">
        <v>202</v>
      </c>
      <c r="C2521">
        <v>131</v>
      </c>
      <c r="D2521" t="str">
        <f>DEC2HEX(A2521,2)&amp;DEC2HEX(B2521,2)&amp;DEC2HEX(C2521,2)</f>
        <v>FFCA83</v>
      </c>
    </row>
    <row r="2522" spans="1:4" x14ac:dyDescent="0.45">
      <c r="A2522">
        <v>255</v>
      </c>
      <c r="B2522">
        <v>216</v>
      </c>
      <c r="C2522">
        <v>157</v>
      </c>
      <c r="D2522" t="str">
        <f>DEC2HEX(A2522,2)&amp;DEC2HEX(B2522,2)&amp;DEC2HEX(C2522,2)</f>
        <v>FFD89D</v>
      </c>
    </row>
    <row r="2523" spans="1:4" x14ac:dyDescent="0.45">
      <c r="A2523">
        <v>255</v>
      </c>
      <c r="B2523">
        <v>223</v>
      </c>
      <c r="C2523">
        <v>172</v>
      </c>
      <c r="D2523" t="str">
        <f>DEC2HEX(A2523,2)&amp;DEC2HEX(B2523,2)&amp;DEC2HEX(C2523,2)</f>
        <v>FFDFAC</v>
      </c>
    </row>
    <row r="2524" spans="1:4" x14ac:dyDescent="0.45">
      <c r="A2524">
        <v>255</v>
      </c>
      <c r="B2524">
        <v>218</v>
      </c>
      <c r="C2524">
        <v>158</v>
      </c>
      <c r="D2524" t="str">
        <f>DEC2HEX(A2524,2)&amp;DEC2HEX(B2524,2)&amp;DEC2HEX(C2524,2)</f>
        <v>FFDA9E</v>
      </c>
    </row>
    <row r="2525" spans="1:4" x14ac:dyDescent="0.45">
      <c r="A2525">
        <v>255</v>
      </c>
      <c r="B2525">
        <v>213</v>
      </c>
      <c r="C2525">
        <v>144</v>
      </c>
      <c r="D2525" t="str">
        <f>DEC2HEX(A2525,2)&amp;DEC2HEX(B2525,2)&amp;DEC2HEX(C2525,2)</f>
        <v>FFD590</v>
      </c>
    </row>
    <row r="2526" spans="1:4" x14ac:dyDescent="0.45">
      <c r="A2526">
        <v>255</v>
      </c>
      <c r="B2526">
        <v>220</v>
      </c>
      <c r="C2526">
        <v>158</v>
      </c>
      <c r="D2526" t="str">
        <f>DEC2HEX(A2526,2)&amp;DEC2HEX(B2526,2)&amp;DEC2HEX(C2526,2)</f>
        <v>FFDC9E</v>
      </c>
    </row>
    <row r="2527" spans="1:4" x14ac:dyDescent="0.45">
      <c r="A2527">
        <v>255</v>
      </c>
      <c r="B2527">
        <v>214</v>
      </c>
      <c r="C2527">
        <v>145</v>
      </c>
      <c r="D2527" t="str">
        <f>DEC2HEX(A2527,2)&amp;DEC2HEX(B2527,2)&amp;DEC2HEX(C2527,2)</f>
        <v>FFD691</v>
      </c>
    </row>
    <row r="2528" spans="1:4" x14ac:dyDescent="0.45">
      <c r="A2528">
        <v>255</v>
      </c>
      <c r="B2528">
        <v>210</v>
      </c>
      <c r="C2528">
        <v>133</v>
      </c>
      <c r="D2528" t="str">
        <f>DEC2HEX(A2528,2)&amp;DEC2HEX(B2528,2)&amp;DEC2HEX(C2528,2)</f>
        <v>FFD285</v>
      </c>
    </row>
    <row r="2529" spans="1:4" x14ac:dyDescent="0.45">
      <c r="A2529">
        <v>255</v>
      </c>
      <c r="B2529">
        <v>205</v>
      </c>
      <c r="C2529">
        <v>123</v>
      </c>
      <c r="D2529" t="str">
        <f>DEC2HEX(A2529,2)&amp;DEC2HEX(B2529,2)&amp;DEC2HEX(C2529,2)</f>
        <v>FFCD7B</v>
      </c>
    </row>
    <row r="2530" spans="1:4" x14ac:dyDescent="0.45">
      <c r="A2530">
        <v>255</v>
      </c>
      <c r="B2530">
        <v>217</v>
      </c>
      <c r="C2530">
        <v>146</v>
      </c>
      <c r="D2530" t="str">
        <f>DEC2HEX(A2530,2)&amp;DEC2HEX(B2530,2)&amp;DEC2HEX(C2530,2)</f>
        <v>FFD992</v>
      </c>
    </row>
    <row r="2531" spans="1:4" x14ac:dyDescent="0.45">
      <c r="A2531">
        <v>255</v>
      </c>
      <c r="B2531">
        <v>212</v>
      </c>
      <c r="C2531">
        <v>133</v>
      </c>
      <c r="D2531" t="str">
        <f>DEC2HEX(A2531,2)&amp;DEC2HEX(B2531,2)&amp;DEC2HEX(C2531,2)</f>
        <v>FFD485</v>
      </c>
    </row>
    <row r="2532" spans="1:4" x14ac:dyDescent="0.45">
      <c r="A2532">
        <v>255</v>
      </c>
      <c r="B2532">
        <v>208</v>
      </c>
      <c r="C2532">
        <v>123</v>
      </c>
      <c r="D2532" t="str">
        <f>DEC2HEX(A2532,2)&amp;DEC2HEX(B2532,2)&amp;DEC2HEX(C2532,2)</f>
        <v>FFD07B</v>
      </c>
    </row>
    <row r="2533" spans="1:4" x14ac:dyDescent="0.45">
      <c r="A2533">
        <v>255</v>
      </c>
      <c r="B2533">
        <v>204</v>
      </c>
      <c r="C2533">
        <v>109</v>
      </c>
      <c r="D2533" t="str">
        <f>DEC2HEX(A2533,2)&amp;DEC2HEX(B2533,2)&amp;DEC2HEX(C2533,2)</f>
        <v>FFCC6D</v>
      </c>
    </row>
    <row r="2534" spans="1:4" x14ac:dyDescent="0.45">
      <c r="A2534">
        <v>255</v>
      </c>
      <c r="B2534">
        <v>187</v>
      </c>
      <c r="C2534">
        <v>63</v>
      </c>
      <c r="D2534" t="str">
        <f>DEC2HEX(A2534,2)&amp;DEC2HEX(B2534,2)&amp;DEC2HEX(C2534,2)</f>
        <v>FFBB3F</v>
      </c>
    </row>
    <row r="2535" spans="1:4" x14ac:dyDescent="0.45">
      <c r="A2535">
        <v>255</v>
      </c>
      <c r="B2535">
        <v>200</v>
      </c>
      <c r="C2535">
        <v>96</v>
      </c>
      <c r="D2535" t="str">
        <f>DEC2HEX(A2535,2)&amp;DEC2HEX(B2535,2)&amp;DEC2HEX(C2535,2)</f>
        <v>FFC860</v>
      </c>
    </row>
    <row r="2536" spans="1:4" x14ac:dyDescent="0.45">
      <c r="A2536">
        <v>255</v>
      </c>
      <c r="B2536">
        <v>195</v>
      </c>
      <c r="C2536">
        <v>79</v>
      </c>
      <c r="D2536" t="str">
        <f>DEC2HEX(A2536,2)&amp;DEC2HEX(B2536,2)&amp;DEC2HEX(C2536,2)</f>
        <v>FFC34F</v>
      </c>
    </row>
    <row r="2537" spans="1:4" x14ac:dyDescent="0.45">
      <c r="A2537">
        <v>255</v>
      </c>
      <c r="B2537">
        <v>191</v>
      </c>
      <c r="C2537">
        <v>64</v>
      </c>
      <c r="D2537" t="str">
        <f>DEC2HEX(A2537,2)&amp;DEC2HEX(B2537,2)&amp;DEC2HEX(C2537,2)</f>
        <v>FFBF40</v>
      </c>
    </row>
    <row r="2538" spans="1:4" x14ac:dyDescent="0.45">
      <c r="A2538">
        <v>242</v>
      </c>
      <c r="B2538">
        <v>169</v>
      </c>
      <c r="C2538">
        <v>31</v>
      </c>
      <c r="D2538" t="str">
        <f>DEC2HEX(A2538,2)&amp;DEC2HEX(B2538,2)&amp;DEC2HEX(C2538,2)</f>
        <v>F2A91F</v>
      </c>
    </row>
    <row r="2539" spans="1:4" x14ac:dyDescent="0.45">
      <c r="A2539">
        <v>194</v>
      </c>
      <c r="B2539">
        <v>135</v>
      </c>
      <c r="C2539">
        <v>26</v>
      </c>
      <c r="D2539" t="str">
        <f>DEC2HEX(A2539,2)&amp;DEC2HEX(B2539,2)&amp;DEC2HEX(C2539,2)</f>
        <v>C2871A</v>
      </c>
    </row>
    <row r="2540" spans="1:4" x14ac:dyDescent="0.45">
      <c r="A2540">
        <v>182</v>
      </c>
      <c r="B2540">
        <v>125</v>
      </c>
      <c r="C2540">
        <v>20</v>
      </c>
      <c r="D2540" t="str">
        <f>DEC2HEX(A2540,2)&amp;DEC2HEX(B2540,2)&amp;DEC2HEX(C2540,2)</f>
        <v>B67D14</v>
      </c>
    </row>
    <row r="2541" spans="1:4" x14ac:dyDescent="0.45">
      <c r="A2541">
        <v>169</v>
      </c>
      <c r="B2541">
        <v>116</v>
      </c>
      <c r="C2541">
        <v>12</v>
      </c>
      <c r="D2541" t="str">
        <f>DEC2HEX(A2541,2)&amp;DEC2HEX(B2541,2)&amp;DEC2HEX(C2541,2)</f>
        <v>A9740C</v>
      </c>
    </row>
    <row r="2542" spans="1:4" x14ac:dyDescent="0.45">
      <c r="A2542">
        <v>131</v>
      </c>
      <c r="B2542">
        <v>89</v>
      </c>
      <c r="C2542">
        <v>0</v>
      </c>
      <c r="D2542" t="str">
        <f>DEC2HEX(A2542,2)&amp;DEC2HEX(B2542,2)&amp;DEC2HEX(C2542,2)</f>
        <v>835900</v>
      </c>
    </row>
    <row r="2543" spans="1:4" x14ac:dyDescent="0.45">
      <c r="A2543">
        <v>243</v>
      </c>
      <c r="B2543">
        <v>126</v>
      </c>
      <c r="C2543">
        <v>106</v>
      </c>
      <c r="D2543" t="str">
        <f>DEC2HEX(A2543,2)&amp;DEC2HEX(B2543,2)&amp;DEC2HEX(C2543,2)</f>
        <v>F37E6A</v>
      </c>
    </row>
    <row r="2544" spans="1:4" x14ac:dyDescent="0.45">
      <c r="A2544">
        <v>1</v>
      </c>
      <c r="B2544">
        <v>177</v>
      </c>
      <c r="C2544">
        <v>119</v>
      </c>
      <c r="D2544" t="str">
        <f>DEC2HEX(A2544,2)&amp;DEC2HEX(B2544,2)&amp;DEC2HEX(C2544,2)</f>
        <v>01B177</v>
      </c>
    </row>
    <row r="2545" spans="1:4" x14ac:dyDescent="0.45">
      <c r="A2545">
        <v>111</v>
      </c>
      <c r="B2545">
        <v>84</v>
      </c>
      <c r="C2545">
        <v>148</v>
      </c>
      <c r="D2545" t="str">
        <f>DEC2HEX(A2545,2)&amp;DEC2HEX(B2545,2)&amp;DEC2HEX(C2545,2)</f>
        <v>6F5494</v>
      </c>
    </row>
    <row r="2546" spans="1:4" x14ac:dyDescent="0.45">
      <c r="A2546">
        <v>1</v>
      </c>
      <c r="B2546">
        <v>175</v>
      </c>
      <c r="C2546">
        <v>78</v>
      </c>
      <c r="D2546" t="str">
        <f>DEC2HEX(A2546,2)&amp;DEC2HEX(B2546,2)&amp;DEC2HEX(C2546,2)</f>
        <v>01AF4E</v>
      </c>
    </row>
    <row r="2547" spans="1:4" x14ac:dyDescent="0.45">
      <c r="A2547">
        <v>206</v>
      </c>
      <c r="B2547">
        <v>101</v>
      </c>
      <c r="C2547">
        <v>190</v>
      </c>
      <c r="D2547" t="str">
        <f>DEC2HEX(A2547,2)&amp;DEC2HEX(B2547,2)&amp;DEC2HEX(C2547,2)</f>
        <v>CE65BE</v>
      </c>
    </row>
    <row r="2548" spans="1:4" x14ac:dyDescent="0.45">
      <c r="A2548">
        <v>126</v>
      </c>
      <c r="B2548">
        <v>0</v>
      </c>
      <c r="C2548">
        <v>63</v>
      </c>
      <c r="D2548" t="str">
        <f>DEC2HEX(A2548,2)&amp;DEC2HEX(B2548,2)&amp;DEC2HEX(C2548,2)</f>
        <v>7E003F</v>
      </c>
    </row>
    <row r="2549" spans="1:4" x14ac:dyDescent="0.45">
      <c r="A2549">
        <v>148</v>
      </c>
      <c r="B2549">
        <v>0</v>
      </c>
      <c r="C2549">
        <v>77</v>
      </c>
      <c r="D2549" t="str">
        <f>DEC2HEX(A2549,2)&amp;DEC2HEX(B2549,2)&amp;DEC2HEX(C2549,2)</f>
        <v>94004D</v>
      </c>
    </row>
    <row r="2550" spans="1:4" x14ac:dyDescent="0.45">
      <c r="A2550">
        <v>137</v>
      </c>
      <c r="B2550">
        <v>0</v>
      </c>
      <c r="C2550">
        <v>71</v>
      </c>
      <c r="D2550" t="str">
        <f>DEC2HEX(A2550,2)&amp;DEC2HEX(B2550,2)&amp;DEC2HEX(C2550,2)</f>
        <v>890047</v>
      </c>
    </row>
    <row r="2551" spans="1:4" x14ac:dyDescent="0.45">
      <c r="A2551">
        <v>160</v>
      </c>
      <c r="B2551">
        <v>0</v>
      </c>
      <c r="C2551">
        <v>85</v>
      </c>
      <c r="D2551" t="str">
        <f>DEC2HEX(A2551,2)&amp;DEC2HEX(B2551,2)&amp;DEC2HEX(C2551,2)</f>
        <v>A00055</v>
      </c>
    </row>
    <row r="2552" spans="1:4" x14ac:dyDescent="0.45">
      <c r="A2552">
        <v>185</v>
      </c>
      <c r="B2552">
        <v>0</v>
      </c>
      <c r="C2552">
        <v>100</v>
      </c>
      <c r="D2552" t="str">
        <f>DEC2HEX(A2552,2)&amp;DEC2HEX(B2552,2)&amp;DEC2HEX(C2552,2)</f>
        <v>B90064</v>
      </c>
    </row>
    <row r="2553" spans="1:4" x14ac:dyDescent="0.45">
      <c r="A2553">
        <v>226</v>
      </c>
      <c r="B2553">
        <v>0</v>
      </c>
      <c r="C2553">
        <v>122</v>
      </c>
      <c r="D2553" t="str">
        <f>DEC2HEX(A2553,2)&amp;DEC2HEX(B2553,2)&amp;DEC2HEX(C2553,2)</f>
        <v>E2007A</v>
      </c>
    </row>
    <row r="2554" spans="1:4" x14ac:dyDescent="0.45">
      <c r="A2554">
        <v>239</v>
      </c>
      <c r="B2554">
        <v>60</v>
      </c>
      <c r="C2554">
        <v>143</v>
      </c>
      <c r="D2554" t="str">
        <f>DEC2HEX(A2554,2)&amp;DEC2HEX(B2554,2)&amp;DEC2HEX(C2554,2)</f>
        <v>EF3C8F</v>
      </c>
    </row>
    <row r="2555" spans="1:4" x14ac:dyDescent="0.45">
      <c r="A2555">
        <v>241</v>
      </c>
      <c r="B2555">
        <v>25</v>
      </c>
      <c r="C2555">
        <v>137</v>
      </c>
      <c r="D2555" t="str">
        <f>DEC2HEX(A2555,2)&amp;DEC2HEX(B2555,2)&amp;DEC2HEX(C2555,2)</f>
        <v>F11989</v>
      </c>
    </row>
    <row r="2556" spans="1:4" x14ac:dyDescent="0.45">
      <c r="A2556">
        <v>242</v>
      </c>
      <c r="B2556">
        <v>129</v>
      </c>
      <c r="C2556">
        <v>177</v>
      </c>
      <c r="D2556" t="str">
        <f>DEC2HEX(A2556,2)&amp;DEC2HEX(B2556,2)&amp;DEC2HEX(C2556,2)</f>
        <v>F281B1</v>
      </c>
    </row>
    <row r="2557" spans="1:4" x14ac:dyDescent="0.45">
      <c r="A2557">
        <v>242</v>
      </c>
      <c r="B2557">
        <v>114</v>
      </c>
      <c r="C2557">
        <v>170</v>
      </c>
      <c r="D2557" t="str">
        <f>DEC2HEX(A2557,2)&amp;DEC2HEX(B2557,2)&amp;DEC2HEX(C2557,2)</f>
        <v>F272AA</v>
      </c>
    </row>
    <row r="2558" spans="1:4" x14ac:dyDescent="0.45">
      <c r="A2558">
        <v>241</v>
      </c>
      <c r="B2558">
        <v>164</v>
      </c>
      <c r="C2558">
        <v>201</v>
      </c>
      <c r="D2558" t="str">
        <f>DEC2HEX(A2558,2)&amp;DEC2HEX(B2558,2)&amp;DEC2HEX(C2558,2)</f>
        <v>F1A4C9</v>
      </c>
    </row>
    <row r="2559" spans="1:4" x14ac:dyDescent="0.45">
      <c r="A2559">
        <v>238</v>
      </c>
      <c r="B2559">
        <v>151</v>
      </c>
      <c r="C2559">
        <v>193</v>
      </c>
      <c r="D2559" t="str">
        <f>DEC2HEX(A2559,2)&amp;DEC2HEX(B2559,2)&amp;DEC2HEX(C2559,2)</f>
        <v>EE97C1</v>
      </c>
    </row>
    <row r="2560" spans="1:4" x14ac:dyDescent="0.45">
      <c r="A2560">
        <v>235</v>
      </c>
      <c r="B2560">
        <v>138</v>
      </c>
      <c r="C2560">
        <v>186</v>
      </c>
      <c r="D2560" t="str">
        <f>DEC2HEX(A2560,2)&amp;DEC2HEX(B2560,2)&amp;DEC2HEX(C2560,2)</f>
        <v>EB8ABA</v>
      </c>
    </row>
    <row r="2561" spans="1:4" x14ac:dyDescent="0.45">
      <c r="A2561">
        <v>235</v>
      </c>
      <c r="B2561">
        <v>164</v>
      </c>
      <c r="C2561">
        <v>200</v>
      </c>
      <c r="D2561" t="str">
        <f>DEC2HEX(A2561,2)&amp;DEC2HEX(B2561,2)&amp;DEC2HEX(C2561,2)</f>
        <v>EBA4C8</v>
      </c>
    </row>
    <row r="2562" spans="1:4" x14ac:dyDescent="0.45">
      <c r="A2562">
        <v>234</v>
      </c>
      <c r="B2562">
        <v>151</v>
      </c>
      <c r="C2562">
        <v>192</v>
      </c>
      <c r="D2562" t="str">
        <f>DEC2HEX(A2562,2)&amp;DEC2HEX(B2562,2)&amp;DEC2HEX(C2562,2)</f>
        <v>EA97C0</v>
      </c>
    </row>
    <row r="2563" spans="1:4" x14ac:dyDescent="0.45">
      <c r="A2563">
        <v>232</v>
      </c>
      <c r="B2563">
        <v>138</v>
      </c>
      <c r="C2563">
        <v>186</v>
      </c>
      <c r="D2563" t="str">
        <f>DEC2HEX(A2563,2)&amp;DEC2HEX(B2563,2)&amp;DEC2HEX(C2563,2)</f>
        <v>E88ABA</v>
      </c>
    </row>
    <row r="2564" spans="1:4" x14ac:dyDescent="0.45">
      <c r="A2564">
        <v>234</v>
      </c>
      <c r="B2564">
        <v>175</v>
      </c>
      <c r="C2564">
        <v>207</v>
      </c>
      <c r="D2564" t="str">
        <f>DEC2HEX(A2564,2)&amp;DEC2HEX(B2564,2)&amp;DEC2HEX(C2564,2)</f>
        <v>EAAFCF</v>
      </c>
    </row>
    <row r="2565" spans="1:4" x14ac:dyDescent="0.45">
      <c r="A2565">
        <v>232</v>
      </c>
      <c r="B2565">
        <v>162</v>
      </c>
      <c r="C2565">
        <v>199</v>
      </c>
      <c r="D2565" t="str">
        <f>DEC2HEX(A2565,2)&amp;DEC2HEX(B2565,2)&amp;DEC2HEX(C2565,2)</f>
        <v>E8A2C7</v>
      </c>
    </row>
    <row r="2566" spans="1:4" x14ac:dyDescent="0.45">
      <c r="A2566">
        <v>229</v>
      </c>
      <c r="B2566">
        <v>149</v>
      </c>
      <c r="C2566">
        <v>192</v>
      </c>
      <c r="D2566" t="str">
        <f>DEC2HEX(A2566,2)&amp;DEC2HEX(B2566,2)&amp;DEC2HEX(C2566,2)</f>
        <v>E595C0</v>
      </c>
    </row>
    <row r="2567" spans="1:4" x14ac:dyDescent="0.45">
      <c r="A2567">
        <v>225</v>
      </c>
      <c r="B2567">
        <v>97</v>
      </c>
      <c r="C2567">
        <v>166</v>
      </c>
      <c r="D2567" t="str">
        <f>DEC2HEX(A2567,2)&amp;DEC2HEX(B2567,2)&amp;DEC2HEX(C2567,2)</f>
        <v>E161A6</v>
      </c>
    </row>
    <row r="2568" spans="1:4" x14ac:dyDescent="0.45">
      <c r="A2568">
        <v>225</v>
      </c>
      <c r="B2568">
        <v>26</v>
      </c>
      <c r="C2568">
        <v>146</v>
      </c>
      <c r="D2568" t="str">
        <f>DEC2HEX(A2568,2)&amp;DEC2HEX(B2568,2)&amp;DEC2HEX(C2568,2)</f>
        <v>E11A92</v>
      </c>
    </row>
    <row r="2569" spans="1:4" x14ac:dyDescent="0.45">
      <c r="A2569">
        <v>222</v>
      </c>
      <c r="B2569">
        <v>2</v>
      </c>
      <c r="C2569">
        <v>139</v>
      </c>
      <c r="D2569" t="str">
        <f>DEC2HEX(A2569,2)&amp;DEC2HEX(B2569,2)&amp;DEC2HEX(C2569,2)</f>
        <v>DE028B</v>
      </c>
    </row>
    <row r="2570" spans="1:4" x14ac:dyDescent="0.45">
      <c r="A2570">
        <v>175</v>
      </c>
      <c r="B2570">
        <v>0</v>
      </c>
      <c r="C2570">
        <v>110</v>
      </c>
      <c r="D2570" t="str">
        <f>DEC2HEX(A2570,2)&amp;DEC2HEX(B2570,2)&amp;DEC2HEX(C2570,2)</f>
        <v>AF006E</v>
      </c>
    </row>
    <row r="2571" spans="1:4" x14ac:dyDescent="0.45">
      <c r="A2571">
        <v>165</v>
      </c>
      <c r="B2571">
        <v>0</v>
      </c>
      <c r="C2571">
        <v>103</v>
      </c>
      <c r="D2571" t="str">
        <f>DEC2HEX(A2571,2)&amp;DEC2HEX(B2571,2)&amp;DEC2HEX(C2571,2)</f>
        <v>A50067</v>
      </c>
    </row>
    <row r="2572" spans="1:4" x14ac:dyDescent="0.45">
      <c r="A2572">
        <v>153</v>
      </c>
      <c r="B2572">
        <v>0</v>
      </c>
      <c r="C2572">
        <v>96</v>
      </c>
      <c r="D2572" t="str">
        <f>DEC2HEX(A2572,2)&amp;DEC2HEX(B2572,2)&amp;DEC2HEX(C2572,2)</f>
        <v>990060</v>
      </c>
    </row>
    <row r="2573" spans="1:4" x14ac:dyDescent="0.45">
      <c r="A2573">
        <v>160</v>
      </c>
      <c r="B2573">
        <v>80</v>
      </c>
      <c r="C2573">
        <v>94</v>
      </c>
      <c r="D2573" t="str">
        <f>DEC2HEX(A2573,2)&amp;DEC2HEX(B2573,2)&amp;DEC2HEX(C2573,2)</f>
        <v>A0505E</v>
      </c>
    </row>
    <row r="2574" spans="1:4" x14ac:dyDescent="0.45">
      <c r="A2574">
        <v>148</v>
      </c>
      <c r="B2574">
        <v>82</v>
      </c>
      <c r="C2574">
        <v>92</v>
      </c>
      <c r="D2574" t="str">
        <f>DEC2HEX(A2574,2)&amp;DEC2HEX(B2574,2)&amp;DEC2HEX(C2574,2)</f>
        <v>94525C</v>
      </c>
    </row>
    <row r="2575" spans="1:4" x14ac:dyDescent="0.45">
      <c r="A2575">
        <v>244</v>
      </c>
      <c r="B2575">
        <v>218</v>
      </c>
      <c r="C2575">
        <v>83</v>
      </c>
      <c r="D2575" t="str">
        <f>DEC2HEX(A2575,2)&amp;DEC2HEX(B2575,2)&amp;DEC2HEX(C2575,2)</f>
        <v>F4DA53</v>
      </c>
    </row>
    <row r="2576" spans="1:4" x14ac:dyDescent="0.45">
      <c r="A2576">
        <v>243</v>
      </c>
      <c r="B2576">
        <v>167</v>
      </c>
      <c r="C2576">
        <v>48</v>
      </c>
      <c r="D2576" t="str">
        <f>DEC2HEX(A2576,2)&amp;DEC2HEX(B2576,2)&amp;DEC2HEX(C2576,2)</f>
        <v>F3A730</v>
      </c>
    </row>
    <row r="2577" spans="1:4" x14ac:dyDescent="0.45">
      <c r="A2577">
        <v>245</v>
      </c>
      <c r="B2577">
        <v>132</v>
      </c>
      <c r="C2577">
        <v>89</v>
      </c>
      <c r="D2577" t="str">
        <f>DEC2HEX(A2577,2)&amp;DEC2HEX(B2577,2)&amp;DEC2HEX(C2577,2)</f>
        <v>F58459</v>
      </c>
    </row>
    <row r="2578" spans="1:4" x14ac:dyDescent="0.45">
      <c r="A2578">
        <v>246</v>
      </c>
      <c r="B2578">
        <v>178</v>
      </c>
      <c r="C2578">
        <v>206</v>
      </c>
      <c r="D2578" t="str">
        <f>DEC2HEX(A2578,2)&amp;DEC2HEX(B2578,2)&amp;DEC2HEX(C2578,2)</f>
        <v>F6B2CE</v>
      </c>
    </row>
    <row r="2579" spans="1:4" x14ac:dyDescent="0.45">
      <c r="A2579">
        <v>239</v>
      </c>
      <c r="B2579">
        <v>198</v>
      </c>
      <c r="C2579">
        <v>214</v>
      </c>
      <c r="D2579" t="str">
        <f>DEC2HEX(A2579,2)&amp;DEC2HEX(B2579,2)&amp;DEC2HEX(C2579,2)</f>
        <v>EFC6D6</v>
      </c>
    </row>
    <row r="2580" spans="1:4" x14ac:dyDescent="0.45">
      <c r="A2580">
        <v>1</v>
      </c>
      <c r="B2580">
        <v>115</v>
      </c>
      <c r="C2580">
        <v>49</v>
      </c>
      <c r="D2580" t="str">
        <f>DEC2HEX(A2580,2)&amp;DEC2HEX(B2580,2)&amp;DEC2HEX(C2580,2)</f>
        <v>017331</v>
      </c>
    </row>
    <row r="2581" spans="1:4" x14ac:dyDescent="0.45">
      <c r="A2581">
        <v>255</v>
      </c>
      <c r="B2581">
        <v>104</v>
      </c>
      <c r="C2581">
        <v>98</v>
      </c>
      <c r="D2581" t="str">
        <f>DEC2HEX(A2581,2)&amp;DEC2HEX(B2581,2)&amp;DEC2HEX(C2581,2)</f>
        <v>FF6862</v>
      </c>
    </row>
    <row r="2582" spans="1:4" x14ac:dyDescent="0.45">
      <c r="A2582">
        <v>252</v>
      </c>
      <c r="B2582">
        <v>191</v>
      </c>
      <c r="C2582">
        <v>177</v>
      </c>
      <c r="D2582" t="str">
        <f>DEC2HEX(A2582,2)&amp;DEC2HEX(B2582,2)&amp;DEC2HEX(C2582,2)</f>
        <v>FCBFB1</v>
      </c>
    </row>
    <row r="2583" spans="1:4" x14ac:dyDescent="0.45">
      <c r="A2583">
        <v>249</v>
      </c>
      <c r="B2583">
        <v>164</v>
      </c>
      <c r="C2583">
        <v>145</v>
      </c>
      <c r="D2583" t="str">
        <f>DEC2HEX(A2583,2)&amp;DEC2HEX(B2583,2)&amp;DEC2HEX(C2583,2)</f>
        <v>F9A491</v>
      </c>
    </row>
    <row r="2584" spans="1:4" x14ac:dyDescent="0.45">
      <c r="A2584">
        <v>246</v>
      </c>
      <c r="B2584">
        <v>128</v>
      </c>
      <c r="C2584">
        <v>106</v>
      </c>
      <c r="D2584" t="str">
        <f>DEC2HEX(A2584,2)&amp;DEC2HEX(B2584,2)&amp;DEC2HEX(C2584,2)</f>
        <v>F6806A</v>
      </c>
    </row>
    <row r="2585" spans="1:4" x14ac:dyDescent="0.45">
      <c r="A2585">
        <v>245</v>
      </c>
      <c r="B2585">
        <v>100</v>
      </c>
      <c r="C2585">
        <v>83</v>
      </c>
      <c r="D2585" t="str">
        <f>DEC2HEX(A2585,2)&amp;DEC2HEX(B2585,2)&amp;DEC2HEX(C2585,2)</f>
        <v>F56453</v>
      </c>
    </row>
    <row r="2586" spans="1:4" x14ac:dyDescent="0.45">
      <c r="A2586">
        <v>245</v>
      </c>
      <c r="B2586">
        <v>52</v>
      </c>
      <c r="C2586">
        <v>71</v>
      </c>
      <c r="D2586" t="str">
        <f>DEC2HEX(A2586,2)&amp;DEC2HEX(B2586,2)&amp;DEC2HEX(C2586,2)</f>
        <v>F53447</v>
      </c>
    </row>
    <row r="2587" spans="1:4" x14ac:dyDescent="0.45">
      <c r="A2587">
        <v>241</v>
      </c>
      <c r="B2587">
        <v>2</v>
      </c>
      <c r="C2587">
        <v>45</v>
      </c>
      <c r="D2587" t="str">
        <f>DEC2HEX(A2587,2)&amp;DEC2HEX(B2587,2)&amp;DEC2HEX(C2587,2)</f>
        <v>F1022D</v>
      </c>
    </row>
    <row r="2588" spans="1:4" x14ac:dyDescent="0.45">
      <c r="A2588">
        <v>246</v>
      </c>
      <c r="B2588">
        <v>54</v>
      </c>
      <c r="C2588">
        <v>49</v>
      </c>
      <c r="D2588" t="str">
        <f>DEC2HEX(A2588,2)&amp;DEC2HEX(B2588,2)&amp;DEC2HEX(C2588,2)</f>
        <v>F63631</v>
      </c>
    </row>
    <row r="2589" spans="1:4" x14ac:dyDescent="0.45">
      <c r="A2589">
        <v>243</v>
      </c>
      <c r="B2589">
        <v>57</v>
      </c>
      <c r="C2589">
        <v>44</v>
      </c>
      <c r="D2589" t="str">
        <f>DEC2HEX(A2589,2)&amp;DEC2HEX(B2589,2)&amp;DEC2HEX(C2589,2)</f>
        <v>F3392C</v>
      </c>
    </row>
    <row r="2590" spans="1:4" x14ac:dyDescent="0.45">
      <c r="A2590">
        <v>243</v>
      </c>
      <c r="B2590">
        <v>65</v>
      </c>
      <c r="C2590">
        <v>44</v>
      </c>
      <c r="D2590" t="str">
        <f>DEC2HEX(A2590,2)&amp;DEC2HEX(B2590,2)&amp;DEC2HEX(C2590,2)</f>
        <v>F3412C</v>
      </c>
    </row>
    <row r="2591" spans="1:4" x14ac:dyDescent="0.45">
      <c r="A2591">
        <v>244</v>
      </c>
      <c r="B2591">
        <v>79</v>
      </c>
      <c r="C2591">
        <v>44</v>
      </c>
      <c r="D2591" t="str">
        <f>DEC2HEX(A2591,2)&amp;DEC2HEX(B2591,2)&amp;DEC2HEX(C2591,2)</f>
        <v>F44F2C</v>
      </c>
    </row>
    <row r="2592" spans="1:4" x14ac:dyDescent="0.45">
      <c r="A2592">
        <v>245</v>
      </c>
      <c r="B2592">
        <v>82</v>
      </c>
      <c r="C2592">
        <v>44</v>
      </c>
      <c r="D2592" t="str">
        <f>DEC2HEX(A2592,2)&amp;DEC2HEX(B2592,2)&amp;DEC2HEX(C2592,2)</f>
        <v>F5522C</v>
      </c>
    </row>
    <row r="2593" spans="1:4" x14ac:dyDescent="0.45">
      <c r="A2593">
        <v>245</v>
      </c>
      <c r="B2593">
        <v>94</v>
      </c>
      <c r="C2593">
        <v>44</v>
      </c>
      <c r="D2593" t="str">
        <f>DEC2HEX(A2593,2)&amp;DEC2HEX(B2593,2)&amp;DEC2HEX(C2593,2)</f>
        <v>F55E2C</v>
      </c>
    </row>
    <row r="2594" spans="1:4" x14ac:dyDescent="0.45">
      <c r="A2594">
        <v>248</v>
      </c>
      <c r="B2594">
        <v>109</v>
      </c>
      <c r="C2594">
        <v>49</v>
      </c>
      <c r="D2594" t="str">
        <f>DEC2HEX(A2594,2)&amp;DEC2HEX(B2594,2)&amp;DEC2HEX(C2594,2)</f>
        <v>F86D31</v>
      </c>
    </row>
    <row r="2595" spans="1:4" x14ac:dyDescent="0.45">
      <c r="A2595">
        <v>250</v>
      </c>
      <c r="B2595">
        <v>128</v>
      </c>
      <c r="C2595">
        <v>62</v>
      </c>
      <c r="D2595" t="str">
        <f>DEC2HEX(A2595,2)&amp;DEC2HEX(B2595,2)&amp;DEC2HEX(C2595,2)</f>
        <v>FA803E</v>
      </c>
    </row>
    <row r="2596" spans="1:4" x14ac:dyDescent="0.45">
      <c r="A2596">
        <v>249</v>
      </c>
      <c r="B2596">
        <v>131</v>
      </c>
      <c r="C2596">
        <v>62</v>
      </c>
      <c r="D2596" t="str">
        <f>DEC2HEX(A2596,2)&amp;DEC2HEX(B2596,2)&amp;DEC2HEX(C2596,2)</f>
        <v>F9833E</v>
      </c>
    </row>
    <row r="2597" spans="1:4" x14ac:dyDescent="0.45">
      <c r="A2597">
        <v>249</v>
      </c>
      <c r="B2597">
        <v>134</v>
      </c>
      <c r="C2597">
        <v>61</v>
      </c>
      <c r="D2597" t="str">
        <f>DEC2HEX(A2597,2)&amp;DEC2HEX(B2597,2)&amp;DEC2HEX(C2597,2)</f>
        <v>F9863D</v>
      </c>
    </row>
    <row r="2598" spans="1:4" x14ac:dyDescent="0.45">
      <c r="A2598">
        <v>250</v>
      </c>
      <c r="B2598">
        <v>139</v>
      </c>
      <c r="C2598">
        <v>63</v>
      </c>
      <c r="D2598" t="str">
        <f>DEC2HEX(A2598,2)&amp;DEC2HEX(B2598,2)&amp;DEC2HEX(C2598,2)</f>
        <v>FA8B3F</v>
      </c>
    </row>
    <row r="2599" spans="1:4" x14ac:dyDescent="0.45">
      <c r="A2599">
        <v>251</v>
      </c>
      <c r="B2599">
        <v>153</v>
      </c>
      <c r="C2599">
        <v>74</v>
      </c>
      <c r="D2599" t="str">
        <f>DEC2HEX(A2599,2)&amp;DEC2HEX(B2599,2)&amp;DEC2HEX(C2599,2)</f>
        <v>FB994A</v>
      </c>
    </row>
    <row r="2600" spans="1:4" x14ac:dyDescent="0.45">
      <c r="A2600">
        <v>253</v>
      </c>
      <c r="B2600">
        <v>164</v>
      </c>
      <c r="C2600">
        <v>89</v>
      </c>
      <c r="D2600" t="str">
        <f>DEC2HEX(A2600,2)&amp;DEC2HEX(B2600,2)&amp;DEC2HEX(C2600,2)</f>
        <v>FDA459</v>
      </c>
    </row>
    <row r="2601" spans="1:4" x14ac:dyDescent="0.45">
      <c r="A2601">
        <v>255</v>
      </c>
      <c r="B2601">
        <v>167</v>
      </c>
      <c r="C2601">
        <v>89</v>
      </c>
      <c r="D2601" t="str">
        <f>DEC2HEX(A2601,2)&amp;DEC2HEX(B2601,2)&amp;DEC2HEX(C2601,2)</f>
        <v>FFA759</v>
      </c>
    </row>
    <row r="2602" spans="1:4" x14ac:dyDescent="0.45">
      <c r="A2602">
        <v>255</v>
      </c>
      <c r="B2602">
        <v>179</v>
      </c>
      <c r="C2602">
        <v>102</v>
      </c>
      <c r="D2602" t="str">
        <f>DEC2HEX(A2602,2)&amp;DEC2HEX(B2602,2)&amp;DEC2HEX(C2602,2)</f>
        <v>FFB366</v>
      </c>
    </row>
    <row r="2603" spans="1:4" x14ac:dyDescent="0.45">
      <c r="A2603">
        <v>255</v>
      </c>
      <c r="B2603">
        <v>182</v>
      </c>
      <c r="C2603">
        <v>104</v>
      </c>
      <c r="D2603" t="str">
        <f>DEC2HEX(A2603,2)&amp;DEC2HEX(B2603,2)&amp;DEC2HEX(C2603,2)</f>
        <v>FFB668</v>
      </c>
    </row>
    <row r="2604" spans="1:4" x14ac:dyDescent="0.45">
      <c r="A2604">
        <v>254</v>
      </c>
      <c r="B2604">
        <v>175</v>
      </c>
      <c r="C2604">
        <v>91</v>
      </c>
      <c r="D2604" t="str">
        <f>DEC2HEX(A2604,2)&amp;DEC2HEX(B2604,2)&amp;DEC2HEX(C2604,2)</f>
        <v>FEAF5B</v>
      </c>
    </row>
    <row r="2605" spans="1:4" x14ac:dyDescent="0.45">
      <c r="A2605">
        <v>255</v>
      </c>
      <c r="B2605">
        <v>185</v>
      </c>
      <c r="C2605">
        <v>105</v>
      </c>
      <c r="D2605" t="str">
        <f>DEC2HEX(A2605,2)&amp;DEC2HEX(B2605,2)&amp;DEC2HEX(C2605,2)</f>
        <v>FFB969</v>
      </c>
    </row>
    <row r="2606" spans="1:4" x14ac:dyDescent="0.45">
      <c r="A2606">
        <v>255</v>
      </c>
      <c r="B2606">
        <v>195</v>
      </c>
      <c r="C2606">
        <v>120</v>
      </c>
      <c r="D2606" t="str">
        <f>DEC2HEX(A2606,2)&amp;DEC2HEX(B2606,2)&amp;DEC2HEX(C2606,2)</f>
        <v>FFC378</v>
      </c>
    </row>
    <row r="2607" spans="1:4" x14ac:dyDescent="0.45">
      <c r="A2607">
        <v>255</v>
      </c>
      <c r="B2607">
        <v>198</v>
      </c>
      <c r="C2607">
        <v>121</v>
      </c>
      <c r="D2607" t="str">
        <f>DEC2HEX(A2607,2)&amp;DEC2HEX(B2607,2)&amp;DEC2HEX(C2607,2)</f>
        <v>FFC679</v>
      </c>
    </row>
    <row r="2608" spans="1:4" x14ac:dyDescent="0.45">
      <c r="A2608">
        <v>255</v>
      </c>
      <c r="B2608">
        <v>210</v>
      </c>
      <c r="C2608">
        <v>144</v>
      </c>
      <c r="D2608" t="str">
        <f>DEC2HEX(A2608,2)&amp;DEC2HEX(B2608,2)&amp;DEC2HEX(C2608,2)</f>
        <v>FFD290</v>
      </c>
    </row>
    <row r="2609" spans="1:4" x14ac:dyDescent="0.45">
      <c r="A2609">
        <v>255</v>
      </c>
      <c r="B2609">
        <v>205</v>
      </c>
      <c r="C2609">
        <v>132</v>
      </c>
      <c r="D2609" t="str">
        <f>DEC2HEX(A2609,2)&amp;DEC2HEX(B2609,2)&amp;DEC2HEX(C2609,2)</f>
        <v>FFCD84</v>
      </c>
    </row>
    <row r="2610" spans="1:4" x14ac:dyDescent="0.45">
      <c r="A2610">
        <v>255</v>
      </c>
      <c r="B2610">
        <v>201</v>
      </c>
      <c r="C2610">
        <v>122</v>
      </c>
      <c r="D2610" t="str">
        <f>DEC2HEX(A2610,2)&amp;DEC2HEX(B2610,2)&amp;DEC2HEX(C2610,2)</f>
        <v>FFC97A</v>
      </c>
    </row>
    <row r="2611" spans="1:4" x14ac:dyDescent="0.45">
      <c r="A2611">
        <v>255</v>
      </c>
      <c r="B2611">
        <v>208</v>
      </c>
      <c r="C2611">
        <v>132</v>
      </c>
      <c r="D2611" t="str">
        <f>DEC2HEX(A2611,2)&amp;DEC2HEX(B2611,2)&amp;DEC2HEX(C2611,2)</f>
        <v>FFD084</v>
      </c>
    </row>
    <row r="2612" spans="1:4" x14ac:dyDescent="0.45">
      <c r="A2612">
        <v>255</v>
      </c>
      <c r="B2612">
        <v>204</v>
      </c>
      <c r="C2612">
        <v>123</v>
      </c>
      <c r="D2612" t="str">
        <f>DEC2HEX(A2612,2)&amp;DEC2HEX(B2612,2)&amp;DEC2HEX(C2612,2)</f>
        <v>FFCC7B</v>
      </c>
    </row>
    <row r="2613" spans="1:4" x14ac:dyDescent="0.45">
      <c r="A2613">
        <v>255</v>
      </c>
      <c r="B2613">
        <v>198</v>
      </c>
      <c r="C2613">
        <v>109</v>
      </c>
      <c r="D2613" t="str">
        <f>DEC2HEX(A2613,2)&amp;DEC2HEX(B2613,2)&amp;DEC2HEX(C2613,2)</f>
        <v>FFC66D</v>
      </c>
    </row>
    <row r="2614" spans="1:4" x14ac:dyDescent="0.45">
      <c r="A2614">
        <v>255</v>
      </c>
      <c r="B2614">
        <v>192</v>
      </c>
      <c r="C2614">
        <v>95</v>
      </c>
      <c r="D2614" t="str">
        <f>DEC2HEX(A2614,2)&amp;DEC2HEX(B2614,2)&amp;DEC2HEX(C2614,2)</f>
        <v>FFC05F</v>
      </c>
    </row>
    <row r="2615" spans="1:4" x14ac:dyDescent="0.45">
      <c r="A2615">
        <v>255</v>
      </c>
      <c r="B2615">
        <v>186</v>
      </c>
      <c r="C2615">
        <v>78</v>
      </c>
      <c r="D2615" t="str">
        <f>DEC2HEX(A2615,2)&amp;DEC2HEX(B2615,2)&amp;DEC2HEX(C2615,2)</f>
        <v>FFBA4E</v>
      </c>
    </row>
    <row r="2616" spans="1:4" x14ac:dyDescent="0.45">
      <c r="A2616">
        <v>255</v>
      </c>
      <c r="B2616">
        <v>201</v>
      </c>
      <c r="C2616">
        <v>109</v>
      </c>
      <c r="D2616" t="str">
        <f>DEC2HEX(A2616,2)&amp;DEC2HEX(B2616,2)&amp;DEC2HEX(C2616,2)</f>
        <v>FFC96D</v>
      </c>
    </row>
    <row r="2617" spans="1:4" x14ac:dyDescent="0.45">
      <c r="A2617">
        <v>255</v>
      </c>
      <c r="B2617">
        <v>196</v>
      </c>
      <c r="C2617">
        <v>96</v>
      </c>
      <c r="D2617" t="str">
        <f>DEC2HEX(A2617,2)&amp;DEC2HEX(B2617,2)&amp;DEC2HEX(C2617,2)</f>
        <v>FFC460</v>
      </c>
    </row>
    <row r="2618" spans="1:4" x14ac:dyDescent="0.45">
      <c r="A2618">
        <v>255</v>
      </c>
      <c r="B2618">
        <v>191</v>
      </c>
      <c r="C2618">
        <v>78</v>
      </c>
      <c r="D2618" t="str">
        <f>DEC2HEX(A2618,2)&amp;DEC2HEX(B2618,2)&amp;DEC2HEX(C2618,2)</f>
        <v>FFBF4E</v>
      </c>
    </row>
    <row r="2619" spans="1:4" x14ac:dyDescent="0.45">
      <c r="A2619">
        <v>254</v>
      </c>
      <c r="B2619">
        <v>173</v>
      </c>
      <c r="C2619">
        <v>34</v>
      </c>
      <c r="D2619" t="str">
        <f>DEC2HEX(A2619,2)&amp;DEC2HEX(B2619,2)&amp;DEC2HEX(C2619,2)</f>
        <v>FEAD22</v>
      </c>
    </row>
    <row r="2620" spans="1:4" x14ac:dyDescent="0.45">
      <c r="A2620">
        <v>241</v>
      </c>
      <c r="B2620">
        <v>164</v>
      </c>
      <c r="C2620">
        <v>31</v>
      </c>
      <c r="D2620" t="str">
        <f>DEC2HEX(A2620,2)&amp;DEC2HEX(B2620,2)&amp;DEC2HEX(C2620,2)</f>
        <v>F1A41F</v>
      </c>
    </row>
    <row r="2621" spans="1:4" x14ac:dyDescent="0.45">
      <c r="A2621">
        <v>255</v>
      </c>
      <c r="B2621">
        <v>183</v>
      </c>
      <c r="C2621">
        <v>45</v>
      </c>
      <c r="D2621" t="str">
        <f>DEC2HEX(A2621,2)&amp;DEC2HEX(B2621,2)&amp;DEC2HEX(C2621,2)</f>
        <v>FFB72D</v>
      </c>
    </row>
    <row r="2622" spans="1:4" x14ac:dyDescent="0.45">
      <c r="A2622">
        <v>255</v>
      </c>
      <c r="B2622">
        <v>178</v>
      </c>
      <c r="C2622">
        <v>35</v>
      </c>
      <c r="D2622" t="str">
        <f>DEC2HEX(A2622,2)&amp;DEC2HEX(B2622,2)&amp;DEC2HEX(C2622,2)</f>
        <v>FFB223</v>
      </c>
    </row>
    <row r="2623" spans="1:4" x14ac:dyDescent="0.45">
      <c r="A2623">
        <v>208</v>
      </c>
      <c r="B2623">
        <v>145</v>
      </c>
      <c r="C2623">
        <v>31</v>
      </c>
      <c r="D2623" t="str">
        <f>DEC2HEX(A2623,2)&amp;DEC2HEX(B2623,2)&amp;DEC2HEX(C2623,2)</f>
        <v>D0911F</v>
      </c>
    </row>
    <row r="2624" spans="1:4" x14ac:dyDescent="0.45">
      <c r="A2624">
        <v>168</v>
      </c>
      <c r="B2624">
        <v>114</v>
      </c>
      <c r="C2624">
        <v>13</v>
      </c>
      <c r="D2624" t="str">
        <f>DEC2HEX(A2624,2)&amp;DEC2HEX(B2624,2)&amp;DEC2HEX(C2624,2)</f>
        <v>A8720D</v>
      </c>
    </row>
    <row r="2625" spans="1:4" x14ac:dyDescent="0.45">
      <c r="A2625">
        <v>131</v>
      </c>
      <c r="B2625">
        <v>86</v>
      </c>
      <c r="C2625">
        <v>1</v>
      </c>
      <c r="D2625" t="str">
        <f>DEC2HEX(A2625,2)&amp;DEC2HEX(B2625,2)&amp;DEC2HEX(C2625,2)</f>
        <v>835601</v>
      </c>
    </row>
    <row r="2626" spans="1:4" x14ac:dyDescent="0.45">
      <c r="A2626">
        <v>155</v>
      </c>
      <c r="B2626">
        <v>104</v>
      </c>
      <c r="C2626">
        <v>7</v>
      </c>
      <c r="D2626" t="str">
        <f>DEC2HEX(A2626,2)&amp;DEC2HEX(B2626,2)&amp;DEC2HEX(C2626,2)</f>
        <v>9B6807</v>
      </c>
    </row>
    <row r="2627" spans="1:4" x14ac:dyDescent="0.45">
      <c r="A2627">
        <v>144</v>
      </c>
      <c r="B2627">
        <v>97</v>
      </c>
      <c r="C2627">
        <v>2</v>
      </c>
      <c r="D2627" t="str">
        <f>DEC2HEX(A2627,2)&amp;DEC2HEX(B2627,2)&amp;DEC2HEX(C2627,2)</f>
        <v>906102</v>
      </c>
    </row>
    <row r="2628" spans="1:4" x14ac:dyDescent="0.45">
      <c r="A2628">
        <v>244</v>
      </c>
      <c r="B2628">
        <v>192</v>
      </c>
      <c r="C2628">
        <v>62</v>
      </c>
      <c r="D2628" t="str">
        <f>DEC2HEX(A2628,2)&amp;DEC2HEX(B2628,2)&amp;DEC2HEX(C2628,2)</f>
        <v>F4C03E</v>
      </c>
    </row>
    <row r="2629" spans="1:4" x14ac:dyDescent="0.45">
      <c r="A2629">
        <v>215</v>
      </c>
      <c r="B2629">
        <v>72</v>
      </c>
      <c r="C2629">
        <v>136</v>
      </c>
      <c r="D2629" t="str">
        <f>DEC2HEX(A2629,2)&amp;DEC2HEX(B2629,2)&amp;DEC2HEX(C2629,2)</f>
        <v>D74888</v>
      </c>
    </row>
    <row r="2630" spans="1:4" x14ac:dyDescent="0.45">
      <c r="A2630">
        <v>249</v>
      </c>
      <c r="B2630">
        <v>152</v>
      </c>
      <c r="C2630">
        <v>168</v>
      </c>
      <c r="D2630" t="str">
        <f>DEC2HEX(A2630,2)&amp;DEC2HEX(B2630,2)&amp;DEC2HEX(C2630,2)</f>
        <v>F998A8</v>
      </c>
    </row>
    <row r="2631" spans="1:4" x14ac:dyDescent="0.45">
      <c r="A2631">
        <v>160</v>
      </c>
      <c r="B2631">
        <v>0</v>
      </c>
      <c r="C2631">
        <v>84</v>
      </c>
      <c r="D2631" t="str">
        <f>DEC2HEX(A2631,2)&amp;DEC2HEX(B2631,2)&amp;DEC2HEX(C2631,2)</f>
        <v>A00054</v>
      </c>
    </row>
    <row r="2632" spans="1:4" x14ac:dyDescent="0.45">
      <c r="A2632">
        <v>185</v>
      </c>
      <c r="B2632">
        <v>0</v>
      </c>
      <c r="C2632">
        <v>99</v>
      </c>
      <c r="D2632" t="str">
        <f>DEC2HEX(A2632,2)&amp;DEC2HEX(B2632,2)&amp;DEC2HEX(C2632,2)</f>
        <v>B90063</v>
      </c>
    </row>
    <row r="2633" spans="1:4" x14ac:dyDescent="0.45">
      <c r="A2633">
        <v>173</v>
      </c>
      <c r="B2633">
        <v>0</v>
      </c>
      <c r="C2633">
        <v>92</v>
      </c>
      <c r="D2633" t="str">
        <f>DEC2HEX(A2633,2)&amp;DEC2HEX(B2633,2)&amp;DEC2HEX(C2633,2)</f>
        <v>AD005C</v>
      </c>
    </row>
    <row r="2634" spans="1:4" x14ac:dyDescent="0.45">
      <c r="A2634">
        <v>198</v>
      </c>
      <c r="B2634">
        <v>0</v>
      </c>
      <c r="C2634">
        <v>107</v>
      </c>
      <c r="D2634" t="str">
        <f>DEC2HEX(A2634,2)&amp;DEC2HEX(B2634,2)&amp;DEC2HEX(C2634,2)</f>
        <v>C6006B</v>
      </c>
    </row>
    <row r="2635" spans="1:4" x14ac:dyDescent="0.45">
      <c r="A2635">
        <v>239</v>
      </c>
      <c r="B2635">
        <v>2</v>
      </c>
      <c r="C2635">
        <v>128</v>
      </c>
      <c r="D2635" t="str">
        <f>DEC2HEX(A2635,2)&amp;DEC2HEX(B2635,2)&amp;DEC2HEX(C2635,2)</f>
        <v>EF0280</v>
      </c>
    </row>
    <row r="2636" spans="1:4" x14ac:dyDescent="0.45">
      <c r="A2636">
        <v>242</v>
      </c>
      <c r="B2636">
        <v>97</v>
      </c>
      <c r="C2636">
        <v>158</v>
      </c>
      <c r="D2636" t="str">
        <f>DEC2HEX(A2636,2)&amp;DEC2HEX(B2636,2)&amp;DEC2HEX(C2636,2)</f>
        <v>F2619E</v>
      </c>
    </row>
    <row r="2637" spans="1:4" x14ac:dyDescent="0.45">
      <c r="A2637">
        <v>241</v>
      </c>
      <c r="B2637">
        <v>79</v>
      </c>
      <c r="C2637">
        <v>152</v>
      </c>
      <c r="D2637" t="str">
        <f>DEC2HEX(A2637,2)&amp;DEC2HEX(B2637,2)&amp;DEC2HEX(C2637,2)</f>
        <v>F14F98</v>
      </c>
    </row>
    <row r="2638" spans="1:4" x14ac:dyDescent="0.45">
      <c r="A2638">
        <v>243</v>
      </c>
      <c r="B2638">
        <v>164</v>
      </c>
      <c r="C2638">
        <v>199</v>
      </c>
      <c r="D2638" t="str">
        <f>DEC2HEX(A2638,2)&amp;DEC2HEX(B2638,2)&amp;DEC2HEX(C2638,2)</f>
        <v>F3A4C7</v>
      </c>
    </row>
    <row r="2639" spans="1:4" x14ac:dyDescent="0.45">
      <c r="A2639">
        <v>242</v>
      </c>
      <c r="B2639">
        <v>152</v>
      </c>
      <c r="C2639">
        <v>192</v>
      </c>
      <c r="D2639" t="str">
        <f>DEC2HEX(A2639,2)&amp;DEC2HEX(B2639,2)&amp;DEC2HEX(C2639,2)</f>
        <v>F298C0</v>
      </c>
    </row>
    <row r="2640" spans="1:4" x14ac:dyDescent="0.45">
      <c r="A2640">
        <v>240</v>
      </c>
      <c r="B2640">
        <v>139</v>
      </c>
      <c r="C2640">
        <v>186</v>
      </c>
      <c r="D2640" t="str">
        <f>DEC2HEX(A2640,2)&amp;DEC2HEX(B2640,2)&amp;DEC2HEX(C2640,2)</f>
        <v>F08BBA</v>
      </c>
    </row>
    <row r="2641" spans="1:4" x14ac:dyDescent="0.45">
      <c r="A2641">
        <v>242</v>
      </c>
      <c r="B2641">
        <v>190</v>
      </c>
      <c r="C2641">
        <v>215</v>
      </c>
      <c r="D2641" t="str">
        <f>DEC2HEX(A2641,2)&amp;DEC2HEX(B2641,2)&amp;DEC2HEX(C2641,2)</f>
        <v>F2BED7</v>
      </c>
    </row>
    <row r="2642" spans="1:4" x14ac:dyDescent="0.45">
      <c r="A2642">
        <v>238</v>
      </c>
      <c r="B2642">
        <v>177</v>
      </c>
      <c r="C2642">
        <v>208</v>
      </c>
      <c r="D2642" t="str">
        <f>DEC2HEX(A2642,2)&amp;DEC2HEX(B2642,2)&amp;DEC2HEX(C2642,2)</f>
        <v>EEB1D0</v>
      </c>
    </row>
    <row r="2643" spans="1:4" x14ac:dyDescent="0.45">
      <c r="A2643">
        <v>238</v>
      </c>
      <c r="B2643">
        <v>190</v>
      </c>
      <c r="C2643">
        <v>216</v>
      </c>
      <c r="D2643" t="str">
        <f>DEC2HEX(A2643,2)&amp;DEC2HEX(B2643,2)&amp;DEC2HEX(C2643,2)</f>
        <v>EEBED8</v>
      </c>
    </row>
    <row r="2644" spans="1:4" x14ac:dyDescent="0.45">
      <c r="A2644">
        <v>235</v>
      </c>
      <c r="B2644">
        <v>176</v>
      </c>
      <c r="C2644">
        <v>208</v>
      </c>
      <c r="D2644" t="str">
        <f>DEC2HEX(A2644,2)&amp;DEC2HEX(B2644,2)&amp;DEC2HEX(C2644,2)</f>
        <v>EBB0D0</v>
      </c>
    </row>
    <row r="2645" spans="1:4" x14ac:dyDescent="0.45">
      <c r="A2645">
        <v>232</v>
      </c>
      <c r="B2645">
        <v>163</v>
      </c>
      <c r="C2645">
        <v>200</v>
      </c>
      <c r="D2645" t="str">
        <f>DEC2HEX(A2645,2)&amp;DEC2HEX(B2645,2)&amp;DEC2HEX(C2645,2)</f>
        <v>E8A3C8</v>
      </c>
    </row>
    <row r="2646" spans="1:4" x14ac:dyDescent="0.45">
      <c r="A2646">
        <v>237</v>
      </c>
      <c r="B2646">
        <v>189</v>
      </c>
      <c r="C2646">
        <v>215</v>
      </c>
      <c r="D2646" t="str">
        <f>DEC2HEX(A2646,2)&amp;DEC2HEX(B2646,2)&amp;DEC2HEX(C2646,2)</f>
        <v>EDBDD7</v>
      </c>
    </row>
    <row r="2647" spans="1:4" x14ac:dyDescent="0.45">
      <c r="A2647">
        <v>241</v>
      </c>
      <c r="B2647">
        <v>204</v>
      </c>
      <c r="C2647">
        <v>225</v>
      </c>
      <c r="D2647" t="str">
        <f>DEC2HEX(A2647,2)&amp;DEC2HEX(B2647,2)&amp;DEC2HEX(C2647,2)</f>
        <v>F1CCE1</v>
      </c>
    </row>
    <row r="2648" spans="1:4" x14ac:dyDescent="0.45">
      <c r="A2648">
        <v>236</v>
      </c>
      <c r="B2648">
        <v>188</v>
      </c>
      <c r="C2648">
        <v>215</v>
      </c>
      <c r="D2648" t="str">
        <f>DEC2HEX(A2648,2)&amp;DEC2HEX(B2648,2)&amp;DEC2HEX(C2648,2)</f>
        <v>ECBCD7</v>
      </c>
    </row>
    <row r="2649" spans="1:4" x14ac:dyDescent="0.45">
      <c r="A2649">
        <v>226</v>
      </c>
      <c r="B2649">
        <v>136</v>
      </c>
      <c r="C2649">
        <v>185</v>
      </c>
      <c r="D2649" t="str">
        <f>DEC2HEX(A2649,2)&amp;DEC2HEX(B2649,2)&amp;DEC2HEX(C2649,2)</f>
        <v>E288B9</v>
      </c>
    </row>
    <row r="2650" spans="1:4" x14ac:dyDescent="0.45">
      <c r="A2650">
        <v>223</v>
      </c>
      <c r="B2650">
        <v>80</v>
      </c>
      <c r="C2650">
        <v>159</v>
      </c>
      <c r="D2650" t="str">
        <f>DEC2HEX(A2650,2)&amp;DEC2HEX(B2650,2)&amp;DEC2HEX(C2650,2)</f>
        <v>DF509F</v>
      </c>
    </row>
    <row r="2651" spans="1:4" x14ac:dyDescent="0.45">
      <c r="A2651">
        <v>220</v>
      </c>
      <c r="B2651">
        <v>60</v>
      </c>
      <c r="C2651">
        <v>152</v>
      </c>
      <c r="D2651" t="str">
        <f>DEC2HEX(A2651,2)&amp;DEC2HEX(B2651,2)&amp;DEC2HEX(C2651,2)</f>
        <v>DC3C98</v>
      </c>
    </row>
    <row r="2652" spans="1:4" x14ac:dyDescent="0.45">
      <c r="A2652">
        <v>211</v>
      </c>
      <c r="B2652">
        <v>0</v>
      </c>
      <c r="C2652">
        <v>132</v>
      </c>
      <c r="D2652" t="str">
        <f>DEC2HEX(A2652,2)&amp;DEC2HEX(B2652,2)&amp;DEC2HEX(C2652,2)</f>
        <v>D30084</v>
      </c>
    </row>
    <row r="2653" spans="1:4" x14ac:dyDescent="0.45">
      <c r="A2653">
        <v>195</v>
      </c>
      <c r="B2653">
        <v>0</v>
      </c>
      <c r="C2653">
        <v>125</v>
      </c>
      <c r="D2653" t="str">
        <f>DEC2HEX(A2653,2)&amp;DEC2HEX(B2653,2)&amp;DEC2HEX(C2653,2)</f>
        <v>C3007D</v>
      </c>
    </row>
    <row r="2654" spans="1:4" x14ac:dyDescent="0.45">
      <c r="A2654">
        <v>185</v>
      </c>
      <c r="B2654">
        <v>0</v>
      </c>
      <c r="C2654">
        <v>118</v>
      </c>
      <c r="D2654" t="str">
        <f>DEC2HEX(A2654,2)&amp;DEC2HEX(B2654,2)&amp;DEC2HEX(C2654,2)</f>
        <v>B90076</v>
      </c>
    </row>
    <row r="2655" spans="1:4" x14ac:dyDescent="0.45">
      <c r="A2655">
        <v>112</v>
      </c>
      <c r="B2655">
        <v>0</v>
      </c>
      <c r="C2655">
        <v>67</v>
      </c>
      <c r="D2655" t="str">
        <f>DEC2HEX(A2655,2)&amp;DEC2HEX(B2655,2)&amp;DEC2HEX(C2655,2)</f>
        <v>700043</v>
      </c>
    </row>
    <row r="2656" spans="1:4" x14ac:dyDescent="0.45">
      <c r="A2656">
        <v>194</v>
      </c>
      <c r="B2656">
        <v>153</v>
      </c>
      <c r="C2656">
        <v>67</v>
      </c>
      <c r="D2656" t="str">
        <f>DEC2HEX(A2656,2)&amp;DEC2HEX(B2656,2)&amp;DEC2HEX(C2656,2)</f>
        <v>C29943</v>
      </c>
    </row>
    <row r="2657" spans="1:4" x14ac:dyDescent="0.45">
      <c r="A2657">
        <v>214</v>
      </c>
      <c r="B2657">
        <v>209</v>
      </c>
      <c r="C2657">
        <v>40</v>
      </c>
      <c r="D2657" t="str">
        <f>DEC2HEX(A2657,2)&amp;DEC2HEX(B2657,2)&amp;DEC2HEX(C2657,2)</f>
        <v>D6D128</v>
      </c>
    </row>
    <row r="2658" spans="1:4" x14ac:dyDescent="0.45">
      <c r="A2658">
        <v>242</v>
      </c>
      <c r="B2658">
        <v>182</v>
      </c>
      <c r="C2658">
        <v>153</v>
      </c>
      <c r="D2658" t="str">
        <f>DEC2HEX(A2658,2)&amp;DEC2HEX(B2658,2)&amp;DEC2HEX(C2658,2)</f>
        <v>F2B699</v>
      </c>
    </row>
    <row r="2659" spans="1:4" x14ac:dyDescent="0.45">
      <c r="A2659">
        <v>232</v>
      </c>
      <c r="B2659">
        <v>114</v>
      </c>
      <c r="C2659">
        <v>44</v>
      </c>
      <c r="D2659" t="str">
        <f>DEC2HEX(A2659,2)&amp;DEC2HEX(B2659,2)&amp;DEC2HEX(C2659,2)</f>
        <v>E8722C</v>
      </c>
    </row>
    <row r="2660" spans="1:4" x14ac:dyDescent="0.45">
      <c r="A2660">
        <v>239</v>
      </c>
      <c r="B2660">
        <v>146</v>
      </c>
      <c r="C2660">
        <v>140</v>
      </c>
      <c r="D2660" t="str">
        <f>DEC2HEX(A2660,2)&amp;DEC2HEX(B2660,2)&amp;DEC2HEX(C2660,2)</f>
        <v>EF928C</v>
      </c>
    </row>
    <row r="2661" spans="1:4" x14ac:dyDescent="0.45">
      <c r="A2661">
        <v>242</v>
      </c>
      <c r="B2661">
        <v>216</v>
      </c>
      <c r="C2661">
        <v>43</v>
      </c>
      <c r="D2661" t="str">
        <f>DEC2HEX(A2661,2)&amp;DEC2HEX(B2661,2)&amp;DEC2HEX(C2661,2)</f>
        <v>F2D82B</v>
      </c>
    </row>
    <row r="2662" spans="1:4" x14ac:dyDescent="0.45">
      <c r="A2662">
        <v>2</v>
      </c>
      <c r="B2662">
        <v>179</v>
      </c>
      <c r="C2662">
        <v>138</v>
      </c>
      <c r="D2662" t="str">
        <f>DEC2HEX(A2662,2)&amp;DEC2HEX(B2662,2)&amp;DEC2HEX(C2662,2)</f>
        <v>02B38A</v>
      </c>
    </row>
    <row r="2663" spans="1:4" x14ac:dyDescent="0.45">
      <c r="A2663">
        <v>2</v>
      </c>
      <c r="B2663">
        <v>177</v>
      </c>
      <c r="C2663">
        <v>116</v>
      </c>
      <c r="D2663" t="str">
        <f>DEC2HEX(A2663,2)&amp;DEC2HEX(B2663,2)&amp;DEC2HEX(C2663,2)</f>
        <v>02B174</v>
      </c>
    </row>
    <row r="2664" spans="1:4" x14ac:dyDescent="0.45">
      <c r="A2664">
        <v>191</v>
      </c>
      <c r="B2664">
        <v>182</v>
      </c>
      <c r="C2664">
        <v>192</v>
      </c>
      <c r="D2664" t="str">
        <f>DEC2HEX(A2664,2)&amp;DEC2HEX(B2664,2)&amp;DEC2HEX(C2664,2)</f>
        <v>BFB6C0</v>
      </c>
    </row>
    <row r="2665" spans="1:4" x14ac:dyDescent="0.45">
      <c r="A2665">
        <v>164</v>
      </c>
      <c r="B2665">
        <v>145</v>
      </c>
      <c r="C2665">
        <v>112</v>
      </c>
      <c r="D2665" t="str">
        <f>DEC2HEX(A2665,2)&amp;DEC2HEX(B2665,2)&amp;DEC2HEX(C2665,2)</f>
        <v>A49170</v>
      </c>
    </row>
    <row r="2666" spans="1:4" x14ac:dyDescent="0.45">
      <c r="A2666">
        <v>143</v>
      </c>
      <c r="B2666">
        <v>116</v>
      </c>
      <c r="C2666">
        <v>64</v>
      </c>
      <c r="D2666" t="str">
        <f>DEC2HEX(A2666,2)&amp;DEC2HEX(B2666,2)&amp;DEC2HEX(C2666,2)</f>
        <v>8F7440</v>
      </c>
    </row>
    <row r="2667" spans="1:4" x14ac:dyDescent="0.45">
      <c r="A2667">
        <v>237</v>
      </c>
      <c r="B2667">
        <v>183</v>
      </c>
      <c r="C2667">
        <v>109</v>
      </c>
      <c r="D2667" t="str">
        <f>DEC2HEX(A2667,2)&amp;DEC2HEX(B2667,2)&amp;DEC2HEX(C2667,2)</f>
        <v>EDB76D</v>
      </c>
    </row>
    <row r="2668" spans="1:4" x14ac:dyDescent="0.45">
      <c r="A2668">
        <v>214</v>
      </c>
      <c r="B2668">
        <v>79</v>
      </c>
      <c r="C2668">
        <v>115</v>
      </c>
      <c r="D2668" t="str">
        <f>DEC2HEX(A2668,2)&amp;DEC2HEX(B2668,2)&amp;DEC2HEX(C2668,2)</f>
        <v>D64F73</v>
      </c>
    </row>
    <row r="2669" spans="1:4" x14ac:dyDescent="0.45">
      <c r="A2669">
        <v>174</v>
      </c>
      <c r="B2669">
        <v>80</v>
      </c>
      <c r="C2669">
        <v>106</v>
      </c>
      <c r="D2669" t="str">
        <f>DEC2HEX(A2669,2)&amp;DEC2HEX(B2669,2)&amp;DEC2HEX(C2669,2)</f>
        <v>AE506A</v>
      </c>
    </row>
    <row r="2670" spans="1:4" x14ac:dyDescent="0.45">
      <c r="A2670">
        <v>201</v>
      </c>
      <c r="B2670">
        <v>137</v>
      </c>
      <c r="C2670">
        <v>54</v>
      </c>
      <c r="D2670" t="str">
        <f>DEC2HEX(A2670,2)&amp;DEC2HEX(B2670,2)&amp;DEC2HEX(C2670,2)</f>
        <v>C98936</v>
      </c>
    </row>
    <row r="2671" spans="1:4" x14ac:dyDescent="0.45">
      <c r="A2671">
        <v>249</v>
      </c>
      <c r="B2671">
        <v>164</v>
      </c>
      <c r="C2671">
        <v>146</v>
      </c>
      <c r="D2671" t="str">
        <f>DEC2HEX(A2671,2)&amp;DEC2HEX(B2671,2)&amp;DEC2HEX(C2671,2)</f>
        <v>F9A492</v>
      </c>
    </row>
    <row r="2672" spans="1:4" x14ac:dyDescent="0.45">
      <c r="A2672">
        <v>248</v>
      </c>
      <c r="B2672">
        <v>139</v>
      </c>
      <c r="C2672">
        <v>119</v>
      </c>
      <c r="D2672" t="str">
        <f>DEC2HEX(A2672,2)&amp;DEC2HEX(B2672,2)&amp;DEC2HEX(C2672,2)</f>
        <v>F88B77</v>
      </c>
    </row>
    <row r="2673" spans="1:4" x14ac:dyDescent="0.45">
      <c r="A2673">
        <v>245</v>
      </c>
      <c r="B2673">
        <v>114</v>
      </c>
      <c r="C2673">
        <v>95</v>
      </c>
      <c r="D2673" t="str">
        <f>DEC2HEX(A2673,2)&amp;DEC2HEX(B2673,2)&amp;DEC2HEX(C2673,2)</f>
        <v>F5725F</v>
      </c>
    </row>
    <row r="2674" spans="1:4" x14ac:dyDescent="0.45">
      <c r="A2674">
        <v>244</v>
      </c>
      <c r="B2674">
        <v>28</v>
      </c>
      <c r="C2674">
        <v>50</v>
      </c>
      <c r="D2674" t="str">
        <f>DEC2HEX(A2674,2)&amp;DEC2HEX(B2674,2)&amp;DEC2HEX(C2674,2)</f>
        <v>F41C32</v>
      </c>
    </row>
    <row r="2675" spans="1:4" x14ac:dyDescent="0.45">
      <c r="A2675">
        <v>242</v>
      </c>
      <c r="B2675">
        <v>29</v>
      </c>
      <c r="C2675">
        <v>67</v>
      </c>
      <c r="D2675" t="str">
        <f>DEC2HEX(A2675,2)&amp;DEC2HEX(B2675,2)&amp;DEC2HEX(C2675,2)</f>
        <v>F21D43</v>
      </c>
    </row>
    <row r="2676" spans="1:4" x14ac:dyDescent="0.45">
      <c r="A2676">
        <v>242</v>
      </c>
      <c r="B2676">
        <v>17</v>
      </c>
      <c r="C2676">
        <v>45</v>
      </c>
      <c r="D2676" t="str">
        <f>DEC2HEX(A2676,2)&amp;DEC2HEX(B2676,2)&amp;DEC2HEX(C2676,2)</f>
        <v>F2112D</v>
      </c>
    </row>
    <row r="2677" spans="1:4" x14ac:dyDescent="0.45">
      <c r="A2677">
        <v>243</v>
      </c>
      <c r="B2677">
        <v>48</v>
      </c>
      <c r="C2677">
        <v>45</v>
      </c>
      <c r="D2677" t="str">
        <f>DEC2HEX(A2677,2)&amp;DEC2HEX(B2677,2)&amp;DEC2HEX(C2677,2)</f>
        <v>F3302D</v>
      </c>
    </row>
    <row r="2678" spans="1:4" x14ac:dyDescent="0.45">
      <c r="A2678">
        <v>230</v>
      </c>
      <c r="B2678">
        <v>51</v>
      </c>
      <c r="C2678">
        <v>42</v>
      </c>
      <c r="D2678" t="str">
        <f>DEC2HEX(A2678,2)&amp;DEC2HEX(B2678,2)&amp;DEC2HEX(C2678,2)</f>
        <v>E6332A</v>
      </c>
    </row>
    <row r="2679" spans="1:4" x14ac:dyDescent="0.45">
      <c r="A2679">
        <v>243</v>
      </c>
      <c r="B2679">
        <v>72</v>
      </c>
      <c r="C2679">
        <v>44</v>
      </c>
      <c r="D2679" t="str">
        <f>DEC2HEX(A2679,2)&amp;DEC2HEX(B2679,2)&amp;DEC2HEX(C2679,2)</f>
        <v>F3482C</v>
      </c>
    </row>
    <row r="2680" spans="1:4" x14ac:dyDescent="0.45">
      <c r="A2680">
        <v>231</v>
      </c>
      <c r="B2680">
        <v>73</v>
      </c>
      <c r="C2680">
        <v>42</v>
      </c>
      <c r="D2680" t="str">
        <f>DEC2HEX(A2680,2)&amp;DEC2HEX(B2680,2)&amp;DEC2HEX(C2680,2)</f>
        <v>E7492A</v>
      </c>
    </row>
    <row r="2681" spans="1:4" x14ac:dyDescent="0.45">
      <c r="A2681">
        <v>245</v>
      </c>
      <c r="B2681">
        <v>88</v>
      </c>
      <c r="C2681">
        <v>44</v>
      </c>
      <c r="D2681" t="str">
        <f>DEC2HEX(A2681,2)&amp;DEC2HEX(B2681,2)&amp;DEC2HEX(C2681,2)</f>
        <v>F5582C</v>
      </c>
    </row>
    <row r="2682" spans="1:4" x14ac:dyDescent="0.45">
      <c r="A2682">
        <v>232</v>
      </c>
      <c r="B2682">
        <v>89</v>
      </c>
      <c r="C2682">
        <v>40</v>
      </c>
      <c r="D2682" t="str">
        <f>DEC2HEX(A2682,2)&amp;DEC2HEX(B2682,2)&amp;DEC2HEX(C2682,2)</f>
        <v>E85928</v>
      </c>
    </row>
    <row r="2683" spans="1:4" x14ac:dyDescent="0.45">
      <c r="A2683">
        <v>249</v>
      </c>
      <c r="B2683">
        <v>113</v>
      </c>
      <c r="C2683">
        <v>49</v>
      </c>
      <c r="D2683" t="str">
        <f>DEC2HEX(A2683,2)&amp;DEC2HEX(B2683,2)&amp;DEC2HEX(C2683,2)</f>
        <v>F97131</v>
      </c>
    </row>
    <row r="2684" spans="1:4" x14ac:dyDescent="0.45">
      <c r="A2684">
        <v>250</v>
      </c>
      <c r="B2684">
        <v>118</v>
      </c>
      <c r="C2684">
        <v>50</v>
      </c>
      <c r="D2684" t="str">
        <f>DEC2HEX(A2684,2)&amp;DEC2HEX(B2684,2)&amp;DEC2HEX(C2684,2)</f>
        <v>FA7632</v>
      </c>
    </row>
    <row r="2685" spans="1:4" x14ac:dyDescent="0.45">
      <c r="A2685">
        <v>251</v>
      </c>
      <c r="B2685">
        <v>122</v>
      </c>
      <c r="C2685">
        <v>50</v>
      </c>
      <c r="D2685" t="str">
        <f>DEC2HEX(A2685,2)&amp;DEC2HEX(B2685,2)&amp;DEC2HEX(C2685,2)</f>
        <v>FB7A32</v>
      </c>
    </row>
    <row r="2686" spans="1:4" x14ac:dyDescent="0.45">
      <c r="A2686">
        <v>251</v>
      </c>
      <c r="B2686">
        <v>125</v>
      </c>
      <c r="C2686">
        <v>49</v>
      </c>
      <c r="D2686" t="str">
        <f>DEC2HEX(A2686,2)&amp;DEC2HEX(B2686,2)&amp;DEC2HEX(C2686,2)</f>
        <v>FB7D31</v>
      </c>
    </row>
    <row r="2687" spans="1:4" x14ac:dyDescent="0.45">
      <c r="A2687">
        <v>250</v>
      </c>
      <c r="B2687">
        <v>143</v>
      </c>
      <c r="C2687">
        <v>63</v>
      </c>
      <c r="D2687" t="str">
        <f>DEC2HEX(A2687,2)&amp;DEC2HEX(B2687,2)&amp;DEC2HEX(C2687,2)</f>
        <v>FA8F3F</v>
      </c>
    </row>
    <row r="2688" spans="1:4" x14ac:dyDescent="0.45">
      <c r="A2688">
        <v>250</v>
      </c>
      <c r="B2688">
        <v>146</v>
      </c>
      <c r="C2688">
        <v>62</v>
      </c>
      <c r="D2688" t="str">
        <f>DEC2HEX(A2688,2)&amp;DEC2HEX(B2688,2)&amp;DEC2HEX(C2688,2)</f>
        <v>FA923E</v>
      </c>
    </row>
    <row r="2689" spans="1:4" x14ac:dyDescent="0.45">
      <c r="A2689">
        <v>251</v>
      </c>
      <c r="B2689">
        <v>157</v>
      </c>
      <c r="C2689">
        <v>74</v>
      </c>
      <c r="D2689" t="str">
        <f>DEC2HEX(A2689,2)&amp;DEC2HEX(B2689,2)&amp;DEC2HEX(C2689,2)</f>
        <v>FB9D4A</v>
      </c>
    </row>
    <row r="2690" spans="1:4" x14ac:dyDescent="0.45">
      <c r="A2690">
        <v>252</v>
      </c>
      <c r="B2690">
        <v>160</v>
      </c>
      <c r="C2690">
        <v>74</v>
      </c>
      <c r="D2690" t="str">
        <f>DEC2HEX(A2690,2)&amp;DEC2HEX(B2690,2)&amp;DEC2HEX(C2690,2)</f>
        <v>FCA04A</v>
      </c>
    </row>
    <row r="2691" spans="1:4" x14ac:dyDescent="0.45">
      <c r="A2691">
        <v>255</v>
      </c>
      <c r="B2691">
        <v>171</v>
      </c>
      <c r="C2691">
        <v>89</v>
      </c>
      <c r="D2691" t="str">
        <f>DEC2HEX(A2691,2)&amp;DEC2HEX(B2691,2)&amp;DEC2HEX(C2691,2)</f>
        <v>FFAB59</v>
      </c>
    </row>
    <row r="2692" spans="1:4" x14ac:dyDescent="0.45">
      <c r="A2692">
        <v>253</v>
      </c>
      <c r="B2692">
        <v>165</v>
      </c>
      <c r="C2692">
        <v>75</v>
      </c>
      <c r="D2692" t="str">
        <f>DEC2HEX(A2692,2)&amp;DEC2HEX(B2692,2)&amp;DEC2HEX(C2692,2)</f>
        <v>FDA54B</v>
      </c>
    </row>
    <row r="2693" spans="1:4" x14ac:dyDescent="0.45">
      <c r="A2693">
        <v>253</v>
      </c>
      <c r="B2693">
        <v>168</v>
      </c>
      <c r="C2693">
        <v>76</v>
      </c>
      <c r="D2693" t="str">
        <f>DEC2HEX(A2693,2)&amp;DEC2HEX(B2693,2)&amp;DEC2HEX(C2693,2)</f>
        <v>FDA84C</v>
      </c>
    </row>
    <row r="2694" spans="1:4" x14ac:dyDescent="0.45">
      <c r="A2694">
        <v>255</v>
      </c>
      <c r="B2694">
        <v>179</v>
      </c>
      <c r="C2694">
        <v>93</v>
      </c>
      <c r="D2694" t="str">
        <f>DEC2HEX(A2694,2)&amp;DEC2HEX(B2694,2)&amp;DEC2HEX(C2694,2)</f>
        <v>FFB35D</v>
      </c>
    </row>
    <row r="2695" spans="1:4" x14ac:dyDescent="0.45">
      <c r="A2695">
        <v>255</v>
      </c>
      <c r="B2695">
        <v>188</v>
      </c>
      <c r="C2695">
        <v>106</v>
      </c>
      <c r="D2695" t="str">
        <f>DEC2HEX(A2695,2)&amp;DEC2HEX(B2695,2)&amp;DEC2HEX(C2695,2)</f>
        <v>FFBC6A</v>
      </c>
    </row>
    <row r="2696" spans="1:4" x14ac:dyDescent="0.45">
      <c r="A2696">
        <v>255</v>
      </c>
      <c r="B2696">
        <v>182</v>
      </c>
      <c r="C2696">
        <v>93</v>
      </c>
      <c r="D2696" t="str">
        <f>DEC2HEX(A2696,2)&amp;DEC2HEX(B2696,2)&amp;DEC2HEX(C2696,2)</f>
        <v>FFB65D</v>
      </c>
    </row>
    <row r="2697" spans="1:4" x14ac:dyDescent="0.45">
      <c r="A2697">
        <v>255</v>
      </c>
      <c r="B2697">
        <v>175</v>
      </c>
      <c r="C2697">
        <v>78</v>
      </c>
      <c r="D2697" t="str">
        <f>DEC2HEX(A2697,2)&amp;DEC2HEX(B2697,2)&amp;DEC2HEX(C2697,2)</f>
        <v>FFAF4E</v>
      </c>
    </row>
    <row r="2698" spans="1:4" x14ac:dyDescent="0.45">
      <c r="A2698">
        <v>255</v>
      </c>
      <c r="B2698">
        <v>192</v>
      </c>
      <c r="C2698">
        <v>107</v>
      </c>
      <c r="D2698" t="str">
        <f>DEC2HEX(A2698,2)&amp;DEC2HEX(B2698,2)&amp;DEC2HEX(C2698,2)</f>
        <v>FFC06B</v>
      </c>
    </row>
    <row r="2699" spans="1:4" x14ac:dyDescent="0.45">
      <c r="A2699">
        <v>255</v>
      </c>
      <c r="B2699">
        <v>186</v>
      </c>
      <c r="C2699">
        <v>93</v>
      </c>
      <c r="D2699" t="str">
        <f>DEC2HEX(A2699,2)&amp;DEC2HEX(B2699,2)&amp;DEC2HEX(C2699,2)</f>
        <v>FFBA5D</v>
      </c>
    </row>
    <row r="2700" spans="1:4" x14ac:dyDescent="0.45">
      <c r="A2700">
        <v>255</v>
      </c>
      <c r="B2700">
        <v>196</v>
      </c>
      <c r="C2700">
        <v>108</v>
      </c>
      <c r="D2700" t="str">
        <f>DEC2HEX(A2700,2)&amp;DEC2HEX(B2700,2)&amp;DEC2HEX(C2700,2)</f>
        <v>FFC46C</v>
      </c>
    </row>
    <row r="2701" spans="1:4" x14ac:dyDescent="0.45">
      <c r="A2701">
        <v>255</v>
      </c>
      <c r="B2701">
        <v>190</v>
      </c>
      <c r="C2701">
        <v>95</v>
      </c>
      <c r="D2701" t="str">
        <f>DEC2HEX(A2701,2)&amp;DEC2HEX(B2701,2)&amp;DEC2HEX(C2701,2)</f>
        <v>FFBE5F</v>
      </c>
    </row>
    <row r="2702" spans="1:4" x14ac:dyDescent="0.45">
      <c r="A2702">
        <v>255</v>
      </c>
      <c r="B2702">
        <v>184</v>
      </c>
      <c r="C2702">
        <v>79</v>
      </c>
      <c r="D2702" t="str">
        <f>DEC2HEX(A2702,2)&amp;DEC2HEX(B2702,2)&amp;DEC2HEX(C2702,2)</f>
        <v>FFB84F</v>
      </c>
    </row>
    <row r="2703" spans="1:4" x14ac:dyDescent="0.45">
      <c r="A2703">
        <v>255</v>
      </c>
      <c r="B2703">
        <v>179</v>
      </c>
      <c r="C2703">
        <v>66</v>
      </c>
      <c r="D2703" t="str">
        <f>DEC2HEX(A2703,2)&amp;DEC2HEX(B2703,2)&amp;DEC2HEX(C2703,2)</f>
        <v>FFB342</v>
      </c>
    </row>
    <row r="2704" spans="1:4" x14ac:dyDescent="0.45">
      <c r="A2704">
        <v>255</v>
      </c>
      <c r="B2704">
        <v>174</v>
      </c>
      <c r="C2704">
        <v>48</v>
      </c>
      <c r="D2704" t="str">
        <f>DEC2HEX(A2704,2)&amp;DEC2HEX(B2704,2)&amp;DEC2HEX(C2704,2)</f>
        <v>FFAE30</v>
      </c>
    </row>
    <row r="2705" spans="1:4" x14ac:dyDescent="0.45">
      <c r="A2705">
        <v>253</v>
      </c>
      <c r="B2705">
        <v>169</v>
      </c>
      <c r="C2705">
        <v>37</v>
      </c>
      <c r="D2705" t="str">
        <f>DEC2HEX(A2705,2)&amp;DEC2HEX(B2705,2)&amp;DEC2HEX(C2705,2)</f>
        <v>FDA925</v>
      </c>
    </row>
    <row r="2706" spans="1:4" x14ac:dyDescent="0.45">
      <c r="A2706">
        <v>255</v>
      </c>
      <c r="B2706">
        <v>182</v>
      </c>
      <c r="C2706">
        <v>63</v>
      </c>
      <c r="D2706" t="str">
        <f>DEC2HEX(A2706,2)&amp;DEC2HEX(B2706,2)&amp;DEC2HEX(C2706,2)</f>
        <v>FFB63F</v>
      </c>
    </row>
    <row r="2707" spans="1:4" x14ac:dyDescent="0.45">
      <c r="A2707">
        <v>255</v>
      </c>
      <c r="B2707">
        <v>178</v>
      </c>
      <c r="C2707">
        <v>45</v>
      </c>
      <c r="D2707" t="str">
        <f>DEC2HEX(A2707,2)&amp;DEC2HEX(B2707,2)&amp;DEC2HEX(C2707,2)</f>
        <v>FFB22D</v>
      </c>
    </row>
    <row r="2708" spans="1:4" x14ac:dyDescent="0.45">
      <c r="A2708">
        <v>223</v>
      </c>
      <c r="B2708">
        <v>150</v>
      </c>
      <c r="C2708">
        <v>36</v>
      </c>
      <c r="D2708" t="str">
        <f>DEC2HEX(A2708,2)&amp;DEC2HEX(B2708,2)&amp;DEC2HEX(C2708,2)</f>
        <v>DF9624</v>
      </c>
    </row>
    <row r="2709" spans="1:4" x14ac:dyDescent="0.45">
      <c r="A2709">
        <v>210</v>
      </c>
      <c r="B2709">
        <v>141</v>
      </c>
      <c r="C2709">
        <v>33</v>
      </c>
      <c r="D2709" t="str">
        <f>DEC2HEX(A2709,2)&amp;DEC2HEX(B2709,2)&amp;DEC2HEX(C2709,2)</f>
        <v>D28D21</v>
      </c>
    </row>
    <row r="2710" spans="1:4" x14ac:dyDescent="0.45">
      <c r="A2710">
        <v>195</v>
      </c>
      <c r="B2710">
        <v>132</v>
      </c>
      <c r="C2710">
        <v>27</v>
      </c>
      <c r="D2710" t="str">
        <f>DEC2HEX(A2710,2)&amp;DEC2HEX(B2710,2)&amp;DEC2HEX(C2710,2)</f>
        <v>C3841B</v>
      </c>
    </row>
    <row r="2711" spans="1:4" x14ac:dyDescent="0.45">
      <c r="A2711">
        <v>221</v>
      </c>
      <c r="B2711">
        <v>153</v>
      </c>
      <c r="C2711">
        <v>32</v>
      </c>
      <c r="D2711" t="str">
        <f>DEC2HEX(A2711,2)&amp;DEC2HEX(B2711,2)&amp;DEC2HEX(C2711,2)</f>
        <v>DD9920</v>
      </c>
    </row>
    <row r="2712" spans="1:4" x14ac:dyDescent="0.45">
      <c r="A2712">
        <v>181</v>
      </c>
      <c r="B2712">
        <v>124</v>
      </c>
      <c r="C2712">
        <v>21</v>
      </c>
      <c r="D2712" t="str">
        <f>DEC2HEX(A2712,2)&amp;DEC2HEX(B2712,2)&amp;DEC2HEX(C2712,2)</f>
        <v>B57C15</v>
      </c>
    </row>
    <row r="2713" spans="1:4" x14ac:dyDescent="0.45">
      <c r="A2713">
        <v>144</v>
      </c>
      <c r="B2713">
        <v>94</v>
      </c>
      <c r="C2713">
        <v>4</v>
      </c>
      <c r="D2713" t="str">
        <f>DEC2HEX(A2713,2)&amp;DEC2HEX(B2713,2)&amp;DEC2HEX(C2713,2)</f>
        <v>905E04</v>
      </c>
    </row>
    <row r="2714" spans="1:4" x14ac:dyDescent="0.45">
      <c r="A2714">
        <v>118</v>
      </c>
      <c r="B2714">
        <v>76</v>
      </c>
      <c r="C2714">
        <v>0</v>
      </c>
      <c r="D2714" t="str">
        <f>DEC2HEX(A2714,2)&amp;DEC2HEX(B2714,2)&amp;DEC2HEX(C2714,2)</f>
        <v>764C00</v>
      </c>
    </row>
    <row r="2715" spans="1:4" x14ac:dyDescent="0.45">
      <c r="A2715">
        <v>119</v>
      </c>
      <c r="B2715">
        <v>78</v>
      </c>
      <c r="C2715">
        <v>0</v>
      </c>
      <c r="D2715" t="str">
        <f>DEC2HEX(A2715,2)&amp;DEC2HEX(B2715,2)&amp;DEC2HEX(C2715,2)</f>
        <v>774E00</v>
      </c>
    </row>
    <row r="2716" spans="1:4" x14ac:dyDescent="0.45">
      <c r="A2716">
        <v>2</v>
      </c>
      <c r="B2716">
        <v>177</v>
      </c>
      <c r="C2716">
        <v>113</v>
      </c>
      <c r="D2716" t="str">
        <f>DEC2HEX(A2716,2)&amp;DEC2HEX(B2716,2)&amp;DEC2HEX(C2716,2)</f>
        <v>02B171</v>
      </c>
    </row>
    <row r="2717" spans="1:4" x14ac:dyDescent="0.45">
      <c r="A2717">
        <v>138</v>
      </c>
      <c r="B2717">
        <v>0</v>
      </c>
      <c r="C2717">
        <v>70</v>
      </c>
      <c r="D2717" t="str">
        <f>DEC2HEX(A2717,2)&amp;DEC2HEX(B2717,2)&amp;DEC2HEX(C2717,2)</f>
        <v>8A0046</v>
      </c>
    </row>
    <row r="2718" spans="1:4" x14ac:dyDescent="0.45">
      <c r="A2718">
        <v>226</v>
      </c>
      <c r="B2718">
        <v>0</v>
      </c>
      <c r="C2718">
        <v>119</v>
      </c>
      <c r="D2718" t="str">
        <f>DEC2HEX(A2718,2)&amp;DEC2HEX(B2718,2)&amp;DEC2HEX(C2718,2)</f>
        <v>E20077</v>
      </c>
    </row>
    <row r="2719" spans="1:4" x14ac:dyDescent="0.45">
      <c r="A2719">
        <v>209</v>
      </c>
      <c r="B2719">
        <v>0</v>
      </c>
      <c r="C2719">
        <v>113</v>
      </c>
      <c r="D2719" t="str">
        <f>DEC2HEX(A2719,2)&amp;DEC2HEX(B2719,2)&amp;DEC2HEX(C2719,2)</f>
        <v>D10071</v>
      </c>
    </row>
    <row r="2720" spans="1:4" x14ac:dyDescent="0.45">
      <c r="A2720">
        <v>242</v>
      </c>
      <c r="B2720">
        <v>25</v>
      </c>
      <c r="C2720">
        <v>134</v>
      </c>
      <c r="D2720" t="str">
        <f>DEC2HEX(A2720,2)&amp;DEC2HEX(B2720,2)&amp;DEC2HEX(C2720,2)</f>
        <v>F21986</v>
      </c>
    </row>
    <row r="2721" spans="1:4" x14ac:dyDescent="0.45">
      <c r="A2721">
        <v>241</v>
      </c>
      <c r="B2721">
        <v>97</v>
      </c>
      <c r="C2721">
        <v>156</v>
      </c>
      <c r="D2721" t="str">
        <f>DEC2HEX(A2721,2)&amp;DEC2HEX(B2721,2)&amp;DEC2HEX(C2721,2)</f>
        <v>F1619C</v>
      </c>
    </row>
    <row r="2722" spans="1:4" x14ac:dyDescent="0.45">
      <c r="A2722">
        <v>240</v>
      </c>
      <c r="B2722">
        <v>79</v>
      </c>
      <c r="C2722">
        <v>149</v>
      </c>
      <c r="D2722" t="str">
        <f>DEC2HEX(A2722,2)&amp;DEC2HEX(B2722,2)&amp;DEC2HEX(C2722,2)</f>
        <v>F04F95</v>
      </c>
    </row>
    <row r="2723" spans="1:4" x14ac:dyDescent="0.45">
      <c r="A2723">
        <v>244</v>
      </c>
      <c r="B2723">
        <v>140</v>
      </c>
      <c r="C2723">
        <v>183</v>
      </c>
      <c r="D2723" t="str">
        <f>DEC2HEX(A2723,2)&amp;DEC2HEX(B2723,2)&amp;DEC2HEX(C2723,2)</f>
        <v>F48CB7</v>
      </c>
    </row>
    <row r="2724" spans="1:4" x14ac:dyDescent="0.45">
      <c r="A2724">
        <v>245</v>
      </c>
      <c r="B2724">
        <v>206</v>
      </c>
      <c r="C2724">
        <v>224</v>
      </c>
      <c r="D2724" t="str">
        <f>DEC2HEX(A2724,2)&amp;DEC2HEX(B2724,2)&amp;DEC2HEX(C2724,2)</f>
        <v>F5CEE0</v>
      </c>
    </row>
    <row r="2725" spans="1:4" x14ac:dyDescent="0.45">
      <c r="A2725">
        <v>243</v>
      </c>
      <c r="B2725">
        <v>190</v>
      </c>
      <c r="C2725">
        <v>215</v>
      </c>
      <c r="D2725" t="str">
        <f>DEC2HEX(A2725,2)&amp;DEC2HEX(B2725,2)&amp;DEC2HEX(C2725,2)</f>
        <v>F3BED7</v>
      </c>
    </row>
    <row r="2726" spans="1:4" x14ac:dyDescent="0.45">
      <c r="A2726">
        <v>242</v>
      </c>
      <c r="B2726">
        <v>177</v>
      </c>
      <c r="C2726">
        <v>208</v>
      </c>
      <c r="D2726" t="str">
        <f>DEC2HEX(A2726,2)&amp;DEC2HEX(B2726,2)&amp;DEC2HEX(C2726,2)</f>
        <v>F2B1D0</v>
      </c>
    </row>
    <row r="2727" spans="1:4" x14ac:dyDescent="0.45">
      <c r="A2727">
        <v>242</v>
      </c>
      <c r="B2727">
        <v>206</v>
      </c>
      <c r="C2727">
        <v>226</v>
      </c>
      <c r="D2727" t="str">
        <f>DEC2HEX(A2727,2)&amp;DEC2HEX(B2727,2)&amp;DEC2HEX(C2727,2)</f>
        <v>F2CEE2</v>
      </c>
    </row>
    <row r="2728" spans="1:4" x14ac:dyDescent="0.45">
      <c r="A2728">
        <v>244</v>
      </c>
      <c r="B2728">
        <v>220</v>
      </c>
      <c r="C2728">
        <v>230</v>
      </c>
      <c r="D2728" t="str">
        <f>DEC2HEX(A2728,2)&amp;DEC2HEX(B2728,2)&amp;DEC2HEX(C2728,2)</f>
        <v>F4DCE6</v>
      </c>
    </row>
    <row r="2729" spans="1:4" x14ac:dyDescent="0.45">
      <c r="A2729">
        <v>245</v>
      </c>
      <c r="B2729">
        <v>217</v>
      </c>
      <c r="C2729">
        <v>233</v>
      </c>
      <c r="D2729" t="str">
        <f>DEC2HEX(A2729,2)&amp;DEC2HEX(B2729,2)&amp;DEC2HEX(C2729,2)</f>
        <v>F5D9E9</v>
      </c>
    </row>
    <row r="2730" spans="1:4" x14ac:dyDescent="0.45">
      <c r="A2730">
        <v>241</v>
      </c>
      <c r="B2730">
        <v>205</v>
      </c>
      <c r="C2730">
        <v>225</v>
      </c>
      <c r="D2730" t="str">
        <f>DEC2HEX(A2730,2)&amp;DEC2HEX(B2730,2)&amp;DEC2HEX(C2730,2)</f>
        <v>F1CDE1</v>
      </c>
    </row>
    <row r="2731" spans="1:4" x14ac:dyDescent="0.45">
      <c r="A2731">
        <v>241</v>
      </c>
      <c r="B2731">
        <v>217</v>
      </c>
      <c r="C2731">
        <v>227</v>
      </c>
      <c r="D2731" t="str">
        <f>DEC2HEX(A2731,2)&amp;DEC2HEX(B2731,2)&amp;DEC2HEX(C2731,2)</f>
        <v>F1D9E3</v>
      </c>
    </row>
    <row r="2732" spans="1:4" x14ac:dyDescent="0.45">
      <c r="A2732">
        <v>242</v>
      </c>
      <c r="B2732">
        <v>217</v>
      </c>
      <c r="C2732">
        <v>234</v>
      </c>
      <c r="D2732" t="str">
        <f>DEC2HEX(A2732,2)&amp;DEC2HEX(B2732,2)&amp;DEC2HEX(C2732,2)</f>
        <v>F2D9EA</v>
      </c>
    </row>
    <row r="2733" spans="1:4" x14ac:dyDescent="0.45">
      <c r="A2733">
        <v>233</v>
      </c>
      <c r="B2733">
        <v>174</v>
      </c>
      <c r="C2733">
        <v>207</v>
      </c>
      <c r="D2733" t="str">
        <f>DEC2HEX(A2733,2)&amp;DEC2HEX(B2733,2)&amp;DEC2HEX(C2733,2)</f>
        <v>E9AECF</v>
      </c>
    </row>
    <row r="2734" spans="1:4" x14ac:dyDescent="0.45">
      <c r="A2734">
        <v>224</v>
      </c>
      <c r="B2734">
        <v>124</v>
      </c>
      <c r="C2734">
        <v>179</v>
      </c>
      <c r="D2734" t="str">
        <f>DEC2HEX(A2734,2)&amp;DEC2HEX(B2734,2)&amp;DEC2HEX(C2734,2)</f>
        <v>E07CB3</v>
      </c>
    </row>
    <row r="2735" spans="1:4" x14ac:dyDescent="0.45">
      <c r="A2735">
        <v>222</v>
      </c>
      <c r="B2735">
        <v>109</v>
      </c>
      <c r="C2735">
        <v>172</v>
      </c>
      <c r="D2735" t="str">
        <f>DEC2HEX(A2735,2)&amp;DEC2HEX(B2735,2)&amp;DEC2HEX(C2735,2)</f>
        <v>DE6DAC</v>
      </c>
    </row>
    <row r="2736" spans="1:4" x14ac:dyDescent="0.45">
      <c r="A2736">
        <v>220</v>
      </c>
      <c r="B2736">
        <v>25</v>
      </c>
      <c r="C2736">
        <v>145</v>
      </c>
      <c r="D2736" t="str">
        <f>DEC2HEX(A2736,2)&amp;DEC2HEX(B2736,2)&amp;DEC2HEX(C2736,2)</f>
        <v>DC1991</v>
      </c>
    </row>
    <row r="2737" spans="1:4" x14ac:dyDescent="0.45">
      <c r="A2737">
        <v>217</v>
      </c>
      <c r="B2737">
        <v>2</v>
      </c>
      <c r="C2737">
        <v>140</v>
      </c>
      <c r="D2737" t="str">
        <f>DEC2HEX(A2737,2)&amp;DEC2HEX(B2737,2)&amp;DEC2HEX(C2737,2)</f>
        <v>D9028C</v>
      </c>
    </row>
    <row r="2738" spans="1:4" x14ac:dyDescent="0.45">
      <c r="A2738">
        <v>205</v>
      </c>
      <c r="B2738">
        <v>0</v>
      </c>
      <c r="C2738">
        <v>132</v>
      </c>
      <c r="D2738" t="str">
        <f>DEC2HEX(A2738,2)&amp;DEC2HEX(B2738,2)&amp;DEC2HEX(C2738,2)</f>
        <v>CD0084</v>
      </c>
    </row>
    <row r="2739" spans="1:4" x14ac:dyDescent="0.45">
      <c r="A2739">
        <v>142</v>
      </c>
      <c r="B2739">
        <v>0</v>
      </c>
      <c r="C2739">
        <v>88</v>
      </c>
      <c r="D2739" t="str">
        <f>DEC2HEX(A2739,2)&amp;DEC2HEX(B2739,2)&amp;DEC2HEX(C2739,2)</f>
        <v>8E0058</v>
      </c>
    </row>
    <row r="2740" spans="1:4" x14ac:dyDescent="0.45">
      <c r="A2740">
        <v>131</v>
      </c>
      <c r="B2740">
        <v>0</v>
      </c>
      <c r="C2740">
        <v>82</v>
      </c>
      <c r="D2740" t="str">
        <f>DEC2HEX(A2740,2)&amp;DEC2HEX(B2740,2)&amp;DEC2HEX(C2740,2)</f>
        <v>830052</v>
      </c>
    </row>
    <row r="2741" spans="1:4" x14ac:dyDescent="0.45">
      <c r="A2741">
        <v>200</v>
      </c>
      <c r="B2741">
        <v>57</v>
      </c>
      <c r="C2741">
        <v>125</v>
      </c>
      <c r="D2741" t="str">
        <f>DEC2HEX(A2741,2)&amp;DEC2HEX(B2741,2)&amp;DEC2HEX(C2741,2)</f>
        <v>C8397D</v>
      </c>
    </row>
    <row r="2742" spans="1:4" x14ac:dyDescent="0.45">
      <c r="A2742">
        <v>218</v>
      </c>
      <c r="B2742">
        <v>59</v>
      </c>
      <c r="C2742">
        <v>80</v>
      </c>
      <c r="D2742" t="str">
        <f>DEC2HEX(A2742,2)&amp;DEC2HEX(B2742,2)&amp;DEC2HEX(C2742,2)</f>
        <v>DA3B50</v>
      </c>
    </row>
    <row r="2743" spans="1:4" x14ac:dyDescent="0.45">
      <c r="A2743">
        <v>241</v>
      </c>
      <c r="B2743">
        <v>187</v>
      </c>
      <c r="C2743">
        <v>14</v>
      </c>
      <c r="D2743" t="str">
        <f>DEC2HEX(A2743,2)&amp;DEC2HEX(B2743,2)&amp;DEC2HEX(C2743,2)</f>
        <v>F1BB0E</v>
      </c>
    </row>
    <row r="2744" spans="1:4" x14ac:dyDescent="0.45">
      <c r="A2744">
        <v>2</v>
      </c>
      <c r="B2744">
        <v>177</v>
      </c>
      <c r="C2744">
        <v>109</v>
      </c>
      <c r="D2744" t="str">
        <f>DEC2HEX(A2744,2)&amp;DEC2HEX(B2744,2)&amp;DEC2HEX(C2744,2)</f>
        <v>02B16D</v>
      </c>
    </row>
    <row r="2745" spans="1:4" x14ac:dyDescent="0.45">
      <c r="A2745">
        <v>127</v>
      </c>
      <c r="B2745">
        <v>104</v>
      </c>
      <c r="C2745">
        <v>192</v>
      </c>
      <c r="D2745" t="str">
        <f>DEC2HEX(A2745,2)&amp;DEC2HEX(B2745,2)&amp;DEC2HEX(C2745,2)</f>
        <v>7F68C0</v>
      </c>
    </row>
    <row r="2746" spans="1:4" x14ac:dyDescent="0.45">
      <c r="A2746">
        <v>243</v>
      </c>
      <c r="B2746">
        <v>191</v>
      </c>
      <c r="C2746">
        <v>51</v>
      </c>
      <c r="D2746" t="str">
        <f>DEC2HEX(A2746,2)&amp;DEC2HEX(B2746,2)&amp;DEC2HEX(C2746,2)</f>
        <v>F3BF33</v>
      </c>
    </row>
    <row r="2747" spans="1:4" x14ac:dyDescent="0.45">
      <c r="A2747">
        <v>83</v>
      </c>
      <c r="B2747">
        <v>78</v>
      </c>
      <c r="C2747">
        <v>75</v>
      </c>
      <c r="D2747" t="str">
        <f>DEC2HEX(A2747,2)&amp;DEC2HEX(B2747,2)&amp;DEC2HEX(C2747,2)</f>
        <v>534E4B</v>
      </c>
    </row>
    <row r="2748" spans="1:4" x14ac:dyDescent="0.45">
      <c r="A2748">
        <v>213</v>
      </c>
      <c r="B2748">
        <v>82</v>
      </c>
      <c r="C2748">
        <v>134</v>
      </c>
      <c r="D2748" t="str">
        <f>DEC2HEX(A2748,2)&amp;DEC2HEX(B2748,2)&amp;DEC2HEX(C2748,2)</f>
        <v>D55286</v>
      </c>
    </row>
    <row r="2749" spans="1:4" x14ac:dyDescent="0.45">
      <c r="A2749">
        <v>216</v>
      </c>
      <c r="B2749">
        <v>98</v>
      </c>
      <c r="C2749">
        <v>94</v>
      </c>
      <c r="D2749" t="str">
        <f>DEC2HEX(A2749,2)&amp;DEC2HEX(B2749,2)&amp;DEC2HEX(C2749,2)</f>
        <v>D8625E</v>
      </c>
    </row>
    <row r="2750" spans="1:4" x14ac:dyDescent="0.45">
      <c r="A2750">
        <v>159</v>
      </c>
      <c r="B2750">
        <v>82</v>
      </c>
      <c r="C2750">
        <v>91</v>
      </c>
      <c r="D2750" t="str">
        <f>DEC2HEX(A2750,2)&amp;DEC2HEX(B2750,2)&amp;DEC2HEX(C2750,2)</f>
        <v>9F525B</v>
      </c>
    </row>
    <row r="2751" spans="1:4" x14ac:dyDescent="0.45">
      <c r="A2751">
        <v>120</v>
      </c>
      <c r="B2751">
        <v>79</v>
      </c>
      <c r="C2751">
        <v>87</v>
      </c>
      <c r="D2751" t="str">
        <f>DEC2HEX(A2751,2)&amp;DEC2HEX(B2751,2)&amp;DEC2HEX(C2751,2)</f>
        <v>784F57</v>
      </c>
    </row>
    <row r="2752" spans="1:4" x14ac:dyDescent="0.45">
      <c r="A2752">
        <v>224</v>
      </c>
      <c r="B2752">
        <v>106</v>
      </c>
      <c r="C2752">
        <v>144</v>
      </c>
      <c r="D2752" t="str">
        <f>DEC2HEX(A2752,2)&amp;DEC2HEX(B2752,2)&amp;DEC2HEX(C2752,2)</f>
        <v>E06A90</v>
      </c>
    </row>
    <row r="2753" spans="1:4" x14ac:dyDescent="0.45">
      <c r="A2753">
        <v>142</v>
      </c>
      <c r="B2753">
        <v>82</v>
      </c>
      <c r="C2753">
        <v>102</v>
      </c>
      <c r="D2753" t="str">
        <f>DEC2HEX(A2753,2)&amp;DEC2HEX(B2753,2)&amp;DEC2HEX(C2753,2)</f>
        <v>8E5266</v>
      </c>
    </row>
    <row r="2754" spans="1:4" x14ac:dyDescent="0.45">
      <c r="A2754">
        <v>2</v>
      </c>
      <c r="B2754">
        <v>175</v>
      </c>
      <c r="C2754">
        <v>77</v>
      </c>
      <c r="D2754" t="str">
        <f>DEC2HEX(A2754,2)&amp;DEC2HEX(B2754,2)&amp;DEC2HEX(C2754,2)</f>
        <v>02AF4D</v>
      </c>
    </row>
    <row r="2755" spans="1:4" x14ac:dyDescent="0.45">
      <c r="A2755">
        <v>255</v>
      </c>
      <c r="B2755">
        <v>109</v>
      </c>
      <c r="C2755">
        <v>101</v>
      </c>
      <c r="D2755" t="str">
        <f>DEC2HEX(A2755,2)&amp;DEC2HEX(B2755,2)&amp;DEC2HEX(C2755,2)</f>
        <v>FF6D65</v>
      </c>
    </row>
    <row r="2756" spans="1:4" x14ac:dyDescent="0.45">
      <c r="A2756">
        <v>152</v>
      </c>
      <c r="B2756">
        <v>86</v>
      </c>
      <c r="C2756">
        <v>0</v>
      </c>
      <c r="D2756" t="str">
        <f>DEC2HEX(A2756,2)&amp;DEC2HEX(B2756,2)&amp;DEC2HEX(C2756,2)</f>
        <v>985600</v>
      </c>
    </row>
    <row r="2757" spans="1:4" x14ac:dyDescent="0.45">
      <c r="A2757">
        <v>251</v>
      </c>
      <c r="B2757">
        <v>221</v>
      </c>
      <c r="C2757">
        <v>204</v>
      </c>
      <c r="D2757" t="str">
        <f>DEC2HEX(A2757,2)&amp;DEC2HEX(B2757,2)&amp;DEC2HEX(C2757,2)</f>
        <v>FBDDCC</v>
      </c>
    </row>
    <row r="2758" spans="1:4" x14ac:dyDescent="0.45">
      <c r="A2758">
        <v>250</v>
      </c>
      <c r="B2758">
        <v>177</v>
      </c>
      <c r="C2758">
        <v>162</v>
      </c>
      <c r="D2758" t="str">
        <f>DEC2HEX(A2758,2)&amp;DEC2HEX(B2758,2)&amp;DEC2HEX(C2758,2)</f>
        <v>FAB1A2</v>
      </c>
    </row>
    <row r="2759" spans="1:4" x14ac:dyDescent="0.45">
      <c r="A2759">
        <v>249</v>
      </c>
      <c r="B2759">
        <v>151</v>
      </c>
      <c r="C2759">
        <v>133</v>
      </c>
      <c r="D2759" t="str">
        <f>DEC2HEX(A2759,2)&amp;DEC2HEX(B2759,2)&amp;DEC2HEX(C2759,2)</f>
        <v>F99785</v>
      </c>
    </row>
    <row r="2760" spans="1:4" x14ac:dyDescent="0.45">
      <c r="A2760">
        <v>246</v>
      </c>
      <c r="B2760">
        <v>128</v>
      </c>
      <c r="C2760">
        <v>109</v>
      </c>
      <c r="D2760" t="str">
        <f>DEC2HEX(A2760,2)&amp;DEC2HEX(B2760,2)&amp;DEC2HEX(C2760,2)</f>
        <v>F6806D</v>
      </c>
    </row>
    <row r="2761" spans="1:4" x14ac:dyDescent="0.45">
      <c r="A2761">
        <v>244</v>
      </c>
      <c r="B2761">
        <v>85</v>
      </c>
      <c r="C2761">
        <v>71</v>
      </c>
      <c r="D2761" t="str">
        <f>DEC2HEX(A2761,2)&amp;DEC2HEX(B2761,2)&amp;DEC2HEX(C2761,2)</f>
        <v>F45547</v>
      </c>
    </row>
    <row r="2762" spans="1:4" x14ac:dyDescent="0.45">
      <c r="A2762">
        <v>228</v>
      </c>
      <c r="B2762">
        <v>0</v>
      </c>
      <c r="C2762">
        <v>42</v>
      </c>
      <c r="D2762" t="str">
        <f>DEC2HEX(A2762,2)&amp;DEC2HEX(B2762,2)&amp;DEC2HEX(C2762,2)</f>
        <v>E4002A</v>
      </c>
    </row>
    <row r="2763" spans="1:4" x14ac:dyDescent="0.45">
      <c r="A2763">
        <v>243</v>
      </c>
      <c r="B2763">
        <v>37</v>
      </c>
      <c r="C2763">
        <v>45</v>
      </c>
      <c r="D2763" t="str">
        <f>DEC2HEX(A2763,2)&amp;DEC2HEX(B2763,2)&amp;DEC2HEX(C2763,2)</f>
        <v>F3252D</v>
      </c>
    </row>
    <row r="2764" spans="1:4" x14ac:dyDescent="0.45">
      <c r="A2764">
        <v>229</v>
      </c>
      <c r="B2764">
        <v>44</v>
      </c>
      <c r="C2764">
        <v>43</v>
      </c>
      <c r="D2764" t="str">
        <f>DEC2HEX(A2764,2)&amp;DEC2HEX(B2764,2)&amp;DEC2HEX(C2764,2)</f>
        <v>E52C2B</v>
      </c>
    </row>
    <row r="2765" spans="1:4" x14ac:dyDescent="0.45">
      <c r="A2765">
        <v>230</v>
      </c>
      <c r="B2765">
        <v>60</v>
      </c>
      <c r="C2765">
        <v>42</v>
      </c>
      <c r="D2765" t="str">
        <f>DEC2HEX(A2765,2)&amp;DEC2HEX(B2765,2)&amp;DEC2HEX(C2765,2)</f>
        <v>E63C2A</v>
      </c>
    </row>
    <row r="2766" spans="1:4" x14ac:dyDescent="0.45">
      <c r="A2766">
        <v>230</v>
      </c>
      <c r="B2766">
        <v>67</v>
      </c>
      <c r="C2766">
        <v>42</v>
      </c>
      <c r="D2766" t="str">
        <f>DEC2HEX(A2766,2)&amp;DEC2HEX(B2766,2)&amp;DEC2HEX(C2766,2)</f>
        <v>E6432A</v>
      </c>
    </row>
    <row r="2767" spans="1:4" x14ac:dyDescent="0.45">
      <c r="A2767">
        <v>232</v>
      </c>
      <c r="B2767">
        <v>76</v>
      </c>
      <c r="C2767">
        <v>42</v>
      </c>
      <c r="D2767" t="str">
        <f>DEC2HEX(A2767,2)&amp;DEC2HEX(B2767,2)&amp;DEC2HEX(C2767,2)</f>
        <v>E84C2A</v>
      </c>
    </row>
    <row r="2768" spans="1:4" x14ac:dyDescent="0.45">
      <c r="A2768">
        <v>232</v>
      </c>
      <c r="B2768">
        <v>83</v>
      </c>
      <c r="C2768">
        <v>41</v>
      </c>
      <c r="D2768" t="str">
        <f>DEC2HEX(A2768,2)&amp;DEC2HEX(B2768,2)&amp;DEC2HEX(C2768,2)</f>
        <v>E85329</v>
      </c>
    </row>
    <row r="2769" spans="1:4" x14ac:dyDescent="0.45">
      <c r="A2769">
        <v>245</v>
      </c>
      <c r="B2769">
        <v>99</v>
      </c>
      <c r="C2769">
        <v>43</v>
      </c>
      <c r="D2769" t="str">
        <f>DEC2HEX(A2769,2)&amp;DEC2HEX(B2769,2)&amp;DEC2HEX(C2769,2)</f>
        <v>F5632B</v>
      </c>
    </row>
    <row r="2770" spans="1:4" x14ac:dyDescent="0.45">
      <c r="A2770">
        <v>246</v>
      </c>
      <c r="B2770">
        <v>103</v>
      </c>
      <c r="C2770">
        <v>43</v>
      </c>
      <c r="D2770" t="str">
        <f>DEC2HEX(A2770,2)&amp;DEC2HEX(B2770,2)&amp;DEC2HEX(C2770,2)</f>
        <v>F6672B</v>
      </c>
    </row>
    <row r="2771" spans="1:4" x14ac:dyDescent="0.45">
      <c r="A2771">
        <v>247</v>
      </c>
      <c r="B2771">
        <v>109</v>
      </c>
      <c r="C2771">
        <v>44</v>
      </c>
      <c r="D2771" t="str">
        <f>DEC2HEX(A2771,2)&amp;DEC2HEX(B2771,2)&amp;DEC2HEX(C2771,2)</f>
        <v>F76D2C</v>
      </c>
    </row>
    <row r="2772" spans="1:4" x14ac:dyDescent="0.45">
      <c r="A2772">
        <v>248</v>
      </c>
      <c r="B2772">
        <v>115</v>
      </c>
      <c r="C2772">
        <v>43</v>
      </c>
      <c r="D2772" t="str">
        <f>DEC2HEX(A2772,2)&amp;DEC2HEX(B2772,2)&amp;DEC2HEX(C2772,2)</f>
        <v>F8732B</v>
      </c>
    </row>
    <row r="2773" spans="1:4" x14ac:dyDescent="0.45">
      <c r="A2773">
        <v>252</v>
      </c>
      <c r="B2773">
        <v>131</v>
      </c>
      <c r="C2773">
        <v>50</v>
      </c>
      <c r="D2773" t="str">
        <f>DEC2HEX(A2773,2)&amp;DEC2HEX(B2773,2)&amp;DEC2HEX(C2773,2)</f>
        <v>FC8332</v>
      </c>
    </row>
    <row r="2774" spans="1:4" x14ac:dyDescent="0.45">
      <c r="A2774">
        <v>253</v>
      </c>
      <c r="B2774">
        <v>136</v>
      </c>
      <c r="C2774">
        <v>50</v>
      </c>
      <c r="D2774" t="str">
        <f>DEC2HEX(A2774,2)&amp;DEC2HEX(B2774,2)&amp;DEC2HEX(C2774,2)</f>
        <v>FD8832</v>
      </c>
    </row>
    <row r="2775" spans="1:4" x14ac:dyDescent="0.45">
      <c r="A2775">
        <v>253</v>
      </c>
      <c r="B2775">
        <v>139</v>
      </c>
      <c r="C2775">
        <v>50</v>
      </c>
      <c r="D2775" t="str">
        <f>DEC2HEX(A2775,2)&amp;DEC2HEX(B2775,2)&amp;DEC2HEX(C2775,2)</f>
        <v>FD8B32</v>
      </c>
    </row>
    <row r="2776" spans="1:4" x14ac:dyDescent="0.45">
      <c r="A2776">
        <v>250</v>
      </c>
      <c r="B2776">
        <v>151</v>
      </c>
      <c r="C2776">
        <v>63</v>
      </c>
      <c r="D2776" t="str">
        <f>DEC2HEX(A2776,2)&amp;DEC2HEX(B2776,2)&amp;DEC2HEX(C2776,2)</f>
        <v>FA973F</v>
      </c>
    </row>
    <row r="2777" spans="1:4" x14ac:dyDescent="0.45">
      <c r="A2777">
        <v>249</v>
      </c>
      <c r="B2777">
        <v>154</v>
      </c>
      <c r="C2777">
        <v>63</v>
      </c>
      <c r="D2777" t="str">
        <f>DEC2HEX(A2777,2)&amp;DEC2HEX(B2777,2)&amp;DEC2HEX(C2777,2)</f>
        <v>F99A3F</v>
      </c>
    </row>
    <row r="2778" spans="1:4" x14ac:dyDescent="0.45">
      <c r="A2778">
        <v>253</v>
      </c>
      <c r="B2778">
        <v>147</v>
      </c>
      <c r="C2778">
        <v>49</v>
      </c>
      <c r="D2778" t="str">
        <f>DEC2HEX(A2778,2)&amp;DEC2HEX(B2778,2)&amp;DEC2HEX(C2778,2)</f>
        <v>FD9331</v>
      </c>
    </row>
    <row r="2779" spans="1:4" x14ac:dyDescent="0.45">
      <c r="A2779">
        <v>251</v>
      </c>
      <c r="B2779">
        <v>159</v>
      </c>
      <c r="C2779">
        <v>63</v>
      </c>
      <c r="D2779" t="str">
        <f>DEC2HEX(A2779,2)&amp;DEC2HEX(B2779,2)&amp;DEC2HEX(C2779,2)</f>
        <v>FB9F3F</v>
      </c>
    </row>
    <row r="2780" spans="1:4" x14ac:dyDescent="0.45">
      <c r="A2780">
        <v>252</v>
      </c>
      <c r="B2780">
        <v>163</v>
      </c>
      <c r="C2780">
        <v>64</v>
      </c>
      <c r="D2780" t="str">
        <f>DEC2HEX(A2780,2)&amp;DEC2HEX(B2780,2)&amp;DEC2HEX(C2780,2)</f>
        <v>FCA340</v>
      </c>
    </row>
    <row r="2781" spans="1:4" x14ac:dyDescent="0.45">
      <c r="A2781">
        <v>255</v>
      </c>
      <c r="B2781">
        <v>173</v>
      </c>
      <c r="C2781">
        <v>78</v>
      </c>
      <c r="D2781" t="str">
        <f>DEC2HEX(A2781,2)&amp;DEC2HEX(B2781,2)&amp;DEC2HEX(C2781,2)</f>
        <v>FFAD4E</v>
      </c>
    </row>
    <row r="2782" spans="1:4" x14ac:dyDescent="0.45">
      <c r="A2782">
        <v>253</v>
      </c>
      <c r="B2782">
        <v>167</v>
      </c>
      <c r="C2782">
        <v>64</v>
      </c>
      <c r="D2782" t="str">
        <f>DEC2HEX(A2782,2)&amp;DEC2HEX(B2782,2)&amp;DEC2HEX(C2782,2)</f>
        <v>FDA740</v>
      </c>
    </row>
    <row r="2783" spans="1:4" x14ac:dyDescent="0.45">
      <c r="A2783">
        <v>255</v>
      </c>
      <c r="B2783">
        <v>161</v>
      </c>
      <c r="C2783">
        <v>47</v>
      </c>
      <c r="D2783" t="str">
        <f>DEC2HEX(A2783,2)&amp;DEC2HEX(B2783,2)&amp;DEC2HEX(C2783,2)</f>
        <v>FFA12F</v>
      </c>
    </row>
    <row r="2784" spans="1:4" x14ac:dyDescent="0.45">
      <c r="A2784">
        <v>254</v>
      </c>
      <c r="B2784">
        <v>170</v>
      </c>
      <c r="C2784">
        <v>65</v>
      </c>
      <c r="D2784" t="str">
        <f>DEC2HEX(A2784,2)&amp;DEC2HEX(B2784,2)&amp;DEC2HEX(C2784,2)</f>
        <v>FEAA41</v>
      </c>
    </row>
    <row r="2785" spans="1:4" x14ac:dyDescent="0.45">
      <c r="A2785">
        <v>255</v>
      </c>
      <c r="B2785">
        <v>180</v>
      </c>
      <c r="C2785">
        <v>79</v>
      </c>
      <c r="D2785" t="str">
        <f>DEC2HEX(A2785,2)&amp;DEC2HEX(B2785,2)&amp;DEC2HEX(C2785,2)</f>
        <v>FFB44F</v>
      </c>
    </row>
    <row r="2786" spans="1:4" x14ac:dyDescent="0.45">
      <c r="A2786">
        <v>255</v>
      </c>
      <c r="B2786">
        <v>175</v>
      </c>
      <c r="C2786">
        <v>66</v>
      </c>
      <c r="D2786" t="str">
        <f>DEC2HEX(A2786,2)&amp;DEC2HEX(B2786,2)&amp;DEC2HEX(C2786,2)</f>
        <v>FFAF42</v>
      </c>
    </row>
    <row r="2787" spans="1:4" x14ac:dyDescent="0.45">
      <c r="A2787">
        <v>255</v>
      </c>
      <c r="B2787">
        <v>170</v>
      </c>
      <c r="C2787">
        <v>49</v>
      </c>
      <c r="D2787" t="str">
        <f>DEC2HEX(A2787,2)&amp;DEC2HEX(B2787,2)&amp;DEC2HEX(C2787,2)</f>
        <v>FFAA31</v>
      </c>
    </row>
    <row r="2788" spans="1:4" x14ac:dyDescent="0.45">
      <c r="A2788">
        <v>254</v>
      </c>
      <c r="B2788">
        <v>165</v>
      </c>
      <c r="C2788">
        <v>38</v>
      </c>
      <c r="D2788" t="str">
        <f>DEC2HEX(A2788,2)&amp;DEC2HEX(B2788,2)&amp;DEC2HEX(C2788,2)</f>
        <v>FEA526</v>
      </c>
    </row>
    <row r="2789" spans="1:4" x14ac:dyDescent="0.45">
      <c r="A2789">
        <v>241</v>
      </c>
      <c r="B2789">
        <v>156</v>
      </c>
      <c r="C2789">
        <v>35</v>
      </c>
      <c r="D2789" t="str">
        <f>DEC2HEX(A2789,2)&amp;DEC2HEX(B2789,2)&amp;DEC2HEX(C2789,2)</f>
        <v>F19C23</v>
      </c>
    </row>
    <row r="2790" spans="1:4" x14ac:dyDescent="0.45">
      <c r="A2790">
        <v>221</v>
      </c>
      <c r="B2790">
        <v>145</v>
      </c>
      <c r="C2790">
        <v>36</v>
      </c>
      <c r="D2790" t="str">
        <f>DEC2HEX(A2790,2)&amp;DEC2HEX(B2790,2)&amp;DEC2HEX(C2790,2)</f>
        <v>DD9124</v>
      </c>
    </row>
    <row r="2791" spans="1:4" x14ac:dyDescent="0.45">
      <c r="A2791">
        <v>208</v>
      </c>
      <c r="B2791">
        <v>137</v>
      </c>
      <c r="C2791">
        <v>34</v>
      </c>
      <c r="D2791" t="str">
        <f>DEC2HEX(A2791,2)&amp;DEC2HEX(B2791,2)&amp;DEC2HEX(C2791,2)</f>
        <v>D08922</v>
      </c>
    </row>
    <row r="2792" spans="1:4" x14ac:dyDescent="0.45">
      <c r="A2792">
        <v>182</v>
      </c>
      <c r="B2792">
        <v>116</v>
      </c>
      <c r="C2792">
        <v>24</v>
      </c>
      <c r="D2792" t="str">
        <f>DEC2HEX(A2792,2)&amp;DEC2HEX(B2792,2)&amp;DEC2HEX(C2792,2)</f>
        <v>B67418</v>
      </c>
    </row>
    <row r="2793" spans="1:4" x14ac:dyDescent="0.45">
      <c r="A2793">
        <v>241</v>
      </c>
      <c r="B2793">
        <v>160</v>
      </c>
      <c r="C2793">
        <v>35</v>
      </c>
      <c r="D2793" t="str">
        <f>DEC2HEX(A2793,2)&amp;DEC2HEX(B2793,2)&amp;DEC2HEX(C2793,2)</f>
        <v>F1A023</v>
      </c>
    </row>
    <row r="2794" spans="1:4" x14ac:dyDescent="0.45">
      <c r="A2794">
        <v>194</v>
      </c>
      <c r="B2794">
        <v>127</v>
      </c>
      <c r="C2794">
        <v>28</v>
      </c>
      <c r="D2794" t="str">
        <f>DEC2HEX(A2794,2)&amp;DEC2HEX(B2794,2)&amp;DEC2HEX(C2794,2)</f>
        <v>C27F1C</v>
      </c>
    </row>
    <row r="2795" spans="1:4" x14ac:dyDescent="0.45">
      <c r="A2795">
        <v>182</v>
      </c>
      <c r="B2795">
        <v>119</v>
      </c>
      <c r="C2795">
        <v>22</v>
      </c>
      <c r="D2795" t="str">
        <f>DEC2HEX(A2795,2)&amp;DEC2HEX(B2795,2)&amp;DEC2HEX(C2795,2)</f>
        <v>B67716</v>
      </c>
    </row>
    <row r="2796" spans="1:4" x14ac:dyDescent="0.45">
      <c r="A2796">
        <v>169</v>
      </c>
      <c r="B2796">
        <v>111</v>
      </c>
      <c r="C2796">
        <v>15</v>
      </c>
      <c r="D2796" t="str">
        <f>DEC2HEX(A2796,2)&amp;DEC2HEX(B2796,2)&amp;DEC2HEX(C2796,2)</f>
        <v>A96F0F</v>
      </c>
    </row>
    <row r="2797" spans="1:4" x14ac:dyDescent="0.45">
      <c r="A2797">
        <v>143</v>
      </c>
      <c r="B2797">
        <v>92</v>
      </c>
      <c r="C2797">
        <v>6</v>
      </c>
      <c r="D2797" t="str">
        <f>DEC2HEX(A2797,2)&amp;DEC2HEX(B2797,2)&amp;DEC2HEX(C2797,2)</f>
        <v>8F5C06</v>
      </c>
    </row>
    <row r="2798" spans="1:4" x14ac:dyDescent="0.45">
      <c r="A2798">
        <v>156</v>
      </c>
      <c r="B2798">
        <v>101</v>
      </c>
      <c r="C2798">
        <v>9</v>
      </c>
      <c r="D2798" t="str">
        <f>DEC2HEX(A2798,2)&amp;DEC2HEX(B2798,2)&amp;DEC2HEX(C2798,2)</f>
        <v>9C6509</v>
      </c>
    </row>
    <row r="2799" spans="1:4" x14ac:dyDescent="0.45">
      <c r="A2799">
        <v>130</v>
      </c>
      <c r="B2799">
        <v>84</v>
      </c>
      <c r="C2799">
        <v>2</v>
      </c>
      <c r="D2799" t="str">
        <f>DEC2HEX(A2799,2)&amp;DEC2HEX(B2799,2)&amp;DEC2HEX(C2799,2)</f>
        <v>825402</v>
      </c>
    </row>
    <row r="2800" spans="1:4" x14ac:dyDescent="0.45">
      <c r="A2800">
        <v>247</v>
      </c>
      <c r="B2800">
        <v>131</v>
      </c>
      <c r="C2800">
        <v>113</v>
      </c>
      <c r="D2800" t="str">
        <f>DEC2HEX(A2800,2)&amp;DEC2HEX(B2800,2)&amp;DEC2HEX(C2800,2)</f>
        <v>F78371</v>
      </c>
    </row>
    <row r="2801" spans="1:4" x14ac:dyDescent="0.45">
      <c r="A2801">
        <v>2</v>
      </c>
      <c r="B2801">
        <v>177</v>
      </c>
      <c r="C2801">
        <v>76</v>
      </c>
      <c r="D2801" t="str">
        <f>DEC2HEX(A2801,2)&amp;DEC2HEX(B2801,2)&amp;DEC2HEX(C2801,2)</f>
        <v>02B14C</v>
      </c>
    </row>
    <row r="2802" spans="1:4" x14ac:dyDescent="0.45">
      <c r="A2802">
        <v>3</v>
      </c>
      <c r="B2802">
        <v>179</v>
      </c>
      <c r="C2802">
        <v>136</v>
      </c>
      <c r="D2802" t="str">
        <f>DEC2HEX(A2802,2)&amp;DEC2HEX(B2802,2)&amp;DEC2HEX(C2802,2)</f>
        <v>03B388</v>
      </c>
    </row>
    <row r="2803" spans="1:4" x14ac:dyDescent="0.45">
      <c r="A2803">
        <v>244</v>
      </c>
      <c r="B2803">
        <v>174</v>
      </c>
      <c r="C2803">
        <v>64</v>
      </c>
      <c r="D2803" t="str">
        <f>DEC2HEX(A2803,2)&amp;DEC2HEX(B2803,2)&amp;DEC2HEX(C2803,2)</f>
        <v>F4AE40</v>
      </c>
    </row>
    <row r="2804" spans="1:4" x14ac:dyDescent="0.45">
      <c r="A2804">
        <v>11</v>
      </c>
      <c r="B2804">
        <v>156</v>
      </c>
      <c r="C2804">
        <v>203</v>
      </c>
      <c r="D2804" t="str">
        <f>DEC2HEX(A2804,2)&amp;DEC2HEX(B2804,2)&amp;DEC2HEX(C2804,2)</f>
        <v>0B9CCB</v>
      </c>
    </row>
    <row r="2805" spans="1:4" x14ac:dyDescent="0.45">
      <c r="A2805">
        <v>125</v>
      </c>
      <c r="B2805">
        <v>0</v>
      </c>
      <c r="C2805">
        <v>60</v>
      </c>
      <c r="D2805" t="str">
        <f>DEC2HEX(A2805,2)&amp;DEC2HEX(B2805,2)&amp;DEC2HEX(C2805,2)</f>
        <v>7D003C</v>
      </c>
    </row>
    <row r="2806" spans="1:4" x14ac:dyDescent="0.45">
      <c r="A2806">
        <v>114</v>
      </c>
      <c r="B2806">
        <v>0</v>
      </c>
      <c r="C2806">
        <v>54</v>
      </c>
      <c r="D2806" t="str">
        <f>DEC2HEX(A2806,2)&amp;DEC2HEX(B2806,2)&amp;DEC2HEX(C2806,2)</f>
        <v>720036</v>
      </c>
    </row>
    <row r="2807" spans="1:4" x14ac:dyDescent="0.45">
      <c r="A2807">
        <v>149</v>
      </c>
      <c r="B2807">
        <v>0</v>
      </c>
      <c r="C2807">
        <v>76</v>
      </c>
      <c r="D2807" t="str">
        <f>DEC2HEX(A2807,2)&amp;DEC2HEX(B2807,2)&amp;DEC2HEX(C2807,2)</f>
        <v>95004C</v>
      </c>
    </row>
    <row r="2808" spans="1:4" x14ac:dyDescent="0.45">
      <c r="A2808">
        <v>173</v>
      </c>
      <c r="B2808">
        <v>0</v>
      </c>
      <c r="C2808">
        <v>91</v>
      </c>
      <c r="D2808" t="str">
        <f>DEC2HEX(A2808,2)&amp;DEC2HEX(B2808,2)&amp;DEC2HEX(C2808,2)</f>
        <v>AD005B</v>
      </c>
    </row>
    <row r="2809" spans="1:4" x14ac:dyDescent="0.45">
      <c r="A2809">
        <v>199</v>
      </c>
      <c r="B2809">
        <v>0</v>
      </c>
      <c r="C2809">
        <v>106</v>
      </c>
      <c r="D2809" t="str">
        <f>DEC2HEX(A2809,2)&amp;DEC2HEX(B2809,2)&amp;DEC2HEX(C2809,2)</f>
        <v>C7006A</v>
      </c>
    </row>
    <row r="2810" spans="1:4" x14ac:dyDescent="0.45">
      <c r="A2810">
        <v>240</v>
      </c>
      <c r="B2810">
        <v>60</v>
      </c>
      <c r="C2810">
        <v>141</v>
      </c>
      <c r="D2810" t="str">
        <f>DEC2HEX(A2810,2)&amp;DEC2HEX(B2810,2)&amp;DEC2HEX(C2810,2)</f>
        <v>F03C8D</v>
      </c>
    </row>
    <row r="2811" spans="1:4" x14ac:dyDescent="0.45">
      <c r="A2811">
        <v>242</v>
      </c>
      <c r="B2811">
        <v>113</v>
      </c>
      <c r="C2811">
        <v>163</v>
      </c>
      <c r="D2811" t="str">
        <f>DEC2HEX(A2811,2)&amp;DEC2HEX(B2811,2)&amp;DEC2HEX(C2811,2)</f>
        <v>F271A3</v>
      </c>
    </row>
    <row r="2812" spans="1:4" x14ac:dyDescent="0.45">
      <c r="A2812">
        <v>244</v>
      </c>
      <c r="B2812">
        <v>129</v>
      </c>
      <c r="C2812">
        <v>174</v>
      </c>
      <c r="D2812" t="str">
        <f>DEC2HEX(A2812,2)&amp;DEC2HEX(B2812,2)&amp;DEC2HEX(C2812,2)</f>
        <v>F481AE</v>
      </c>
    </row>
    <row r="2813" spans="1:4" x14ac:dyDescent="0.45">
      <c r="A2813">
        <v>242</v>
      </c>
      <c r="B2813">
        <v>113</v>
      </c>
      <c r="C2813">
        <v>166</v>
      </c>
      <c r="D2813" t="str">
        <f>DEC2HEX(A2813,2)&amp;DEC2HEX(B2813,2)&amp;DEC2HEX(C2813,2)</f>
        <v>F271A6</v>
      </c>
    </row>
    <row r="2814" spans="1:4" x14ac:dyDescent="0.45">
      <c r="A2814">
        <v>245</v>
      </c>
      <c r="B2814">
        <v>153</v>
      </c>
      <c r="C2814">
        <v>189</v>
      </c>
      <c r="D2814" t="str">
        <f>DEC2HEX(A2814,2)&amp;DEC2HEX(B2814,2)&amp;DEC2HEX(C2814,2)</f>
        <v>F599BD</v>
      </c>
    </row>
    <row r="2815" spans="1:4" x14ac:dyDescent="0.45">
      <c r="A2815">
        <v>230</v>
      </c>
      <c r="B2815">
        <v>165</v>
      </c>
      <c r="C2815">
        <v>81</v>
      </c>
      <c r="D2815" t="str">
        <f>DEC2HEX(A2815,2)&amp;DEC2HEX(B2815,2)&amp;DEC2HEX(C2815,2)</f>
        <v>E6A551</v>
      </c>
    </row>
    <row r="2816" spans="1:4" x14ac:dyDescent="0.45">
      <c r="A2816">
        <v>244</v>
      </c>
      <c r="B2816">
        <v>221</v>
      </c>
      <c r="C2816">
        <v>231</v>
      </c>
      <c r="D2816" t="str">
        <f>DEC2HEX(A2816,2)&amp;DEC2HEX(B2816,2)&amp;DEC2HEX(C2816,2)</f>
        <v>F4DDE7</v>
      </c>
    </row>
    <row r="2817" spans="1:4" x14ac:dyDescent="0.45">
      <c r="A2817">
        <v>247</v>
      </c>
      <c r="B2817">
        <v>218</v>
      </c>
      <c r="C2817">
        <v>233</v>
      </c>
      <c r="D2817" t="str">
        <f>DEC2HEX(A2817,2)&amp;DEC2HEX(B2817,2)&amp;DEC2HEX(C2817,2)</f>
        <v>F7DAE9</v>
      </c>
    </row>
    <row r="2818" spans="1:4" x14ac:dyDescent="0.45">
      <c r="A2818">
        <v>246</v>
      </c>
      <c r="B2818">
        <v>218</v>
      </c>
      <c r="C2818">
        <v>234</v>
      </c>
      <c r="D2818" t="str">
        <f>DEC2HEX(A2818,2)&amp;DEC2HEX(B2818,2)&amp;DEC2HEX(C2818,2)</f>
        <v>F6DAEA</v>
      </c>
    </row>
    <row r="2819" spans="1:4" x14ac:dyDescent="0.45">
      <c r="A2819">
        <v>169</v>
      </c>
      <c r="B2819">
        <v>131</v>
      </c>
      <c r="C2819">
        <v>83</v>
      </c>
      <c r="D2819" t="str">
        <f>DEC2HEX(A2819,2)&amp;DEC2HEX(B2819,2)&amp;DEC2HEX(C2819,2)</f>
        <v>A98353</v>
      </c>
    </row>
    <row r="2820" spans="1:4" x14ac:dyDescent="0.45">
      <c r="A2820">
        <v>171</v>
      </c>
      <c r="B2820">
        <v>133</v>
      </c>
      <c r="C2820">
        <v>85</v>
      </c>
      <c r="D2820" t="str">
        <f>DEC2HEX(A2820,2)&amp;DEC2HEX(B2820,2)&amp;DEC2HEX(C2820,2)</f>
        <v>AB8555</v>
      </c>
    </row>
    <row r="2821" spans="1:4" x14ac:dyDescent="0.45">
      <c r="A2821">
        <v>173</v>
      </c>
      <c r="B2821">
        <v>134</v>
      </c>
      <c r="C2821">
        <v>85</v>
      </c>
      <c r="D2821" t="str">
        <f>DEC2HEX(A2821,2)&amp;DEC2HEX(B2821,2)&amp;DEC2HEX(C2821,2)</f>
        <v>AD8655</v>
      </c>
    </row>
    <row r="2822" spans="1:4" x14ac:dyDescent="0.45">
      <c r="A2822">
        <v>239</v>
      </c>
      <c r="B2822">
        <v>217</v>
      </c>
      <c r="C2822">
        <v>228</v>
      </c>
      <c r="D2822" t="str">
        <f>DEC2HEX(A2822,2)&amp;DEC2HEX(B2822,2)&amp;DEC2HEX(C2822,2)</f>
        <v>EFD9E4</v>
      </c>
    </row>
    <row r="2823" spans="1:4" x14ac:dyDescent="0.45">
      <c r="A2823">
        <v>230</v>
      </c>
      <c r="B2823">
        <v>161</v>
      </c>
      <c r="C2823">
        <v>199</v>
      </c>
      <c r="D2823" t="str">
        <f>DEC2HEX(A2823,2)&amp;DEC2HEX(B2823,2)&amp;DEC2HEX(C2823,2)</f>
        <v>E6A1C7</v>
      </c>
    </row>
    <row r="2824" spans="1:4" x14ac:dyDescent="0.45">
      <c r="A2824">
        <v>227</v>
      </c>
      <c r="B2824">
        <v>148</v>
      </c>
      <c r="C2824">
        <v>192</v>
      </c>
      <c r="D2824" t="str">
        <f>DEC2HEX(A2824,2)&amp;DEC2HEX(B2824,2)&amp;DEC2HEX(C2824,2)</f>
        <v>E394C0</v>
      </c>
    </row>
    <row r="2825" spans="1:4" x14ac:dyDescent="0.45">
      <c r="A2825">
        <v>221</v>
      </c>
      <c r="B2825">
        <v>96</v>
      </c>
      <c r="C2825">
        <v>166</v>
      </c>
      <c r="D2825" t="str">
        <f>DEC2HEX(A2825,2)&amp;DEC2HEX(B2825,2)&amp;DEC2HEX(C2825,2)</f>
        <v>DD60A6</v>
      </c>
    </row>
    <row r="2826" spans="1:4" x14ac:dyDescent="0.45">
      <c r="A2826">
        <v>219</v>
      </c>
      <c r="B2826">
        <v>80</v>
      </c>
      <c r="C2826">
        <v>160</v>
      </c>
      <c r="D2826" t="str">
        <f>DEC2HEX(A2826,2)&amp;DEC2HEX(B2826,2)&amp;DEC2HEX(C2826,2)</f>
        <v>DB50A0</v>
      </c>
    </row>
    <row r="2827" spans="1:4" x14ac:dyDescent="0.45">
      <c r="A2827">
        <v>217</v>
      </c>
      <c r="B2827">
        <v>62</v>
      </c>
      <c r="C2827">
        <v>153</v>
      </c>
      <c r="D2827" t="str">
        <f>DEC2HEX(A2827,2)&amp;DEC2HEX(B2827,2)&amp;DEC2HEX(C2827,2)</f>
        <v>D93E99</v>
      </c>
    </row>
    <row r="2828" spans="1:4" x14ac:dyDescent="0.45">
      <c r="A2828">
        <v>173</v>
      </c>
      <c r="B2828">
        <v>0</v>
      </c>
      <c r="C2828">
        <v>110</v>
      </c>
      <c r="D2828" t="str">
        <f>DEC2HEX(A2828,2)&amp;DEC2HEX(B2828,2)&amp;DEC2HEX(C2828,2)</f>
        <v>AD006E</v>
      </c>
    </row>
    <row r="2829" spans="1:4" x14ac:dyDescent="0.45">
      <c r="A2829">
        <v>163</v>
      </c>
      <c r="B2829">
        <v>0</v>
      </c>
      <c r="C2829">
        <v>103</v>
      </c>
      <c r="D2829" t="str">
        <f>DEC2HEX(A2829,2)&amp;DEC2HEX(B2829,2)&amp;DEC2HEX(C2829,2)</f>
        <v>A30067</v>
      </c>
    </row>
    <row r="2830" spans="1:4" x14ac:dyDescent="0.45">
      <c r="A2830">
        <v>120</v>
      </c>
      <c r="B2830">
        <v>0</v>
      </c>
      <c r="C2830">
        <v>75</v>
      </c>
      <c r="D2830" t="str">
        <f>DEC2HEX(A2830,2)&amp;DEC2HEX(B2830,2)&amp;DEC2HEX(C2830,2)</f>
        <v>78004B</v>
      </c>
    </row>
    <row r="2831" spans="1:4" x14ac:dyDescent="0.45">
      <c r="A2831">
        <v>201</v>
      </c>
      <c r="B2831">
        <v>178</v>
      </c>
      <c r="C2831">
        <v>62</v>
      </c>
      <c r="D2831" t="str">
        <f>DEC2HEX(A2831,2)&amp;DEC2HEX(B2831,2)&amp;DEC2HEX(C2831,2)</f>
        <v>C9B23E</v>
      </c>
    </row>
    <row r="2832" spans="1:4" x14ac:dyDescent="0.45">
      <c r="A2832">
        <v>227</v>
      </c>
      <c r="B2832">
        <v>107</v>
      </c>
      <c r="C2832">
        <v>63</v>
      </c>
      <c r="D2832" t="str">
        <f>DEC2HEX(A2832,2)&amp;DEC2HEX(B2832,2)&amp;DEC2HEX(C2832,2)</f>
        <v>E36B3F</v>
      </c>
    </row>
    <row r="2833" spans="1:4" x14ac:dyDescent="0.45">
      <c r="A2833">
        <v>246</v>
      </c>
      <c r="B2833">
        <v>106</v>
      </c>
      <c r="C2833">
        <v>103</v>
      </c>
      <c r="D2833" t="str">
        <f>DEC2HEX(A2833,2)&amp;DEC2HEX(B2833,2)&amp;DEC2HEX(C2833,2)</f>
        <v>F66A67</v>
      </c>
    </row>
    <row r="2834" spans="1:4" x14ac:dyDescent="0.45">
      <c r="A2834">
        <v>3</v>
      </c>
      <c r="B2834">
        <v>176</v>
      </c>
      <c r="C2834">
        <v>106</v>
      </c>
      <c r="D2834" t="str">
        <f>DEC2HEX(A2834,2)&amp;DEC2HEX(B2834,2)&amp;DEC2HEX(C2834,2)</f>
        <v>03B06A</v>
      </c>
    </row>
    <row r="2835" spans="1:4" x14ac:dyDescent="0.45">
      <c r="A2835">
        <v>109</v>
      </c>
      <c r="B2835">
        <v>82</v>
      </c>
      <c r="C2835">
        <v>147</v>
      </c>
      <c r="D2835" t="str">
        <f>DEC2HEX(A2835,2)&amp;DEC2HEX(B2835,2)&amp;DEC2HEX(C2835,2)</f>
        <v>6D5293</v>
      </c>
    </row>
    <row r="2836" spans="1:4" x14ac:dyDescent="0.45">
      <c r="A2836">
        <v>246</v>
      </c>
      <c r="B2836">
        <v>142</v>
      </c>
      <c r="C2836">
        <v>157</v>
      </c>
      <c r="D2836" t="str">
        <f>DEC2HEX(A2836,2)&amp;DEC2HEX(B2836,2)&amp;DEC2HEX(C2836,2)</f>
        <v>F68E9D</v>
      </c>
    </row>
    <row r="2837" spans="1:4" x14ac:dyDescent="0.45">
      <c r="A2837">
        <v>185</v>
      </c>
      <c r="B2837">
        <v>204</v>
      </c>
      <c r="C2837">
        <v>213</v>
      </c>
      <c r="D2837" t="str">
        <f>DEC2HEX(A2837,2)&amp;DEC2HEX(B2837,2)&amp;DEC2HEX(C2837,2)</f>
        <v>B9CCD5</v>
      </c>
    </row>
    <row r="2838" spans="1:4" x14ac:dyDescent="0.45">
      <c r="A2838">
        <v>206</v>
      </c>
      <c r="B2838">
        <v>78</v>
      </c>
      <c r="C2838">
        <v>123</v>
      </c>
      <c r="D2838" t="str">
        <f>DEC2HEX(A2838,2)&amp;DEC2HEX(B2838,2)&amp;DEC2HEX(C2838,2)</f>
        <v>CE4E7B</v>
      </c>
    </row>
    <row r="2839" spans="1:4" x14ac:dyDescent="0.45">
      <c r="A2839">
        <v>245</v>
      </c>
      <c r="B2839">
        <v>151</v>
      </c>
      <c r="C2839">
        <v>95</v>
      </c>
      <c r="D2839" t="str">
        <f>DEC2HEX(A2839,2)&amp;DEC2HEX(B2839,2)&amp;DEC2HEX(C2839,2)</f>
        <v>F5975F</v>
      </c>
    </row>
    <row r="2840" spans="1:4" x14ac:dyDescent="0.45">
      <c r="A2840">
        <v>245</v>
      </c>
      <c r="B2840">
        <v>116</v>
      </c>
      <c r="C2840">
        <v>89</v>
      </c>
      <c r="D2840" t="str">
        <f>DEC2HEX(A2840,2)&amp;DEC2HEX(B2840,2)&amp;DEC2HEX(C2840,2)</f>
        <v>F57459</v>
      </c>
    </row>
    <row r="2841" spans="1:4" x14ac:dyDescent="0.45">
      <c r="A2841">
        <v>247</v>
      </c>
      <c r="B2841">
        <v>233</v>
      </c>
      <c r="C2841">
        <v>122</v>
      </c>
      <c r="D2841" t="str">
        <f>DEC2HEX(A2841,2)&amp;DEC2HEX(B2841,2)&amp;DEC2HEX(C2841,2)</f>
        <v>F7E97A</v>
      </c>
    </row>
    <row r="2842" spans="1:4" x14ac:dyDescent="0.45">
      <c r="A2842">
        <v>243</v>
      </c>
      <c r="B2842">
        <v>228</v>
      </c>
      <c r="C2842">
        <v>57</v>
      </c>
      <c r="D2842" t="str">
        <f>DEC2HEX(A2842,2)&amp;DEC2HEX(B2842,2)&amp;DEC2HEX(C2842,2)</f>
        <v>F3E439</v>
      </c>
    </row>
    <row r="2843" spans="1:4" x14ac:dyDescent="0.45">
      <c r="A2843">
        <v>126</v>
      </c>
      <c r="B2843">
        <v>83</v>
      </c>
      <c r="C2843">
        <v>98</v>
      </c>
      <c r="D2843" t="str">
        <f>DEC2HEX(A2843,2)&amp;DEC2HEX(B2843,2)&amp;DEC2HEX(C2843,2)</f>
        <v>7E5362</v>
      </c>
    </row>
    <row r="2844" spans="1:4" x14ac:dyDescent="0.45">
      <c r="A2844">
        <v>234</v>
      </c>
      <c r="B2844">
        <v>157</v>
      </c>
      <c r="C2844">
        <v>178</v>
      </c>
      <c r="D2844" t="str">
        <f>DEC2HEX(A2844,2)&amp;DEC2HEX(B2844,2)&amp;DEC2HEX(C2844,2)</f>
        <v>EA9DB2</v>
      </c>
    </row>
    <row r="2845" spans="1:4" x14ac:dyDescent="0.45">
      <c r="A2845">
        <v>3</v>
      </c>
      <c r="B2845">
        <v>176</v>
      </c>
      <c r="C2845">
        <v>102</v>
      </c>
      <c r="D2845" t="str">
        <f>DEC2HEX(A2845,2)&amp;DEC2HEX(B2845,2)&amp;DEC2HEX(C2845,2)</f>
        <v>03B066</v>
      </c>
    </row>
    <row r="2846" spans="1:4" x14ac:dyDescent="0.45">
      <c r="A2846">
        <v>255</v>
      </c>
      <c r="B2846">
        <v>110</v>
      </c>
      <c r="C2846">
        <v>102</v>
      </c>
      <c r="D2846" t="str">
        <f>DEC2HEX(A2846,2)&amp;DEC2HEX(B2846,2)&amp;DEC2HEX(C2846,2)</f>
        <v>FF6E66</v>
      </c>
    </row>
    <row r="2847" spans="1:4" x14ac:dyDescent="0.45">
      <c r="A2847">
        <v>158</v>
      </c>
      <c r="B2847">
        <v>91</v>
      </c>
      <c r="C2847">
        <v>6</v>
      </c>
      <c r="D2847" t="str">
        <f>DEC2HEX(A2847,2)&amp;DEC2HEX(B2847,2)&amp;DEC2HEX(C2847,2)</f>
        <v>9E5B06</v>
      </c>
    </row>
    <row r="2848" spans="1:4" x14ac:dyDescent="0.45">
      <c r="A2848">
        <v>248</v>
      </c>
      <c r="B2848">
        <v>139</v>
      </c>
      <c r="C2848">
        <v>120</v>
      </c>
      <c r="D2848" t="str">
        <f>DEC2HEX(A2848,2)&amp;DEC2HEX(B2848,2)&amp;DEC2HEX(C2848,2)</f>
        <v>F88B78</v>
      </c>
    </row>
    <row r="2849" spans="1:4" x14ac:dyDescent="0.45">
      <c r="A2849">
        <v>245</v>
      </c>
      <c r="B2849">
        <v>100</v>
      </c>
      <c r="C2849">
        <v>85</v>
      </c>
      <c r="D2849" t="str">
        <f>DEC2HEX(A2849,2)&amp;DEC2HEX(B2849,2)&amp;DEC2HEX(C2849,2)</f>
        <v>F56455</v>
      </c>
    </row>
    <row r="2850" spans="1:4" x14ac:dyDescent="0.45">
      <c r="A2850">
        <v>243</v>
      </c>
      <c r="B2850">
        <v>66</v>
      </c>
      <c r="C2850">
        <v>61</v>
      </c>
      <c r="D2850" t="str">
        <f>DEC2HEX(A2850,2)&amp;DEC2HEX(B2850,2)&amp;DEC2HEX(C2850,2)</f>
        <v>F3423D</v>
      </c>
    </row>
    <row r="2851" spans="1:4" x14ac:dyDescent="0.45">
      <c r="A2851">
        <v>231</v>
      </c>
      <c r="B2851">
        <v>26</v>
      </c>
      <c r="C2851">
        <v>65</v>
      </c>
      <c r="D2851" t="str">
        <f>DEC2HEX(A2851,2)&amp;DEC2HEX(B2851,2)&amp;DEC2HEX(C2851,2)</f>
        <v>E71A41</v>
      </c>
    </row>
    <row r="2852" spans="1:4" x14ac:dyDescent="0.45">
      <c r="A2852">
        <v>229</v>
      </c>
      <c r="B2852">
        <v>12</v>
      </c>
      <c r="C2852">
        <v>42</v>
      </c>
      <c r="D2852" t="str">
        <f>DEC2HEX(A2852,2)&amp;DEC2HEX(B2852,2)&amp;DEC2HEX(C2852,2)</f>
        <v>E50C2A</v>
      </c>
    </row>
    <row r="2853" spans="1:4" x14ac:dyDescent="0.45">
      <c r="A2853">
        <v>229</v>
      </c>
      <c r="B2853">
        <v>33</v>
      </c>
      <c r="C2853">
        <v>42</v>
      </c>
      <c r="D2853" t="str">
        <f>DEC2HEX(A2853,2)&amp;DEC2HEX(B2853,2)&amp;DEC2HEX(C2853,2)</f>
        <v>E5212A</v>
      </c>
    </row>
    <row r="2854" spans="1:4" x14ac:dyDescent="0.45">
      <c r="A2854">
        <v>212</v>
      </c>
      <c r="B2854">
        <v>50</v>
      </c>
      <c r="C2854">
        <v>41</v>
      </c>
      <c r="D2854" t="str">
        <f>DEC2HEX(A2854,2)&amp;DEC2HEX(B2854,2)&amp;DEC2HEX(C2854,2)</f>
        <v>D43229</v>
      </c>
    </row>
    <row r="2855" spans="1:4" x14ac:dyDescent="0.45">
      <c r="A2855">
        <v>213</v>
      </c>
      <c r="B2855">
        <v>58</v>
      </c>
      <c r="C2855">
        <v>41</v>
      </c>
      <c r="D2855" t="str">
        <f>DEC2HEX(A2855,2)&amp;DEC2HEX(B2855,2)&amp;DEC2HEX(C2855,2)</f>
        <v>D53A29</v>
      </c>
    </row>
    <row r="2856" spans="1:4" x14ac:dyDescent="0.45">
      <c r="A2856">
        <v>214</v>
      </c>
      <c r="B2856">
        <v>70</v>
      </c>
      <c r="C2856">
        <v>41</v>
      </c>
      <c r="D2856" t="str">
        <f>DEC2HEX(A2856,2)&amp;DEC2HEX(B2856,2)&amp;DEC2HEX(C2856,2)</f>
        <v>D64629</v>
      </c>
    </row>
    <row r="2857" spans="1:4" x14ac:dyDescent="0.45">
      <c r="A2857">
        <v>214</v>
      </c>
      <c r="B2857">
        <v>74</v>
      </c>
      <c r="C2857">
        <v>41</v>
      </c>
      <c r="D2857" t="str">
        <f>DEC2HEX(A2857,2)&amp;DEC2HEX(B2857,2)&amp;DEC2HEX(C2857,2)</f>
        <v>D64A29</v>
      </c>
    </row>
    <row r="2858" spans="1:4" x14ac:dyDescent="0.45">
      <c r="A2858">
        <v>214</v>
      </c>
      <c r="B2858">
        <v>86</v>
      </c>
      <c r="C2858">
        <v>38</v>
      </c>
      <c r="D2858" t="str">
        <f>DEC2HEX(A2858,2)&amp;DEC2HEX(B2858,2)&amp;DEC2HEX(C2858,2)</f>
        <v>D65626</v>
      </c>
    </row>
    <row r="2859" spans="1:4" x14ac:dyDescent="0.45">
      <c r="A2859">
        <v>232</v>
      </c>
      <c r="B2859">
        <v>93</v>
      </c>
      <c r="C2859">
        <v>39</v>
      </c>
      <c r="D2859" t="str">
        <f>DEC2HEX(A2859,2)&amp;DEC2HEX(B2859,2)&amp;DEC2HEX(C2859,2)</f>
        <v>E85D27</v>
      </c>
    </row>
    <row r="2860" spans="1:4" x14ac:dyDescent="0.45">
      <c r="A2860">
        <v>234</v>
      </c>
      <c r="B2860">
        <v>97</v>
      </c>
      <c r="C2860">
        <v>40</v>
      </c>
      <c r="D2860" t="str">
        <f>DEC2HEX(A2860,2)&amp;DEC2HEX(B2860,2)&amp;DEC2HEX(C2860,2)</f>
        <v>EA6128</v>
      </c>
    </row>
    <row r="2861" spans="1:4" x14ac:dyDescent="0.45">
      <c r="A2861">
        <v>234</v>
      </c>
      <c r="B2861">
        <v>103</v>
      </c>
      <c r="C2861">
        <v>40</v>
      </c>
      <c r="D2861" t="str">
        <f>DEC2HEX(A2861,2)&amp;DEC2HEX(B2861,2)&amp;DEC2HEX(C2861,2)</f>
        <v>EA6728</v>
      </c>
    </row>
    <row r="2862" spans="1:4" x14ac:dyDescent="0.45">
      <c r="A2862">
        <v>249</v>
      </c>
      <c r="B2862">
        <v>118</v>
      </c>
      <c r="C2862">
        <v>41</v>
      </c>
      <c r="D2862" t="str">
        <f>DEC2HEX(A2862,2)&amp;DEC2HEX(B2862,2)&amp;DEC2HEX(C2862,2)</f>
        <v>F97629</v>
      </c>
    </row>
    <row r="2863" spans="1:4" x14ac:dyDescent="0.45">
      <c r="A2863">
        <v>250</v>
      </c>
      <c r="B2863">
        <v>124</v>
      </c>
      <c r="C2863">
        <v>42</v>
      </c>
      <c r="D2863" t="str">
        <f>DEC2HEX(A2863,2)&amp;DEC2HEX(B2863,2)&amp;DEC2HEX(C2863,2)</f>
        <v>FA7C2A</v>
      </c>
    </row>
    <row r="2864" spans="1:4" x14ac:dyDescent="0.45">
      <c r="A2864">
        <v>251</v>
      </c>
      <c r="B2864">
        <v>130</v>
      </c>
      <c r="C2864">
        <v>42</v>
      </c>
      <c r="D2864" t="str">
        <f>DEC2HEX(A2864,2)&amp;DEC2HEX(B2864,2)&amp;DEC2HEX(C2864,2)</f>
        <v>FB822A</v>
      </c>
    </row>
    <row r="2865" spans="1:4" x14ac:dyDescent="0.45">
      <c r="A2865">
        <v>251</v>
      </c>
      <c r="B2865">
        <v>134</v>
      </c>
      <c r="C2865">
        <v>42</v>
      </c>
      <c r="D2865" t="str">
        <f>DEC2HEX(A2865,2)&amp;DEC2HEX(B2865,2)&amp;DEC2HEX(C2865,2)</f>
        <v>FB862A</v>
      </c>
    </row>
    <row r="2866" spans="1:4" x14ac:dyDescent="0.45">
      <c r="A2866">
        <v>252</v>
      </c>
      <c r="B2866">
        <v>144</v>
      </c>
      <c r="C2866">
        <v>49</v>
      </c>
      <c r="D2866" t="str">
        <f>DEC2HEX(A2866,2)&amp;DEC2HEX(B2866,2)&amp;DEC2HEX(C2866,2)</f>
        <v>FC9031</v>
      </c>
    </row>
    <row r="2867" spans="1:4" x14ac:dyDescent="0.45">
      <c r="A2867">
        <v>251</v>
      </c>
      <c r="B2867">
        <v>137</v>
      </c>
      <c r="C2867">
        <v>41</v>
      </c>
      <c r="D2867" t="str">
        <f>DEC2HEX(A2867,2)&amp;DEC2HEX(B2867,2)&amp;DEC2HEX(C2867,2)</f>
        <v>FB8929</v>
      </c>
    </row>
    <row r="2868" spans="1:4" x14ac:dyDescent="0.45">
      <c r="A2868">
        <v>252</v>
      </c>
      <c r="B2868">
        <v>140</v>
      </c>
      <c r="C2868">
        <v>41</v>
      </c>
      <c r="D2868" t="str">
        <f>DEC2HEX(A2868,2)&amp;DEC2HEX(B2868,2)&amp;DEC2HEX(C2868,2)</f>
        <v>FC8C29</v>
      </c>
    </row>
    <row r="2869" spans="1:4" x14ac:dyDescent="0.45">
      <c r="A2869">
        <v>254</v>
      </c>
      <c r="B2869">
        <v>152</v>
      </c>
      <c r="C2869">
        <v>48</v>
      </c>
      <c r="D2869" t="str">
        <f>DEC2HEX(A2869,2)&amp;DEC2HEX(B2869,2)&amp;DEC2HEX(C2869,2)</f>
        <v>FE9830</v>
      </c>
    </row>
    <row r="2870" spans="1:4" x14ac:dyDescent="0.45">
      <c r="A2870">
        <v>255</v>
      </c>
      <c r="B2870">
        <v>157</v>
      </c>
      <c r="C2870">
        <v>48</v>
      </c>
      <c r="D2870" t="str">
        <f>DEC2HEX(A2870,2)&amp;DEC2HEX(B2870,2)&amp;DEC2HEX(C2870,2)</f>
        <v>FF9D30</v>
      </c>
    </row>
    <row r="2871" spans="1:4" x14ac:dyDescent="0.45">
      <c r="A2871">
        <v>253</v>
      </c>
      <c r="B2871">
        <v>152</v>
      </c>
      <c r="C2871">
        <v>38</v>
      </c>
      <c r="D2871" t="str">
        <f>DEC2HEX(A2871,2)&amp;DEC2HEX(B2871,2)&amp;DEC2HEX(C2871,2)</f>
        <v>FD9826</v>
      </c>
    </row>
    <row r="2872" spans="1:4" x14ac:dyDescent="0.45">
      <c r="A2872">
        <v>239</v>
      </c>
      <c r="B2872">
        <v>143</v>
      </c>
      <c r="C2872">
        <v>35</v>
      </c>
      <c r="D2872" t="str">
        <f>DEC2HEX(A2872,2)&amp;DEC2HEX(B2872,2)&amp;DEC2HEX(C2872,2)</f>
        <v>EF8F23</v>
      </c>
    </row>
    <row r="2873" spans="1:4" x14ac:dyDescent="0.45">
      <c r="A2873">
        <v>252</v>
      </c>
      <c r="B2873">
        <v>154</v>
      </c>
      <c r="C2873">
        <v>37</v>
      </c>
      <c r="D2873" t="str">
        <f>DEC2HEX(A2873,2)&amp;DEC2HEX(B2873,2)&amp;DEC2HEX(C2873,2)</f>
        <v>FC9A25</v>
      </c>
    </row>
    <row r="2874" spans="1:4" x14ac:dyDescent="0.45">
      <c r="A2874">
        <v>239</v>
      </c>
      <c r="B2874">
        <v>147</v>
      </c>
      <c r="C2874">
        <v>35</v>
      </c>
      <c r="D2874" t="str">
        <f>DEC2HEX(A2874,2)&amp;DEC2HEX(B2874,2)&amp;DEC2HEX(C2874,2)</f>
        <v>EF9323</v>
      </c>
    </row>
    <row r="2875" spans="1:4" x14ac:dyDescent="0.45">
      <c r="A2875">
        <v>255</v>
      </c>
      <c r="B2875">
        <v>165</v>
      </c>
      <c r="C2875">
        <v>49</v>
      </c>
      <c r="D2875" t="str">
        <f>DEC2HEX(A2875,2)&amp;DEC2HEX(B2875,2)&amp;DEC2HEX(C2875,2)</f>
        <v>FFA531</v>
      </c>
    </row>
    <row r="2876" spans="1:4" x14ac:dyDescent="0.45">
      <c r="A2876">
        <v>254</v>
      </c>
      <c r="B2876">
        <v>160</v>
      </c>
      <c r="C2876">
        <v>38</v>
      </c>
      <c r="D2876" t="str">
        <f>DEC2HEX(A2876,2)&amp;DEC2HEX(B2876,2)&amp;DEC2HEX(C2876,2)</f>
        <v>FEA026</v>
      </c>
    </row>
    <row r="2877" spans="1:4" x14ac:dyDescent="0.45">
      <c r="A2877">
        <v>240</v>
      </c>
      <c r="B2877">
        <v>151</v>
      </c>
      <c r="C2877">
        <v>35</v>
      </c>
      <c r="D2877" t="str">
        <f>DEC2HEX(A2877,2)&amp;DEC2HEX(B2877,2)&amp;DEC2HEX(C2877,2)</f>
        <v>F09723</v>
      </c>
    </row>
    <row r="2878" spans="1:4" x14ac:dyDescent="0.45">
      <c r="A2878">
        <v>220</v>
      </c>
      <c r="B2878">
        <v>141</v>
      </c>
      <c r="C2878">
        <v>35</v>
      </c>
      <c r="D2878" t="str">
        <f>DEC2HEX(A2878,2)&amp;DEC2HEX(B2878,2)&amp;DEC2HEX(C2878,2)</f>
        <v>DC8D23</v>
      </c>
    </row>
    <row r="2879" spans="1:4" x14ac:dyDescent="0.45">
      <c r="A2879">
        <v>208</v>
      </c>
      <c r="B2879">
        <v>133</v>
      </c>
      <c r="C2879">
        <v>33</v>
      </c>
      <c r="D2879" t="str">
        <f>DEC2HEX(A2879,2)&amp;DEC2HEX(B2879,2)&amp;DEC2HEX(C2879,2)</f>
        <v>D08521</v>
      </c>
    </row>
    <row r="2880" spans="1:4" x14ac:dyDescent="0.45">
      <c r="A2880">
        <v>194</v>
      </c>
      <c r="B2880">
        <v>123</v>
      </c>
      <c r="C2880">
        <v>29</v>
      </c>
      <c r="D2880" t="str">
        <f>DEC2HEX(A2880,2)&amp;DEC2HEX(B2880,2)&amp;DEC2HEX(C2880,2)</f>
        <v>C27B1D</v>
      </c>
    </row>
    <row r="2881" spans="1:4" x14ac:dyDescent="0.45">
      <c r="A2881">
        <v>154</v>
      </c>
      <c r="B2881">
        <v>97</v>
      </c>
      <c r="C2881">
        <v>11</v>
      </c>
      <c r="D2881" t="str">
        <f>DEC2HEX(A2881,2)&amp;DEC2HEX(B2881,2)&amp;DEC2HEX(C2881,2)</f>
        <v>9A610B</v>
      </c>
    </row>
    <row r="2882" spans="1:4" x14ac:dyDescent="0.45">
      <c r="A2882">
        <v>142</v>
      </c>
      <c r="B2882">
        <v>90</v>
      </c>
      <c r="C2882">
        <v>6</v>
      </c>
      <c r="D2882" t="str">
        <f>DEC2HEX(A2882,2)&amp;DEC2HEX(B2882,2)&amp;DEC2HEX(C2882,2)</f>
        <v>8E5A06</v>
      </c>
    </row>
    <row r="2883" spans="1:4" x14ac:dyDescent="0.45">
      <c r="A2883">
        <v>169</v>
      </c>
      <c r="B2883">
        <v>108</v>
      </c>
      <c r="C2883">
        <v>17</v>
      </c>
      <c r="D2883" t="str">
        <f>DEC2HEX(A2883,2)&amp;DEC2HEX(B2883,2)&amp;DEC2HEX(C2883,2)</f>
        <v>A96C11</v>
      </c>
    </row>
    <row r="2884" spans="1:4" x14ac:dyDescent="0.45">
      <c r="A2884">
        <v>155</v>
      </c>
      <c r="B2884">
        <v>99</v>
      </c>
      <c r="C2884">
        <v>11</v>
      </c>
      <c r="D2884" t="str">
        <f>DEC2HEX(A2884,2)&amp;DEC2HEX(B2884,2)&amp;DEC2HEX(C2884,2)</f>
        <v>9B630B</v>
      </c>
    </row>
    <row r="2885" spans="1:4" x14ac:dyDescent="0.45">
      <c r="A2885">
        <v>117</v>
      </c>
      <c r="B2885">
        <v>74</v>
      </c>
      <c r="C2885">
        <v>0</v>
      </c>
      <c r="D2885" t="str">
        <f>DEC2HEX(A2885,2)&amp;DEC2HEX(B2885,2)&amp;DEC2HEX(C2885,2)</f>
        <v>754A00</v>
      </c>
    </row>
    <row r="2886" spans="1:4" x14ac:dyDescent="0.45">
      <c r="A2886">
        <v>239</v>
      </c>
      <c r="B2886">
        <v>184</v>
      </c>
      <c r="C2886">
        <v>83</v>
      </c>
      <c r="D2886" t="str">
        <f>DEC2HEX(A2886,2)&amp;DEC2HEX(B2886,2)&amp;DEC2HEX(C2886,2)</f>
        <v>EFB853</v>
      </c>
    </row>
    <row r="2887" spans="1:4" x14ac:dyDescent="0.45">
      <c r="A2887">
        <v>3</v>
      </c>
      <c r="B2887">
        <v>177</v>
      </c>
      <c r="C2887">
        <v>97</v>
      </c>
      <c r="D2887" t="str">
        <f>DEC2HEX(A2887,2)&amp;DEC2HEX(B2887,2)&amp;DEC2HEX(C2887,2)</f>
        <v>03B161</v>
      </c>
    </row>
    <row r="2888" spans="1:4" x14ac:dyDescent="0.45">
      <c r="A2888">
        <v>24</v>
      </c>
      <c r="B2888">
        <v>116</v>
      </c>
      <c r="C2888">
        <v>177</v>
      </c>
      <c r="D2888" t="str">
        <f>DEC2HEX(A2888,2)&amp;DEC2HEX(B2888,2)&amp;DEC2HEX(C2888,2)</f>
        <v>1874B1</v>
      </c>
    </row>
    <row r="2889" spans="1:4" x14ac:dyDescent="0.45">
      <c r="A2889">
        <v>113</v>
      </c>
      <c r="B2889">
        <v>79</v>
      </c>
      <c r="C2889">
        <v>160</v>
      </c>
      <c r="D2889" t="str">
        <f>DEC2HEX(A2889,2)&amp;DEC2HEX(B2889,2)&amp;DEC2HEX(C2889,2)</f>
        <v>714FA0</v>
      </c>
    </row>
    <row r="2890" spans="1:4" x14ac:dyDescent="0.45">
      <c r="A2890">
        <v>161</v>
      </c>
      <c r="B2890">
        <v>0</v>
      </c>
      <c r="C2890">
        <v>82</v>
      </c>
      <c r="D2890" t="str">
        <f>DEC2HEX(A2890,2)&amp;DEC2HEX(B2890,2)&amp;DEC2HEX(C2890,2)</f>
        <v>A10052</v>
      </c>
    </row>
    <row r="2891" spans="1:4" x14ac:dyDescent="0.45">
      <c r="A2891">
        <v>185</v>
      </c>
      <c r="B2891">
        <v>0</v>
      </c>
      <c r="C2891">
        <v>97</v>
      </c>
      <c r="D2891" t="str">
        <f>DEC2HEX(A2891,2)&amp;DEC2HEX(B2891,2)&amp;DEC2HEX(C2891,2)</f>
        <v>B90061</v>
      </c>
    </row>
    <row r="2892" spans="1:4" x14ac:dyDescent="0.45">
      <c r="A2892">
        <v>210</v>
      </c>
      <c r="B2892">
        <v>0</v>
      </c>
      <c r="C2892">
        <v>111</v>
      </c>
      <c r="D2892" t="str">
        <f>DEC2HEX(A2892,2)&amp;DEC2HEX(B2892,2)&amp;DEC2HEX(C2892,2)</f>
        <v>D2006F</v>
      </c>
    </row>
    <row r="2893" spans="1:4" x14ac:dyDescent="0.45">
      <c r="A2893">
        <v>239</v>
      </c>
      <c r="B2893">
        <v>2</v>
      </c>
      <c r="C2893">
        <v>126</v>
      </c>
      <c r="D2893" t="str">
        <f>DEC2HEX(A2893,2)&amp;DEC2HEX(B2893,2)&amp;DEC2HEX(C2893,2)</f>
        <v>EF027E</v>
      </c>
    </row>
    <row r="2894" spans="1:4" x14ac:dyDescent="0.45">
      <c r="A2894">
        <v>242</v>
      </c>
      <c r="B2894">
        <v>79</v>
      </c>
      <c r="C2894">
        <v>148</v>
      </c>
      <c r="D2894" t="str">
        <f>DEC2HEX(A2894,2)&amp;DEC2HEX(B2894,2)&amp;DEC2HEX(C2894,2)</f>
        <v>F24F94</v>
      </c>
    </row>
    <row r="2895" spans="1:4" x14ac:dyDescent="0.45">
      <c r="A2895">
        <v>245</v>
      </c>
      <c r="B2895">
        <v>140</v>
      </c>
      <c r="C2895">
        <v>181</v>
      </c>
      <c r="D2895" t="str">
        <f>DEC2HEX(A2895,2)&amp;DEC2HEX(B2895,2)&amp;DEC2HEX(C2895,2)</f>
        <v>F58CB5</v>
      </c>
    </row>
    <row r="2896" spans="1:4" x14ac:dyDescent="0.45">
      <c r="A2896">
        <v>249</v>
      </c>
      <c r="B2896">
        <v>178</v>
      </c>
      <c r="C2896">
        <v>204</v>
      </c>
      <c r="D2896" t="str">
        <f>DEC2HEX(A2896,2)&amp;DEC2HEX(B2896,2)&amp;DEC2HEX(C2896,2)</f>
        <v>F9B2CC</v>
      </c>
    </row>
    <row r="2897" spans="1:4" x14ac:dyDescent="0.45">
      <c r="A2897">
        <v>248</v>
      </c>
      <c r="B2897">
        <v>165</v>
      </c>
      <c r="C2897">
        <v>196</v>
      </c>
      <c r="D2897" t="str">
        <f>DEC2HEX(A2897,2)&amp;DEC2HEX(B2897,2)&amp;DEC2HEX(C2897,2)</f>
        <v>F8A5C4</v>
      </c>
    </row>
    <row r="2898" spans="1:4" x14ac:dyDescent="0.45">
      <c r="A2898">
        <v>245</v>
      </c>
      <c r="B2898">
        <v>191</v>
      </c>
      <c r="C2898">
        <v>216</v>
      </c>
      <c r="D2898" t="str">
        <f>DEC2HEX(A2898,2)&amp;DEC2HEX(B2898,2)&amp;DEC2HEX(C2898,2)</f>
        <v>F5BFD8</v>
      </c>
    </row>
    <row r="2899" spans="1:4" x14ac:dyDescent="0.45">
      <c r="A2899">
        <v>245</v>
      </c>
      <c r="B2899">
        <v>177</v>
      </c>
      <c r="C2899">
        <v>207</v>
      </c>
      <c r="D2899" t="str">
        <f>DEC2HEX(A2899,2)&amp;DEC2HEX(B2899,2)&amp;DEC2HEX(C2899,2)</f>
        <v>F5B1CF</v>
      </c>
    </row>
    <row r="2900" spans="1:4" x14ac:dyDescent="0.45">
      <c r="A2900">
        <v>234</v>
      </c>
      <c r="B2900">
        <v>164</v>
      </c>
      <c r="C2900">
        <v>75</v>
      </c>
      <c r="D2900" t="str">
        <f>DEC2HEX(A2900,2)&amp;DEC2HEX(B2900,2)&amp;DEC2HEX(C2900,2)</f>
        <v>EAA44B</v>
      </c>
    </row>
    <row r="2901" spans="1:4" x14ac:dyDescent="0.45">
      <c r="A2901">
        <v>235</v>
      </c>
      <c r="B2901">
        <v>164</v>
      </c>
      <c r="C2901">
        <v>73</v>
      </c>
      <c r="D2901" t="str">
        <f>DEC2HEX(A2901,2)&amp;DEC2HEX(B2901,2)&amp;DEC2HEX(C2901,2)</f>
        <v>EBA449</v>
      </c>
    </row>
    <row r="2902" spans="1:4" x14ac:dyDescent="0.45">
      <c r="A2902">
        <v>204</v>
      </c>
      <c r="B2902">
        <v>162</v>
      </c>
      <c r="C2902">
        <v>109</v>
      </c>
      <c r="D2902" t="str">
        <f>DEC2HEX(A2902,2)&amp;DEC2HEX(B2902,2)&amp;DEC2HEX(C2902,2)</f>
        <v>CCA26D</v>
      </c>
    </row>
    <row r="2903" spans="1:4" x14ac:dyDescent="0.45">
      <c r="A2903">
        <v>238</v>
      </c>
      <c r="B2903">
        <v>203</v>
      </c>
      <c r="C2903">
        <v>225</v>
      </c>
      <c r="D2903" t="str">
        <f>DEC2HEX(A2903,2)&amp;DEC2HEX(B2903,2)&amp;DEC2HEX(C2903,2)</f>
        <v>EECBE1</v>
      </c>
    </row>
    <row r="2904" spans="1:4" x14ac:dyDescent="0.45">
      <c r="A2904">
        <v>231</v>
      </c>
      <c r="B2904">
        <v>174</v>
      </c>
      <c r="C2904">
        <v>207</v>
      </c>
      <c r="D2904" t="str">
        <f>DEC2HEX(A2904,2)&amp;DEC2HEX(B2904,2)&amp;DEC2HEX(C2904,2)</f>
        <v>E7AECF</v>
      </c>
    </row>
    <row r="2905" spans="1:4" x14ac:dyDescent="0.45">
      <c r="A2905">
        <v>224</v>
      </c>
      <c r="B2905">
        <v>135</v>
      </c>
      <c r="C2905">
        <v>186</v>
      </c>
      <c r="D2905" t="str">
        <f>DEC2HEX(A2905,2)&amp;DEC2HEX(B2905,2)&amp;DEC2HEX(C2905,2)</f>
        <v>E087BA</v>
      </c>
    </row>
    <row r="2906" spans="1:4" x14ac:dyDescent="0.45">
      <c r="A2906">
        <v>221</v>
      </c>
      <c r="B2906">
        <v>124</v>
      </c>
      <c r="C2906">
        <v>180</v>
      </c>
      <c r="D2906" t="str">
        <f>DEC2HEX(A2906,2)&amp;DEC2HEX(B2906,2)&amp;DEC2HEX(C2906,2)</f>
        <v>DD7CB4</v>
      </c>
    </row>
    <row r="2907" spans="1:4" x14ac:dyDescent="0.45">
      <c r="A2907">
        <v>219</v>
      </c>
      <c r="B2907">
        <v>109</v>
      </c>
      <c r="C2907">
        <v>173</v>
      </c>
      <c r="D2907" t="str">
        <f>DEC2HEX(A2907,2)&amp;DEC2HEX(B2907,2)&amp;DEC2HEX(C2907,2)</f>
        <v>DB6DAD</v>
      </c>
    </row>
    <row r="2908" spans="1:4" x14ac:dyDescent="0.45">
      <c r="A2908">
        <v>189</v>
      </c>
      <c r="B2908">
        <v>0</v>
      </c>
      <c r="C2908">
        <v>125</v>
      </c>
      <c r="D2908" t="str">
        <f>DEC2HEX(A2908,2)&amp;DEC2HEX(B2908,2)&amp;DEC2HEX(C2908,2)</f>
        <v>BD007D</v>
      </c>
    </row>
    <row r="2909" spans="1:4" x14ac:dyDescent="0.45">
      <c r="A2909">
        <v>180</v>
      </c>
      <c r="B2909">
        <v>0</v>
      </c>
      <c r="C2909">
        <v>117</v>
      </c>
      <c r="D2909" t="str">
        <f>DEC2HEX(A2909,2)&amp;DEC2HEX(B2909,2)&amp;DEC2HEX(C2909,2)</f>
        <v>B40075</v>
      </c>
    </row>
    <row r="2910" spans="1:4" x14ac:dyDescent="0.45">
      <c r="A2910">
        <v>151</v>
      </c>
      <c r="B2910">
        <v>0</v>
      </c>
      <c r="C2910">
        <v>95</v>
      </c>
      <c r="D2910" t="str">
        <f>DEC2HEX(A2910,2)&amp;DEC2HEX(B2910,2)&amp;DEC2HEX(C2910,2)</f>
        <v>97005F</v>
      </c>
    </row>
    <row r="2911" spans="1:4" x14ac:dyDescent="0.45">
      <c r="A2911">
        <v>110</v>
      </c>
      <c r="B2911">
        <v>0</v>
      </c>
      <c r="C2911">
        <v>68</v>
      </c>
      <c r="D2911" t="str">
        <f>DEC2HEX(A2911,2)&amp;DEC2HEX(B2911,2)&amp;DEC2HEX(C2911,2)</f>
        <v>6E0044</v>
      </c>
    </row>
    <row r="2912" spans="1:4" x14ac:dyDescent="0.45">
      <c r="A2912">
        <v>199</v>
      </c>
      <c r="B2912">
        <v>42</v>
      </c>
      <c r="C2912">
        <v>87</v>
      </c>
      <c r="D2912" t="str">
        <f>DEC2HEX(A2912,2)&amp;DEC2HEX(B2912,2)&amp;DEC2HEX(C2912,2)</f>
        <v>C72A57</v>
      </c>
    </row>
    <row r="2913" spans="1:4" x14ac:dyDescent="0.45">
      <c r="A2913">
        <v>226</v>
      </c>
      <c r="B2913">
        <v>175</v>
      </c>
      <c r="C2913">
        <v>70</v>
      </c>
      <c r="D2913" t="str">
        <f>DEC2HEX(A2913,2)&amp;DEC2HEX(B2913,2)&amp;DEC2HEX(C2913,2)</f>
        <v>E2AF46</v>
      </c>
    </row>
    <row r="2914" spans="1:4" x14ac:dyDescent="0.45">
      <c r="A2914">
        <v>143</v>
      </c>
      <c r="B2914">
        <v>122</v>
      </c>
      <c r="C2914">
        <v>79</v>
      </c>
      <c r="D2914" t="str">
        <f>DEC2HEX(A2914,2)&amp;DEC2HEX(B2914,2)&amp;DEC2HEX(C2914,2)</f>
        <v>8F7A4F</v>
      </c>
    </row>
    <row r="2915" spans="1:4" x14ac:dyDescent="0.45">
      <c r="A2915">
        <v>9</v>
      </c>
      <c r="B2915">
        <v>134</v>
      </c>
      <c r="C2915">
        <v>170</v>
      </c>
      <c r="D2915" t="str">
        <f>DEC2HEX(A2915,2)&amp;DEC2HEX(B2915,2)&amp;DEC2HEX(C2915,2)</f>
        <v>0986AA</v>
      </c>
    </row>
    <row r="2916" spans="1:4" x14ac:dyDescent="0.45">
      <c r="A2916">
        <v>3</v>
      </c>
      <c r="B2916">
        <v>177</v>
      </c>
      <c r="C2916">
        <v>95</v>
      </c>
      <c r="D2916" t="str">
        <f>DEC2HEX(A2916,2)&amp;DEC2HEX(B2916,2)&amp;DEC2HEX(C2916,2)</f>
        <v>03B15F</v>
      </c>
    </row>
    <row r="2917" spans="1:4" x14ac:dyDescent="0.45">
      <c r="A2917">
        <v>119</v>
      </c>
      <c r="B2917">
        <v>98</v>
      </c>
      <c r="C2917">
        <v>181</v>
      </c>
      <c r="D2917" t="str">
        <f>DEC2HEX(A2917,2)&amp;DEC2HEX(B2917,2)&amp;DEC2HEX(C2917,2)</f>
        <v>7762B5</v>
      </c>
    </row>
    <row r="2918" spans="1:4" x14ac:dyDescent="0.45">
      <c r="A2918">
        <v>57</v>
      </c>
      <c r="B2918">
        <v>158</v>
      </c>
      <c r="C2918">
        <v>178</v>
      </c>
      <c r="D2918" t="str">
        <f>DEC2HEX(A2918,2)&amp;DEC2HEX(B2918,2)&amp;DEC2HEX(C2918,2)</f>
        <v>399EB2</v>
      </c>
    </row>
    <row r="2919" spans="1:4" x14ac:dyDescent="0.45">
      <c r="A2919">
        <v>141</v>
      </c>
      <c r="B2919">
        <v>97</v>
      </c>
      <c r="C2919">
        <v>80</v>
      </c>
      <c r="D2919" t="str">
        <f>DEC2HEX(A2919,2)&amp;DEC2HEX(B2919,2)&amp;DEC2HEX(C2919,2)</f>
        <v>8D6150</v>
      </c>
    </row>
    <row r="2920" spans="1:4" x14ac:dyDescent="0.45">
      <c r="A2920">
        <v>240</v>
      </c>
      <c r="B2920">
        <v>189</v>
      </c>
      <c r="C2920">
        <v>21</v>
      </c>
      <c r="D2920" t="str">
        <f>DEC2HEX(A2920,2)&amp;DEC2HEX(B2920,2)&amp;DEC2HEX(C2920,2)</f>
        <v>F0BD15</v>
      </c>
    </row>
    <row r="2921" spans="1:4" x14ac:dyDescent="0.45">
      <c r="A2921">
        <v>243</v>
      </c>
      <c r="B2921">
        <v>220</v>
      </c>
      <c r="C2921">
        <v>56</v>
      </c>
      <c r="D2921" t="str">
        <f>DEC2HEX(A2921,2)&amp;DEC2HEX(B2921,2)&amp;DEC2HEX(C2921,2)</f>
        <v>F3DC38</v>
      </c>
    </row>
    <row r="2922" spans="1:4" x14ac:dyDescent="0.45">
      <c r="A2922">
        <v>3</v>
      </c>
      <c r="B2922">
        <v>178</v>
      </c>
      <c r="C2922">
        <v>96</v>
      </c>
      <c r="D2922" t="str">
        <f>DEC2HEX(A2922,2)&amp;DEC2HEX(B2922,2)&amp;DEC2HEX(C2922,2)</f>
        <v>03B260</v>
      </c>
    </row>
    <row r="2923" spans="1:4" x14ac:dyDescent="0.45">
      <c r="A2923">
        <v>244</v>
      </c>
      <c r="B2923">
        <v>135</v>
      </c>
      <c r="C2923">
        <v>164</v>
      </c>
      <c r="D2923" t="str">
        <f>DEC2HEX(A2923,2)&amp;DEC2HEX(B2923,2)&amp;DEC2HEX(C2923,2)</f>
        <v>F487A4</v>
      </c>
    </row>
    <row r="2924" spans="1:4" x14ac:dyDescent="0.45">
      <c r="A2924">
        <v>11</v>
      </c>
      <c r="B2924">
        <v>171</v>
      </c>
      <c r="C2924">
        <v>224</v>
      </c>
      <c r="D2924" t="str">
        <f>DEC2HEX(A2924,2)&amp;DEC2HEX(B2924,2)&amp;DEC2HEX(C2924,2)</f>
        <v>0BABE0</v>
      </c>
    </row>
    <row r="2925" spans="1:4" x14ac:dyDescent="0.45">
      <c r="A2925">
        <v>255</v>
      </c>
      <c r="B2925">
        <v>128</v>
      </c>
      <c r="C2925">
        <v>88</v>
      </c>
      <c r="D2925" t="str">
        <f>DEC2HEX(A2925,2)&amp;DEC2HEX(B2925,2)&amp;DEC2HEX(C2925,2)</f>
        <v>FF8058</v>
      </c>
    </row>
    <row r="2926" spans="1:4" x14ac:dyDescent="0.45">
      <c r="A2926">
        <v>201</v>
      </c>
      <c r="B2926">
        <v>136</v>
      </c>
      <c r="C2926">
        <v>52</v>
      </c>
      <c r="D2926" t="str">
        <f>DEC2HEX(A2926,2)&amp;DEC2HEX(B2926,2)&amp;DEC2HEX(C2926,2)</f>
        <v>C98834</v>
      </c>
    </row>
    <row r="2927" spans="1:4" x14ac:dyDescent="0.45">
      <c r="A2927">
        <v>140</v>
      </c>
      <c r="B2927">
        <v>80</v>
      </c>
      <c r="C2927">
        <v>0</v>
      </c>
      <c r="D2927" t="str">
        <f>DEC2HEX(A2927,2)&amp;DEC2HEX(B2927,2)&amp;DEC2HEX(C2927,2)</f>
        <v>8C5000</v>
      </c>
    </row>
    <row r="2928" spans="1:4" x14ac:dyDescent="0.45">
      <c r="A2928">
        <v>252</v>
      </c>
      <c r="B2928">
        <v>219</v>
      </c>
      <c r="C2928">
        <v>209</v>
      </c>
      <c r="D2928" t="str">
        <f>DEC2HEX(A2928,2)&amp;DEC2HEX(B2928,2)&amp;DEC2HEX(C2928,2)</f>
        <v>FCDBD1</v>
      </c>
    </row>
    <row r="2929" spans="1:4" x14ac:dyDescent="0.45">
      <c r="A2929">
        <v>248</v>
      </c>
      <c r="B2929">
        <v>164</v>
      </c>
      <c r="C2929">
        <v>147</v>
      </c>
      <c r="D2929" t="str">
        <f>DEC2HEX(A2929,2)&amp;DEC2HEX(B2929,2)&amp;DEC2HEX(C2929,2)</f>
        <v>F8A493</v>
      </c>
    </row>
    <row r="2930" spans="1:4" x14ac:dyDescent="0.45">
      <c r="A2930">
        <v>248</v>
      </c>
      <c r="B2930">
        <v>139</v>
      </c>
      <c r="C2930">
        <v>122</v>
      </c>
      <c r="D2930" t="str">
        <f>DEC2HEX(A2930,2)&amp;DEC2HEX(B2930,2)&amp;DEC2HEX(C2930,2)</f>
        <v>F88B7A</v>
      </c>
    </row>
    <row r="2931" spans="1:4" x14ac:dyDescent="0.45">
      <c r="A2931">
        <v>245</v>
      </c>
      <c r="B2931">
        <v>114</v>
      </c>
      <c r="C2931">
        <v>96</v>
      </c>
      <c r="D2931" t="str">
        <f>DEC2HEX(A2931,2)&amp;DEC2HEX(B2931,2)&amp;DEC2HEX(C2931,2)</f>
        <v>F57260</v>
      </c>
    </row>
    <row r="2932" spans="1:4" x14ac:dyDescent="0.45">
      <c r="A2932">
        <v>244</v>
      </c>
      <c r="B2932">
        <v>85</v>
      </c>
      <c r="C2932">
        <v>73</v>
      </c>
      <c r="D2932" t="str">
        <f>DEC2HEX(A2932,2)&amp;DEC2HEX(B2932,2)&amp;DEC2HEX(C2932,2)</f>
        <v>F45549</v>
      </c>
    </row>
    <row r="2933" spans="1:4" x14ac:dyDescent="0.45">
      <c r="A2933">
        <v>210</v>
      </c>
      <c r="B2933">
        <v>0</v>
      </c>
      <c r="C2933">
        <v>40</v>
      </c>
      <c r="D2933" t="str">
        <f>DEC2HEX(A2933,2)&amp;DEC2HEX(B2933,2)&amp;DEC2HEX(C2933,2)</f>
        <v>D20028</v>
      </c>
    </row>
    <row r="2934" spans="1:4" x14ac:dyDescent="0.45">
      <c r="A2934">
        <v>211</v>
      </c>
      <c r="B2934">
        <v>16</v>
      </c>
      <c r="C2934">
        <v>39</v>
      </c>
      <c r="D2934" t="str">
        <f>DEC2HEX(A2934,2)&amp;DEC2HEX(B2934,2)&amp;DEC2HEX(C2934,2)</f>
        <v>D31027</v>
      </c>
    </row>
    <row r="2935" spans="1:4" x14ac:dyDescent="0.45">
      <c r="A2935">
        <v>211</v>
      </c>
      <c r="B2935">
        <v>45</v>
      </c>
      <c r="C2935">
        <v>41</v>
      </c>
      <c r="D2935" t="str">
        <f>DEC2HEX(A2935,2)&amp;DEC2HEX(B2935,2)&amp;DEC2HEX(C2935,2)</f>
        <v>D32D29</v>
      </c>
    </row>
    <row r="2936" spans="1:4" x14ac:dyDescent="0.45">
      <c r="A2936">
        <v>200</v>
      </c>
      <c r="B2936">
        <v>47</v>
      </c>
      <c r="C2936">
        <v>38</v>
      </c>
      <c r="D2936" t="str">
        <f>DEC2HEX(A2936,2)&amp;DEC2HEX(B2936,2)&amp;DEC2HEX(C2936,2)</f>
        <v>C82F26</v>
      </c>
    </row>
    <row r="2937" spans="1:4" x14ac:dyDescent="0.45">
      <c r="A2937">
        <v>213</v>
      </c>
      <c r="B2937">
        <v>65</v>
      </c>
      <c r="C2937">
        <v>41</v>
      </c>
      <c r="D2937" t="str">
        <f>DEC2HEX(A2937,2)&amp;DEC2HEX(B2937,2)&amp;DEC2HEX(C2937,2)</f>
        <v>D54129</v>
      </c>
    </row>
    <row r="2938" spans="1:4" x14ac:dyDescent="0.45">
      <c r="A2938">
        <v>202</v>
      </c>
      <c r="B2938">
        <v>67</v>
      </c>
      <c r="C2938">
        <v>37</v>
      </c>
      <c r="D2938" t="str">
        <f>DEC2HEX(A2938,2)&amp;DEC2HEX(B2938,2)&amp;DEC2HEX(C2938,2)</f>
        <v>CA4325</v>
      </c>
    </row>
    <row r="2939" spans="1:4" x14ac:dyDescent="0.45">
      <c r="A2939">
        <v>214</v>
      </c>
      <c r="B2939">
        <v>81</v>
      </c>
      <c r="C2939">
        <v>39</v>
      </c>
      <c r="D2939" t="str">
        <f>DEC2HEX(A2939,2)&amp;DEC2HEX(B2939,2)&amp;DEC2HEX(C2939,2)</f>
        <v>D65127</v>
      </c>
    </row>
    <row r="2940" spans="1:4" x14ac:dyDescent="0.45">
      <c r="A2940">
        <v>202</v>
      </c>
      <c r="B2940">
        <v>81</v>
      </c>
      <c r="C2940">
        <v>36</v>
      </c>
      <c r="D2940" t="str">
        <f>DEC2HEX(A2940,2)&amp;DEC2HEX(B2940,2)&amp;DEC2HEX(C2940,2)</f>
        <v>CA5124</v>
      </c>
    </row>
    <row r="2941" spans="1:4" x14ac:dyDescent="0.45">
      <c r="A2941">
        <v>215</v>
      </c>
      <c r="B2941">
        <v>89</v>
      </c>
      <c r="C2941">
        <v>38</v>
      </c>
      <c r="D2941" t="str">
        <f>DEC2HEX(A2941,2)&amp;DEC2HEX(B2941,2)&amp;DEC2HEX(C2941,2)</f>
        <v>D75926</v>
      </c>
    </row>
    <row r="2942" spans="1:4" x14ac:dyDescent="0.45">
      <c r="A2942">
        <v>217</v>
      </c>
      <c r="B2942">
        <v>93</v>
      </c>
      <c r="C2942">
        <v>38</v>
      </c>
      <c r="D2942" t="str">
        <f>DEC2HEX(A2942,2)&amp;DEC2HEX(B2942,2)&amp;DEC2HEX(C2942,2)</f>
        <v>D95D26</v>
      </c>
    </row>
    <row r="2943" spans="1:4" x14ac:dyDescent="0.45">
      <c r="A2943">
        <v>235</v>
      </c>
      <c r="B2943">
        <v>109</v>
      </c>
      <c r="C2943">
        <v>39</v>
      </c>
      <c r="D2943" t="str">
        <f>DEC2HEX(A2943,2)&amp;DEC2HEX(B2943,2)&amp;DEC2HEX(C2943,2)</f>
        <v>EB6D27</v>
      </c>
    </row>
    <row r="2944" spans="1:4" x14ac:dyDescent="0.45">
      <c r="A2944">
        <v>236</v>
      </c>
      <c r="B2944">
        <v>112</v>
      </c>
      <c r="C2944">
        <v>38</v>
      </c>
      <c r="D2944" t="str">
        <f>DEC2HEX(A2944,2)&amp;DEC2HEX(B2944,2)&amp;DEC2HEX(C2944,2)</f>
        <v>EC7026</v>
      </c>
    </row>
    <row r="2945" spans="1:4" x14ac:dyDescent="0.45">
      <c r="A2945">
        <v>236</v>
      </c>
      <c r="B2945">
        <v>118</v>
      </c>
      <c r="C2945">
        <v>38</v>
      </c>
      <c r="D2945" t="str">
        <f>DEC2HEX(A2945,2)&amp;DEC2HEX(B2945,2)&amp;DEC2HEX(C2945,2)</f>
        <v>EC7626</v>
      </c>
    </row>
    <row r="2946" spans="1:4" x14ac:dyDescent="0.45">
      <c r="A2946">
        <v>237</v>
      </c>
      <c r="B2946">
        <v>123</v>
      </c>
      <c r="C2946">
        <v>38</v>
      </c>
      <c r="D2946" t="str">
        <f>DEC2HEX(A2946,2)&amp;DEC2HEX(B2946,2)&amp;DEC2HEX(C2946,2)</f>
        <v>ED7B26</v>
      </c>
    </row>
    <row r="2947" spans="1:4" x14ac:dyDescent="0.45">
      <c r="A2947">
        <v>238</v>
      </c>
      <c r="B2947">
        <v>126</v>
      </c>
      <c r="C2947">
        <v>38</v>
      </c>
      <c r="D2947" t="str">
        <f>DEC2HEX(A2947,2)&amp;DEC2HEX(B2947,2)&amp;DEC2HEX(C2947,2)</f>
        <v>EE7E26</v>
      </c>
    </row>
    <row r="2948" spans="1:4" x14ac:dyDescent="0.45">
      <c r="A2948">
        <v>219</v>
      </c>
      <c r="B2948">
        <v>119</v>
      </c>
      <c r="C2948">
        <v>37</v>
      </c>
      <c r="D2948" t="str">
        <f>DEC2HEX(A2948,2)&amp;DEC2HEX(B2948,2)&amp;DEC2HEX(C2948,2)</f>
        <v>DB7725</v>
      </c>
    </row>
    <row r="2949" spans="1:4" x14ac:dyDescent="0.45">
      <c r="A2949">
        <v>238</v>
      </c>
      <c r="B2949">
        <v>130</v>
      </c>
      <c r="C2949">
        <v>38</v>
      </c>
      <c r="D2949" t="str">
        <f>DEC2HEX(A2949,2)&amp;DEC2HEX(B2949,2)&amp;DEC2HEX(C2949,2)</f>
        <v>EE8226</v>
      </c>
    </row>
    <row r="2950" spans="1:4" x14ac:dyDescent="0.45">
      <c r="A2950">
        <v>238</v>
      </c>
      <c r="B2950">
        <v>133</v>
      </c>
      <c r="C2950">
        <v>37</v>
      </c>
      <c r="D2950" t="str">
        <f>DEC2HEX(A2950,2)&amp;DEC2HEX(B2950,2)&amp;DEC2HEX(C2950,2)</f>
        <v>EE8525</v>
      </c>
    </row>
    <row r="2951" spans="1:4" x14ac:dyDescent="0.45">
      <c r="A2951">
        <v>253</v>
      </c>
      <c r="B2951">
        <v>145</v>
      </c>
      <c r="C2951">
        <v>40</v>
      </c>
      <c r="D2951" t="str">
        <f>DEC2HEX(A2951,2)&amp;DEC2HEX(B2951,2)&amp;DEC2HEX(C2951,2)</f>
        <v>FD9128</v>
      </c>
    </row>
    <row r="2952" spans="1:4" x14ac:dyDescent="0.45">
      <c r="A2952">
        <v>238</v>
      </c>
      <c r="B2952">
        <v>138</v>
      </c>
      <c r="C2952">
        <v>37</v>
      </c>
      <c r="D2952" t="str">
        <f>DEC2HEX(A2952,2)&amp;DEC2HEX(B2952,2)&amp;DEC2HEX(C2952,2)</f>
        <v>EE8A25</v>
      </c>
    </row>
    <row r="2953" spans="1:4" x14ac:dyDescent="0.45">
      <c r="A2953">
        <v>218</v>
      </c>
      <c r="B2953">
        <v>129</v>
      </c>
      <c r="C2953">
        <v>36</v>
      </c>
      <c r="D2953" t="str">
        <f>DEC2HEX(A2953,2)&amp;DEC2HEX(B2953,2)&amp;DEC2HEX(C2953,2)</f>
        <v>DA8124</v>
      </c>
    </row>
    <row r="2954" spans="1:4" x14ac:dyDescent="0.45">
      <c r="A2954">
        <v>219</v>
      </c>
      <c r="B2954">
        <v>133</v>
      </c>
      <c r="C2954">
        <v>36</v>
      </c>
      <c r="D2954" t="str">
        <f>DEC2HEX(A2954,2)&amp;DEC2HEX(B2954,2)&amp;DEC2HEX(C2954,2)</f>
        <v>DB8524</v>
      </c>
    </row>
    <row r="2955" spans="1:4" x14ac:dyDescent="0.45">
      <c r="A2955">
        <v>208</v>
      </c>
      <c r="B2955">
        <v>125</v>
      </c>
      <c r="C2955">
        <v>35</v>
      </c>
      <c r="D2955" t="str">
        <f>DEC2HEX(A2955,2)&amp;DEC2HEX(B2955,2)&amp;DEC2HEX(C2955,2)</f>
        <v>D07D23</v>
      </c>
    </row>
    <row r="2956" spans="1:4" x14ac:dyDescent="0.45">
      <c r="A2956">
        <v>194</v>
      </c>
      <c r="B2956">
        <v>116</v>
      </c>
      <c r="C2956">
        <v>29</v>
      </c>
      <c r="D2956" t="str">
        <f>DEC2HEX(A2956,2)&amp;DEC2HEX(B2956,2)&amp;DEC2HEX(C2956,2)</f>
        <v>C2741D</v>
      </c>
    </row>
    <row r="2957" spans="1:4" x14ac:dyDescent="0.45">
      <c r="A2957">
        <v>221</v>
      </c>
      <c r="B2957">
        <v>137</v>
      </c>
      <c r="C2957">
        <v>36</v>
      </c>
      <c r="D2957" t="str">
        <f>DEC2HEX(A2957,2)&amp;DEC2HEX(B2957,2)&amp;DEC2HEX(C2957,2)</f>
        <v>DD8924</v>
      </c>
    </row>
    <row r="2958" spans="1:4" x14ac:dyDescent="0.45">
      <c r="A2958">
        <v>209</v>
      </c>
      <c r="B2958">
        <v>130</v>
      </c>
      <c r="C2958">
        <v>35</v>
      </c>
      <c r="D2958" t="str">
        <f>DEC2HEX(A2958,2)&amp;DEC2HEX(B2958,2)&amp;DEC2HEX(C2958,2)</f>
        <v>D18223</v>
      </c>
    </row>
    <row r="2959" spans="1:4" x14ac:dyDescent="0.45">
      <c r="A2959">
        <v>195</v>
      </c>
      <c r="B2959">
        <v>120</v>
      </c>
      <c r="C2959">
        <v>30</v>
      </c>
      <c r="D2959" t="str">
        <f>DEC2HEX(A2959,2)&amp;DEC2HEX(B2959,2)&amp;DEC2HEX(C2959,2)</f>
        <v>C3781E</v>
      </c>
    </row>
    <row r="2960" spans="1:4" x14ac:dyDescent="0.45">
      <c r="A2960">
        <v>182</v>
      </c>
      <c r="B2960">
        <v>113</v>
      </c>
      <c r="C2960">
        <v>25</v>
      </c>
      <c r="D2960" t="str">
        <f>DEC2HEX(A2960,2)&amp;DEC2HEX(B2960,2)&amp;DEC2HEX(C2960,2)</f>
        <v>B67119</v>
      </c>
    </row>
    <row r="2961" spans="1:4" x14ac:dyDescent="0.45">
      <c r="A2961">
        <v>168</v>
      </c>
      <c r="B2961">
        <v>105</v>
      </c>
      <c r="C2961">
        <v>18</v>
      </c>
      <c r="D2961" t="str">
        <f>DEC2HEX(A2961,2)&amp;DEC2HEX(B2961,2)&amp;DEC2HEX(C2961,2)</f>
        <v>A86912</v>
      </c>
    </row>
    <row r="2962" spans="1:4" x14ac:dyDescent="0.45">
      <c r="A2962">
        <v>130</v>
      </c>
      <c r="B2962">
        <v>80</v>
      </c>
      <c r="C2962">
        <v>1</v>
      </c>
      <c r="D2962" t="str">
        <f>DEC2HEX(A2962,2)&amp;DEC2HEX(B2962,2)&amp;DEC2HEX(C2962,2)</f>
        <v>825001</v>
      </c>
    </row>
    <row r="2963" spans="1:4" x14ac:dyDescent="0.45">
      <c r="A2963">
        <v>118</v>
      </c>
      <c r="B2963">
        <v>72</v>
      </c>
      <c r="C2963">
        <v>0</v>
      </c>
      <c r="D2963" t="str">
        <f>DEC2HEX(A2963,2)&amp;DEC2HEX(B2963,2)&amp;DEC2HEX(C2963,2)</f>
        <v>764800</v>
      </c>
    </row>
    <row r="2964" spans="1:4" x14ac:dyDescent="0.45">
      <c r="A2964">
        <v>129</v>
      </c>
      <c r="B2964">
        <v>82</v>
      </c>
      <c r="C2964">
        <v>2</v>
      </c>
      <c r="D2964" t="str">
        <f>DEC2HEX(A2964,2)&amp;DEC2HEX(B2964,2)&amp;DEC2HEX(C2964,2)</f>
        <v>815202</v>
      </c>
    </row>
    <row r="2965" spans="1:4" x14ac:dyDescent="0.45">
      <c r="A2965">
        <v>3</v>
      </c>
      <c r="B2965">
        <v>58</v>
      </c>
      <c r="C2965">
        <v>43</v>
      </c>
      <c r="D2965" t="str">
        <f>DEC2HEX(A2965,2)&amp;DEC2HEX(B2965,2)&amp;DEC2HEX(C2965,2)</f>
        <v>033A2B</v>
      </c>
    </row>
    <row r="2966" spans="1:4" x14ac:dyDescent="0.45">
      <c r="A2966">
        <v>191</v>
      </c>
      <c r="B2966">
        <v>186</v>
      </c>
      <c r="C2966">
        <v>215</v>
      </c>
      <c r="D2966" t="str">
        <f>DEC2HEX(A2966,2)&amp;DEC2HEX(B2966,2)&amp;DEC2HEX(C2966,2)</f>
        <v>BFBAD7</v>
      </c>
    </row>
    <row r="2967" spans="1:4" x14ac:dyDescent="0.45">
      <c r="A2967">
        <v>3</v>
      </c>
      <c r="B2967">
        <v>179</v>
      </c>
      <c r="C2967">
        <v>75</v>
      </c>
      <c r="D2967" t="str">
        <f>DEC2HEX(A2967,2)&amp;DEC2HEX(B2967,2)&amp;DEC2HEX(C2967,2)</f>
        <v>03B34B</v>
      </c>
    </row>
    <row r="2968" spans="1:4" x14ac:dyDescent="0.45">
      <c r="A2968">
        <v>178</v>
      </c>
      <c r="B2968">
        <v>90</v>
      </c>
      <c r="C2968">
        <v>164</v>
      </c>
      <c r="D2968" t="str">
        <f>DEC2HEX(A2968,2)&amp;DEC2HEX(B2968,2)&amp;DEC2HEX(C2968,2)</f>
        <v>B25AA4</v>
      </c>
    </row>
    <row r="2969" spans="1:4" x14ac:dyDescent="0.45">
      <c r="A2969">
        <v>137</v>
      </c>
      <c r="B2969">
        <v>0</v>
      </c>
      <c r="C2969">
        <v>67</v>
      </c>
      <c r="D2969" t="str">
        <f>DEC2HEX(A2969,2)&amp;DEC2HEX(B2969,2)&amp;DEC2HEX(C2969,2)</f>
        <v>890043</v>
      </c>
    </row>
    <row r="2970" spans="1:4" x14ac:dyDescent="0.45">
      <c r="A2970">
        <v>173</v>
      </c>
      <c r="B2970">
        <v>0</v>
      </c>
      <c r="C2970">
        <v>89</v>
      </c>
      <c r="D2970" t="str">
        <f>DEC2HEX(A2970,2)&amp;DEC2HEX(B2970,2)&amp;DEC2HEX(C2970,2)</f>
        <v>AD0059</v>
      </c>
    </row>
    <row r="2971" spans="1:4" x14ac:dyDescent="0.45">
      <c r="A2971">
        <v>227</v>
      </c>
      <c r="B2971">
        <v>0</v>
      </c>
      <c r="C2971">
        <v>118</v>
      </c>
      <c r="D2971" t="str">
        <f>DEC2HEX(A2971,2)&amp;DEC2HEX(B2971,2)&amp;DEC2HEX(C2971,2)</f>
        <v>E30076</v>
      </c>
    </row>
    <row r="2972" spans="1:4" x14ac:dyDescent="0.45">
      <c r="A2972">
        <v>242</v>
      </c>
      <c r="B2972">
        <v>25</v>
      </c>
      <c r="C2972">
        <v>133</v>
      </c>
      <c r="D2972" t="str">
        <f>DEC2HEX(A2972,2)&amp;DEC2HEX(B2972,2)&amp;DEC2HEX(C2972,2)</f>
        <v>F21985</v>
      </c>
    </row>
    <row r="2973" spans="1:4" x14ac:dyDescent="0.45">
      <c r="A2973">
        <v>242</v>
      </c>
      <c r="B2973">
        <v>97</v>
      </c>
      <c r="C2973">
        <v>156</v>
      </c>
      <c r="D2973" t="str">
        <f>DEC2HEX(A2973,2)&amp;DEC2HEX(B2973,2)&amp;DEC2HEX(C2973,2)</f>
        <v>F2619C</v>
      </c>
    </row>
    <row r="2974" spans="1:4" x14ac:dyDescent="0.45">
      <c r="A2974">
        <v>244</v>
      </c>
      <c r="B2974">
        <v>140</v>
      </c>
      <c r="C2974">
        <v>179</v>
      </c>
      <c r="D2974" t="str">
        <f>DEC2HEX(A2974,2)&amp;DEC2HEX(B2974,2)&amp;DEC2HEX(C2974,2)</f>
        <v>F48CB3</v>
      </c>
    </row>
    <row r="2975" spans="1:4" x14ac:dyDescent="0.45">
      <c r="A2975">
        <v>243</v>
      </c>
      <c r="B2975">
        <v>128</v>
      </c>
      <c r="C2975">
        <v>172</v>
      </c>
      <c r="D2975" t="str">
        <f>DEC2HEX(A2975,2)&amp;DEC2HEX(B2975,2)&amp;DEC2HEX(C2975,2)</f>
        <v>F380AC</v>
      </c>
    </row>
    <row r="2976" spans="1:4" x14ac:dyDescent="0.45">
      <c r="A2976">
        <v>251</v>
      </c>
      <c r="B2976">
        <v>219</v>
      </c>
      <c r="C2976">
        <v>233</v>
      </c>
      <c r="D2976" t="str">
        <f>DEC2HEX(A2976,2)&amp;DEC2HEX(B2976,2)&amp;DEC2HEX(C2976,2)</f>
        <v>FBDBE9</v>
      </c>
    </row>
    <row r="2977" spans="1:4" x14ac:dyDescent="0.45">
      <c r="A2977">
        <v>248</v>
      </c>
      <c r="B2977">
        <v>207</v>
      </c>
      <c r="C2977">
        <v>225</v>
      </c>
      <c r="D2977" t="str">
        <f>DEC2HEX(A2977,2)&amp;DEC2HEX(B2977,2)&amp;DEC2HEX(C2977,2)</f>
        <v>F8CFE1</v>
      </c>
    </row>
    <row r="2978" spans="1:4" x14ac:dyDescent="0.45">
      <c r="A2978">
        <v>244</v>
      </c>
      <c r="B2978">
        <v>218</v>
      </c>
      <c r="C2978">
        <v>226</v>
      </c>
      <c r="D2978" t="str">
        <f>DEC2HEX(A2978,2)&amp;DEC2HEX(B2978,2)&amp;DEC2HEX(C2978,2)</f>
        <v>F4DAE2</v>
      </c>
    </row>
    <row r="2979" spans="1:4" x14ac:dyDescent="0.45">
      <c r="A2979">
        <v>248</v>
      </c>
      <c r="B2979">
        <v>218</v>
      </c>
      <c r="C2979">
        <v>233</v>
      </c>
      <c r="D2979" t="str">
        <f>DEC2HEX(A2979,2)&amp;DEC2HEX(B2979,2)&amp;DEC2HEX(C2979,2)</f>
        <v>F8DAE9</v>
      </c>
    </row>
    <row r="2980" spans="1:4" x14ac:dyDescent="0.45">
      <c r="A2980">
        <v>215</v>
      </c>
      <c r="B2980">
        <v>178</v>
      </c>
      <c r="C2980">
        <v>131</v>
      </c>
      <c r="D2980" t="str">
        <f>DEC2HEX(A2980,2)&amp;DEC2HEX(B2980,2)&amp;DEC2HEX(C2980,2)</f>
        <v>D7B283</v>
      </c>
    </row>
    <row r="2981" spans="1:4" x14ac:dyDescent="0.45">
      <c r="A2981">
        <v>205</v>
      </c>
      <c r="B2981">
        <v>159</v>
      </c>
      <c r="C2981">
        <v>135</v>
      </c>
      <c r="D2981" t="str">
        <f>DEC2HEX(A2981,2)&amp;DEC2HEX(B2981,2)&amp;DEC2HEX(C2981,2)</f>
        <v>CD9F87</v>
      </c>
    </row>
    <row r="2982" spans="1:4" x14ac:dyDescent="0.45">
      <c r="A2982">
        <v>204</v>
      </c>
      <c r="B2982">
        <v>153</v>
      </c>
      <c r="C2982">
        <v>127</v>
      </c>
      <c r="D2982" t="str">
        <f>DEC2HEX(A2982,2)&amp;DEC2HEX(B2982,2)&amp;DEC2HEX(C2982,2)</f>
        <v>CC997F</v>
      </c>
    </row>
    <row r="2983" spans="1:4" x14ac:dyDescent="0.45">
      <c r="A2983">
        <v>201</v>
      </c>
      <c r="B2983">
        <v>151</v>
      </c>
      <c r="C2983">
        <v>126</v>
      </c>
      <c r="D2983" t="str">
        <f>DEC2HEX(A2983,2)&amp;DEC2HEX(B2983,2)&amp;DEC2HEX(C2983,2)</f>
        <v>C9977E</v>
      </c>
    </row>
    <row r="2984" spans="1:4" x14ac:dyDescent="0.45">
      <c r="A2984">
        <v>237</v>
      </c>
      <c r="B2984">
        <v>217</v>
      </c>
      <c r="C2984">
        <v>227</v>
      </c>
      <c r="D2984" t="str">
        <f>DEC2HEX(A2984,2)&amp;DEC2HEX(B2984,2)&amp;DEC2HEX(C2984,2)</f>
        <v>EDD9E3</v>
      </c>
    </row>
    <row r="2985" spans="1:4" x14ac:dyDescent="0.45">
      <c r="A2985">
        <v>234</v>
      </c>
      <c r="B2985">
        <v>187</v>
      </c>
      <c r="C2985">
        <v>215</v>
      </c>
      <c r="D2985" t="str">
        <f>DEC2HEX(A2985,2)&amp;DEC2HEX(B2985,2)&amp;DEC2HEX(C2985,2)</f>
        <v>EABBD7</v>
      </c>
    </row>
    <row r="2986" spans="1:4" x14ac:dyDescent="0.45">
      <c r="A2986">
        <v>227</v>
      </c>
      <c r="B2986">
        <v>160</v>
      </c>
      <c r="C2986">
        <v>199</v>
      </c>
      <c r="D2986" t="str">
        <f>DEC2HEX(A2986,2)&amp;DEC2HEX(B2986,2)&amp;DEC2HEX(C2986,2)</f>
        <v>E3A0C7</v>
      </c>
    </row>
    <row r="2987" spans="1:4" x14ac:dyDescent="0.45">
      <c r="A2987">
        <v>224</v>
      </c>
      <c r="B2987">
        <v>147</v>
      </c>
      <c r="C2987">
        <v>192</v>
      </c>
      <c r="D2987" t="str">
        <f>DEC2HEX(A2987,2)&amp;DEC2HEX(B2987,2)&amp;DEC2HEX(C2987,2)</f>
        <v>E093C0</v>
      </c>
    </row>
    <row r="2988" spans="1:4" x14ac:dyDescent="0.45">
      <c r="A2988">
        <v>221</v>
      </c>
      <c r="B2988">
        <v>134</v>
      </c>
      <c r="C2988">
        <v>186</v>
      </c>
      <c r="D2988" t="str">
        <f>DEC2HEX(A2988,2)&amp;DEC2HEX(B2988,2)&amp;DEC2HEX(C2988,2)</f>
        <v>DD86BA</v>
      </c>
    </row>
    <row r="2989" spans="1:4" x14ac:dyDescent="0.45">
      <c r="A2989">
        <v>216</v>
      </c>
      <c r="B2989">
        <v>26</v>
      </c>
      <c r="C2989">
        <v>147</v>
      </c>
      <c r="D2989" t="str">
        <f>DEC2HEX(A2989,2)&amp;DEC2HEX(B2989,2)&amp;DEC2HEX(C2989,2)</f>
        <v>D81A93</v>
      </c>
    </row>
    <row r="2990" spans="1:4" x14ac:dyDescent="0.45">
      <c r="A2990">
        <v>212</v>
      </c>
      <c r="B2990">
        <v>2</v>
      </c>
      <c r="C2990">
        <v>140</v>
      </c>
      <c r="D2990" t="str">
        <f>DEC2HEX(A2990,2)&amp;DEC2HEX(B2990,2)&amp;DEC2HEX(C2990,2)</f>
        <v>D4028C</v>
      </c>
    </row>
    <row r="2991" spans="1:4" x14ac:dyDescent="0.45">
      <c r="A2991">
        <v>170</v>
      </c>
      <c r="B2991">
        <v>0</v>
      </c>
      <c r="C2991">
        <v>109</v>
      </c>
      <c r="D2991" t="str">
        <f>DEC2HEX(A2991,2)&amp;DEC2HEX(B2991,2)&amp;DEC2HEX(C2991,2)</f>
        <v>AA006D</v>
      </c>
    </row>
    <row r="2992" spans="1:4" x14ac:dyDescent="0.45">
      <c r="A2992">
        <v>139</v>
      </c>
      <c r="B2992">
        <v>0</v>
      </c>
      <c r="C2992">
        <v>88</v>
      </c>
      <c r="D2992" t="str">
        <f>DEC2HEX(A2992,2)&amp;DEC2HEX(B2992,2)&amp;DEC2HEX(C2992,2)</f>
        <v>8B0058</v>
      </c>
    </row>
    <row r="2993" spans="1:4" x14ac:dyDescent="0.45">
      <c r="A2993">
        <v>185</v>
      </c>
      <c r="B2993">
        <v>61</v>
      </c>
      <c r="C2993">
        <v>113</v>
      </c>
      <c r="D2993" t="str">
        <f>DEC2HEX(A2993,2)&amp;DEC2HEX(B2993,2)&amp;DEC2HEX(C2993,2)</f>
        <v>B93D71</v>
      </c>
    </row>
    <row r="2994" spans="1:4" x14ac:dyDescent="0.45">
      <c r="A2994">
        <v>11</v>
      </c>
      <c r="B2994">
        <v>133</v>
      </c>
      <c r="C2994">
        <v>190</v>
      </c>
      <c r="D2994" t="str">
        <f>DEC2HEX(A2994,2)&amp;DEC2HEX(B2994,2)&amp;DEC2HEX(C2994,2)</f>
        <v>0B85BE</v>
      </c>
    </row>
    <row r="2995" spans="1:4" x14ac:dyDescent="0.45">
      <c r="A2995">
        <v>241</v>
      </c>
      <c r="B2995">
        <v>209</v>
      </c>
      <c r="C2995">
        <v>109</v>
      </c>
      <c r="D2995" t="str">
        <f>DEC2HEX(A2995,2)&amp;DEC2HEX(B2995,2)&amp;DEC2HEX(C2995,2)</f>
        <v>F1D16D</v>
      </c>
    </row>
    <row r="2996" spans="1:4" x14ac:dyDescent="0.45">
      <c r="A2996">
        <v>237</v>
      </c>
      <c r="B2996">
        <v>207</v>
      </c>
      <c r="C2996">
        <v>46</v>
      </c>
      <c r="D2996" t="str">
        <f>DEC2HEX(A2996,2)&amp;DEC2HEX(B2996,2)&amp;DEC2HEX(C2996,2)</f>
        <v>EDCF2E</v>
      </c>
    </row>
    <row r="2997" spans="1:4" x14ac:dyDescent="0.45">
      <c r="A2997">
        <v>34</v>
      </c>
      <c r="B2997">
        <v>121</v>
      </c>
      <c r="C2997">
        <v>180</v>
      </c>
      <c r="D2997" t="str">
        <f>DEC2HEX(A2997,2)&amp;DEC2HEX(B2997,2)&amp;DEC2HEX(C2997,2)</f>
        <v>2279B4</v>
      </c>
    </row>
    <row r="2998" spans="1:4" x14ac:dyDescent="0.45">
      <c r="A2998">
        <v>247</v>
      </c>
      <c r="B2998">
        <v>148</v>
      </c>
      <c r="C2998">
        <v>112</v>
      </c>
      <c r="D2998" t="str">
        <f>DEC2HEX(A2998,2)&amp;DEC2HEX(B2998,2)&amp;DEC2HEX(C2998,2)</f>
        <v>F79470</v>
      </c>
    </row>
    <row r="2999" spans="1:4" x14ac:dyDescent="0.45">
      <c r="A2999">
        <v>3</v>
      </c>
      <c r="B2999">
        <v>125</v>
      </c>
      <c r="C2999">
        <v>55</v>
      </c>
      <c r="D2999" t="str">
        <f>DEC2HEX(A2999,2)&amp;DEC2HEX(B2999,2)&amp;DEC2HEX(C2999,2)</f>
        <v>037D37</v>
      </c>
    </row>
    <row r="3000" spans="1:4" x14ac:dyDescent="0.45">
      <c r="A3000">
        <v>3</v>
      </c>
      <c r="B3000">
        <v>99</v>
      </c>
      <c r="C3000">
        <v>39</v>
      </c>
      <c r="D3000" t="str">
        <f>DEC2HEX(A3000,2)&amp;DEC2HEX(B3000,2)&amp;DEC2HEX(C3000,2)</f>
        <v>036327</v>
      </c>
    </row>
    <row r="3001" spans="1:4" x14ac:dyDescent="0.45">
      <c r="A3001">
        <v>151</v>
      </c>
      <c r="B3001">
        <v>71</v>
      </c>
      <c r="C3001">
        <v>107</v>
      </c>
      <c r="D3001" t="str">
        <f>DEC2HEX(A3001,2)&amp;DEC2HEX(B3001,2)&amp;DEC2HEX(C3001,2)</f>
        <v>97476B</v>
      </c>
    </row>
    <row r="3002" spans="1:4" x14ac:dyDescent="0.45">
      <c r="A3002">
        <v>3</v>
      </c>
      <c r="B3002">
        <v>52</v>
      </c>
      <c r="C3002">
        <v>40</v>
      </c>
      <c r="D3002" t="str">
        <f>DEC2HEX(A3002,2)&amp;DEC2HEX(B3002,2)&amp;DEC2HEX(C3002,2)</f>
        <v>033428</v>
      </c>
    </row>
    <row r="3003" spans="1:4" x14ac:dyDescent="0.45">
      <c r="A3003">
        <v>166</v>
      </c>
      <c r="B3003">
        <v>106</v>
      </c>
      <c r="C3003">
        <v>29</v>
      </c>
      <c r="D3003" t="str">
        <f>DEC2HEX(A3003,2)&amp;DEC2HEX(B3003,2)&amp;DEC2HEX(C3003,2)</f>
        <v>A66A1D</v>
      </c>
    </row>
    <row r="3004" spans="1:4" x14ac:dyDescent="0.45">
      <c r="A3004">
        <v>251</v>
      </c>
      <c r="B3004">
        <v>221</v>
      </c>
      <c r="C3004">
        <v>205</v>
      </c>
      <c r="D3004" t="str">
        <f>DEC2HEX(A3004,2)&amp;DEC2HEX(B3004,2)&amp;DEC2HEX(C3004,2)</f>
        <v>FBDDCD</v>
      </c>
    </row>
    <row r="3005" spans="1:4" x14ac:dyDescent="0.45">
      <c r="A3005">
        <v>248</v>
      </c>
      <c r="B3005">
        <v>151</v>
      </c>
      <c r="C3005">
        <v>134</v>
      </c>
      <c r="D3005" t="str">
        <f>DEC2HEX(A3005,2)&amp;DEC2HEX(B3005,2)&amp;DEC2HEX(C3005,2)</f>
        <v>F89786</v>
      </c>
    </row>
    <row r="3006" spans="1:4" x14ac:dyDescent="0.45">
      <c r="A3006">
        <v>246</v>
      </c>
      <c r="B3006">
        <v>128</v>
      </c>
      <c r="C3006">
        <v>110</v>
      </c>
      <c r="D3006" t="str">
        <f>DEC2HEX(A3006,2)&amp;DEC2HEX(B3006,2)&amp;DEC2HEX(C3006,2)</f>
        <v>F6806E</v>
      </c>
    </row>
    <row r="3007" spans="1:4" x14ac:dyDescent="0.45">
      <c r="A3007">
        <v>243</v>
      </c>
      <c r="B3007">
        <v>100</v>
      </c>
      <c r="C3007">
        <v>86</v>
      </c>
      <c r="D3007" t="str">
        <f>DEC2HEX(A3007,2)&amp;DEC2HEX(B3007,2)&amp;DEC2HEX(C3007,2)</f>
        <v>F36456</v>
      </c>
    </row>
    <row r="3008" spans="1:4" x14ac:dyDescent="0.45">
      <c r="A3008">
        <v>244</v>
      </c>
      <c r="B3008">
        <v>28</v>
      </c>
      <c r="C3008">
        <v>52</v>
      </c>
      <c r="D3008" t="str">
        <f>DEC2HEX(A3008,2)&amp;DEC2HEX(B3008,2)&amp;DEC2HEX(C3008,2)</f>
        <v>F41C34</v>
      </c>
    </row>
    <row r="3009" spans="1:4" x14ac:dyDescent="0.45">
      <c r="A3009">
        <v>215</v>
      </c>
      <c r="B3009">
        <v>27</v>
      </c>
      <c r="C3009">
        <v>63</v>
      </c>
      <c r="D3009" t="str">
        <f>DEC2HEX(A3009,2)&amp;DEC2HEX(B3009,2)&amp;DEC2HEX(C3009,2)</f>
        <v>D71B3F</v>
      </c>
    </row>
    <row r="3010" spans="1:4" x14ac:dyDescent="0.45">
      <c r="A3010">
        <v>198</v>
      </c>
      <c r="B3010">
        <v>0</v>
      </c>
      <c r="C3010">
        <v>38</v>
      </c>
      <c r="D3010" t="str">
        <f>DEC2HEX(A3010,2)&amp;DEC2HEX(B3010,2)&amp;DEC2HEX(C3010,2)</f>
        <v>C60026</v>
      </c>
    </row>
    <row r="3011" spans="1:4" x14ac:dyDescent="0.45">
      <c r="A3011">
        <v>211</v>
      </c>
      <c r="B3011">
        <v>35</v>
      </c>
      <c r="C3011">
        <v>40</v>
      </c>
      <c r="D3011" t="str">
        <f>DEC2HEX(A3011,2)&amp;DEC2HEX(B3011,2)&amp;DEC2HEX(C3011,2)</f>
        <v>D32328</v>
      </c>
    </row>
    <row r="3012" spans="1:4" x14ac:dyDescent="0.45">
      <c r="A3012">
        <v>199</v>
      </c>
      <c r="B3012">
        <v>43</v>
      </c>
      <c r="C3012">
        <v>38</v>
      </c>
      <c r="D3012" t="str">
        <f>DEC2HEX(A3012,2)&amp;DEC2HEX(B3012,2)&amp;DEC2HEX(C3012,2)</f>
        <v>C72B26</v>
      </c>
    </row>
    <row r="3013" spans="1:4" x14ac:dyDescent="0.45">
      <c r="A3013">
        <v>200</v>
      </c>
      <c r="B3013">
        <v>54</v>
      </c>
      <c r="C3013">
        <v>38</v>
      </c>
      <c r="D3013" t="str">
        <f>DEC2HEX(A3013,2)&amp;DEC2HEX(B3013,2)&amp;DEC2HEX(C3013,2)</f>
        <v>C83626</v>
      </c>
    </row>
    <row r="3014" spans="1:4" x14ac:dyDescent="0.45">
      <c r="A3014">
        <v>201</v>
      </c>
      <c r="B3014">
        <v>62</v>
      </c>
      <c r="C3014">
        <v>38</v>
      </c>
      <c r="D3014" t="str">
        <f>DEC2HEX(A3014,2)&amp;DEC2HEX(B3014,2)&amp;DEC2HEX(C3014,2)</f>
        <v>C93E26</v>
      </c>
    </row>
    <row r="3015" spans="1:4" x14ac:dyDescent="0.45">
      <c r="A3015">
        <v>202</v>
      </c>
      <c r="B3015">
        <v>70</v>
      </c>
      <c r="C3015">
        <v>38</v>
      </c>
      <c r="D3015" t="str">
        <f>DEC2HEX(A3015,2)&amp;DEC2HEX(B3015,2)&amp;DEC2HEX(C3015,2)</f>
        <v>CA4626</v>
      </c>
    </row>
    <row r="3016" spans="1:4" x14ac:dyDescent="0.45">
      <c r="A3016">
        <v>202</v>
      </c>
      <c r="B3016">
        <v>76</v>
      </c>
      <c r="C3016">
        <v>37</v>
      </c>
      <c r="D3016" t="str">
        <f>DEC2HEX(A3016,2)&amp;DEC2HEX(B3016,2)&amp;DEC2HEX(C3016,2)</f>
        <v>CA4C25</v>
      </c>
    </row>
    <row r="3017" spans="1:4" x14ac:dyDescent="0.45">
      <c r="A3017">
        <v>188</v>
      </c>
      <c r="B3017">
        <v>75</v>
      </c>
      <c r="C3017">
        <v>34</v>
      </c>
      <c r="D3017" t="str">
        <f>DEC2HEX(A3017,2)&amp;DEC2HEX(B3017,2)&amp;DEC2HEX(C3017,2)</f>
        <v>BC4B22</v>
      </c>
    </row>
    <row r="3018" spans="1:4" x14ac:dyDescent="0.45">
      <c r="A3018">
        <v>203</v>
      </c>
      <c r="B3018">
        <v>85</v>
      </c>
      <c r="C3018">
        <v>36</v>
      </c>
      <c r="D3018" t="str">
        <f>DEC2HEX(A3018,2)&amp;DEC2HEX(B3018,2)&amp;DEC2HEX(C3018,2)</f>
        <v>CB5524</v>
      </c>
    </row>
    <row r="3019" spans="1:4" x14ac:dyDescent="0.45">
      <c r="A3019">
        <v>217</v>
      </c>
      <c r="B3019">
        <v>98</v>
      </c>
      <c r="C3019">
        <v>38</v>
      </c>
      <c r="D3019" t="str">
        <f>DEC2HEX(A3019,2)&amp;DEC2HEX(B3019,2)&amp;DEC2HEX(C3019,2)</f>
        <v>D96226</v>
      </c>
    </row>
    <row r="3020" spans="1:4" x14ac:dyDescent="0.45">
      <c r="A3020">
        <v>217</v>
      </c>
      <c r="B3020">
        <v>102</v>
      </c>
      <c r="C3020">
        <v>38</v>
      </c>
      <c r="D3020" t="str">
        <f>DEC2HEX(A3020,2)&amp;DEC2HEX(B3020,2)&amp;DEC2HEX(C3020,2)</f>
        <v>D96626</v>
      </c>
    </row>
    <row r="3021" spans="1:4" x14ac:dyDescent="0.45">
      <c r="A3021">
        <v>218</v>
      </c>
      <c r="B3021">
        <v>106</v>
      </c>
      <c r="C3021">
        <v>38</v>
      </c>
      <c r="D3021" t="str">
        <f>DEC2HEX(A3021,2)&amp;DEC2HEX(B3021,2)&amp;DEC2HEX(C3021,2)</f>
        <v>DA6A26</v>
      </c>
    </row>
    <row r="3022" spans="1:4" x14ac:dyDescent="0.45">
      <c r="A3022">
        <v>217</v>
      </c>
      <c r="B3022">
        <v>111</v>
      </c>
      <c r="C3022">
        <v>37</v>
      </c>
      <c r="D3022" t="str">
        <f>DEC2HEX(A3022,2)&amp;DEC2HEX(B3022,2)&amp;DEC2HEX(C3022,2)</f>
        <v>D96F25</v>
      </c>
    </row>
    <row r="3023" spans="1:4" x14ac:dyDescent="0.45">
      <c r="A3023">
        <v>218</v>
      </c>
      <c r="B3023">
        <v>115</v>
      </c>
      <c r="C3023">
        <v>37</v>
      </c>
      <c r="D3023" t="str">
        <f>DEC2HEX(A3023,2)&amp;DEC2HEX(B3023,2)&amp;DEC2HEX(C3023,2)</f>
        <v>DA7325</v>
      </c>
    </row>
    <row r="3024" spans="1:4" x14ac:dyDescent="0.45">
      <c r="A3024">
        <v>206</v>
      </c>
      <c r="B3024">
        <v>109</v>
      </c>
      <c r="C3024">
        <v>36</v>
      </c>
      <c r="D3024" t="str">
        <f>DEC2HEX(A3024,2)&amp;DEC2HEX(B3024,2)&amp;DEC2HEX(C3024,2)</f>
        <v>CE6D24</v>
      </c>
    </row>
    <row r="3025" spans="1:4" x14ac:dyDescent="0.45">
      <c r="A3025">
        <v>206</v>
      </c>
      <c r="B3025">
        <v>112</v>
      </c>
      <c r="C3025">
        <v>36</v>
      </c>
      <c r="D3025" t="str">
        <f>DEC2HEX(A3025,2)&amp;DEC2HEX(B3025,2)&amp;DEC2HEX(C3025,2)</f>
        <v>CE7024</v>
      </c>
    </row>
    <row r="3026" spans="1:4" x14ac:dyDescent="0.45">
      <c r="A3026">
        <v>220</v>
      </c>
      <c r="B3026">
        <v>123</v>
      </c>
      <c r="C3026">
        <v>37</v>
      </c>
      <c r="D3026" t="str">
        <f>DEC2HEX(A3026,2)&amp;DEC2HEX(B3026,2)&amp;DEC2HEX(C3026,2)</f>
        <v>DC7B25</v>
      </c>
    </row>
    <row r="3027" spans="1:4" x14ac:dyDescent="0.45">
      <c r="A3027">
        <v>218</v>
      </c>
      <c r="B3027">
        <v>126</v>
      </c>
      <c r="C3027">
        <v>36</v>
      </c>
      <c r="D3027" t="str">
        <f>DEC2HEX(A3027,2)&amp;DEC2HEX(B3027,2)&amp;DEC2HEX(C3027,2)</f>
        <v>DA7E24</v>
      </c>
    </row>
    <row r="3028" spans="1:4" x14ac:dyDescent="0.45">
      <c r="A3028">
        <v>207</v>
      </c>
      <c r="B3028">
        <v>118</v>
      </c>
      <c r="C3028">
        <v>34</v>
      </c>
      <c r="D3028" t="str">
        <f>DEC2HEX(A3028,2)&amp;DEC2HEX(B3028,2)&amp;DEC2HEX(C3028,2)</f>
        <v>CF7622</v>
      </c>
    </row>
    <row r="3029" spans="1:4" x14ac:dyDescent="0.45">
      <c r="A3029">
        <v>193</v>
      </c>
      <c r="B3029">
        <v>110</v>
      </c>
      <c r="C3029">
        <v>29</v>
      </c>
      <c r="D3029" t="str">
        <f>DEC2HEX(A3029,2)&amp;DEC2HEX(B3029,2)&amp;DEC2HEX(C3029,2)</f>
        <v>C16E1D</v>
      </c>
    </row>
    <row r="3030" spans="1:4" x14ac:dyDescent="0.45">
      <c r="A3030">
        <v>207</v>
      </c>
      <c r="B3030">
        <v>122</v>
      </c>
      <c r="C3030">
        <v>35</v>
      </c>
      <c r="D3030" t="str">
        <f>DEC2HEX(A3030,2)&amp;DEC2HEX(B3030,2)&amp;DEC2HEX(C3030,2)</f>
        <v>CF7A23</v>
      </c>
    </row>
    <row r="3031" spans="1:4" x14ac:dyDescent="0.45">
      <c r="A3031">
        <v>193</v>
      </c>
      <c r="B3031">
        <v>113</v>
      </c>
      <c r="C3031">
        <v>29</v>
      </c>
      <c r="D3031" t="str">
        <f>DEC2HEX(A3031,2)&amp;DEC2HEX(B3031,2)&amp;DEC2HEX(C3031,2)</f>
        <v>C1711D</v>
      </c>
    </row>
    <row r="3032" spans="1:4" x14ac:dyDescent="0.45">
      <c r="A3032">
        <v>180</v>
      </c>
      <c r="B3032">
        <v>106</v>
      </c>
      <c r="C3032">
        <v>22</v>
      </c>
      <c r="D3032" t="str">
        <f>DEC2HEX(A3032,2)&amp;DEC2HEX(B3032,2)&amp;DEC2HEX(C3032,2)</f>
        <v>B46A16</v>
      </c>
    </row>
    <row r="3033" spans="1:4" x14ac:dyDescent="0.45">
      <c r="A3033">
        <v>166</v>
      </c>
      <c r="B3033">
        <v>98</v>
      </c>
      <c r="C3033">
        <v>13</v>
      </c>
      <c r="D3033" t="str">
        <f>DEC2HEX(A3033,2)&amp;DEC2HEX(B3033,2)&amp;DEC2HEX(C3033,2)</f>
        <v>A6620D</v>
      </c>
    </row>
    <row r="3034" spans="1:4" x14ac:dyDescent="0.45">
      <c r="A3034">
        <v>181</v>
      </c>
      <c r="B3034">
        <v>109</v>
      </c>
      <c r="C3034">
        <v>22</v>
      </c>
      <c r="D3034" t="str">
        <f>DEC2HEX(A3034,2)&amp;DEC2HEX(B3034,2)&amp;DEC2HEX(C3034,2)</f>
        <v>B56D16</v>
      </c>
    </row>
    <row r="3035" spans="1:4" x14ac:dyDescent="0.45">
      <c r="A3035">
        <v>167</v>
      </c>
      <c r="B3035">
        <v>101</v>
      </c>
      <c r="C3035">
        <v>15</v>
      </c>
      <c r="D3035" t="str">
        <f>DEC2HEX(A3035,2)&amp;DEC2HEX(B3035,2)&amp;DEC2HEX(C3035,2)</f>
        <v>A7650F</v>
      </c>
    </row>
    <row r="3036" spans="1:4" x14ac:dyDescent="0.45">
      <c r="A3036">
        <v>153</v>
      </c>
      <c r="B3036">
        <v>93</v>
      </c>
      <c r="C3036">
        <v>8</v>
      </c>
      <c r="D3036" t="str">
        <f>DEC2HEX(A3036,2)&amp;DEC2HEX(B3036,2)&amp;DEC2HEX(C3036,2)</f>
        <v>995D08</v>
      </c>
    </row>
    <row r="3037" spans="1:4" x14ac:dyDescent="0.45">
      <c r="A3037">
        <v>142</v>
      </c>
      <c r="B3037">
        <v>87</v>
      </c>
      <c r="C3037">
        <v>4</v>
      </c>
      <c r="D3037" t="str">
        <f>DEC2HEX(A3037,2)&amp;DEC2HEX(B3037,2)&amp;DEC2HEX(C3037,2)</f>
        <v>8E5704</v>
      </c>
    </row>
    <row r="3038" spans="1:4" x14ac:dyDescent="0.45">
      <c r="A3038">
        <v>118</v>
      </c>
      <c r="B3038">
        <v>70</v>
      </c>
      <c r="C3038">
        <v>0</v>
      </c>
      <c r="D3038" t="str">
        <f>DEC2HEX(A3038,2)&amp;DEC2HEX(B3038,2)&amp;DEC2HEX(C3038,2)</f>
        <v>764600</v>
      </c>
    </row>
    <row r="3039" spans="1:4" x14ac:dyDescent="0.45">
      <c r="A3039">
        <v>244</v>
      </c>
      <c r="B3039">
        <v>180</v>
      </c>
      <c r="C3039">
        <v>78</v>
      </c>
      <c r="D3039" t="str">
        <f>DEC2HEX(A3039,2)&amp;DEC2HEX(B3039,2)&amp;DEC2HEX(C3039,2)</f>
        <v>F4B44E</v>
      </c>
    </row>
    <row r="3040" spans="1:4" x14ac:dyDescent="0.45">
      <c r="A3040">
        <v>196</v>
      </c>
      <c r="B3040">
        <v>67</v>
      </c>
      <c r="C3040">
        <v>130</v>
      </c>
      <c r="D3040" t="str">
        <f>DEC2HEX(A3040,2)&amp;DEC2HEX(B3040,2)&amp;DEC2HEX(C3040,2)</f>
        <v>C44382</v>
      </c>
    </row>
    <row r="3041" spans="1:4" x14ac:dyDescent="0.45">
      <c r="A3041">
        <v>246</v>
      </c>
      <c r="B3041">
        <v>108</v>
      </c>
      <c r="C3041">
        <v>123</v>
      </c>
      <c r="D3041" t="str">
        <f>DEC2HEX(A3041,2)&amp;DEC2HEX(B3041,2)&amp;DEC2HEX(C3041,2)</f>
        <v>F66C7B</v>
      </c>
    </row>
    <row r="3042" spans="1:4" x14ac:dyDescent="0.45">
      <c r="A3042">
        <v>126</v>
      </c>
      <c r="B3042">
        <v>0</v>
      </c>
      <c r="C3042">
        <v>59</v>
      </c>
      <c r="D3042" t="str">
        <f>DEC2HEX(A3042,2)&amp;DEC2HEX(B3042,2)&amp;DEC2HEX(C3042,2)</f>
        <v>7E003B</v>
      </c>
    </row>
    <row r="3043" spans="1:4" x14ac:dyDescent="0.45">
      <c r="A3043">
        <v>115</v>
      </c>
      <c r="B3043">
        <v>0</v>
      </c>
      <c r="C3043">
        <v>53</v>
      </c>
      <c r="D3043" t="str">
        <f>DEC2HEX(A3043,2)&amp;DEC2HEX(B3043,2)&amp;DEC2HEX(C3043,2)</f>
        <v>730035</v>
      </c>
    </row>
    <row r="3044" spans="1:4" x14ac:dyDescent="0.45">
      <c r="A3044">
        <v>184</v>
      </c>
      <c r="B3044">
        <v>0</v>
      </c>
      <c r="C3044">
        <v>95</v>
      </c>
      <c r="D3044" t="str">
        <f>DEC2HEX(A3044,2)&amp;DEC2HEX(B3044,2)&amp;DEC2HEX(C3044,2)</f>
        <v>B8005F</v>
      </c>
    </row>
    <row r="3045" spans="1:4" x14ac:dyDescent="0.45">
      <c r="A3045">
        <v>210</v>
      </c>
      <c r="B3045">
        <v>0</v>
      </c>
      <c r="C3045">
        <v>109</v>
      </c>
      <c r="D3045" t="str">
        <f>DEC2HEX(A3045,2)&amp;DEC2HEX(B3045,2)&amp;DEC2HEX(C3045,2)</f>
        <v>D2006D</v>
      </c>
    </row>
    <row r="3046" spans="1:4" x14ac:dyDescent="0.45">
      <c r="A3046">
        <v>199</v>
      </c>
      <c r="B3046">
        <v>0</v>
      </c>
      <c r="C3046">
        <v>104</v>
      </c>
      <c r="D3046" t="str">
        <f>DEC2HEX(A3046,2)&amp;DEC2HEX(B3046,2)&amp;DEC2HEX(C3046,2)</f>
        <v>C70068</v>
      </c>
    </row>
    <row r="3047" spans="1:4" x14ac:dyDescent="0.45">
      <c r="A3047">
        <v>242</v>
      </c>
      <c r="B3047">
        <v>112</v>
      </c>
      <c r="C3047">
        <v>163</v>
      </c>
      <c r="D3047" t="str">
        <f>DEC2HEX(A3047,2)&amp;DEC2HEX(B3047,2)&amp;DEC2HEX(C3047,2)</f>
        <v>F270A3</v>
      </c>
    </row>
    <row r="3048" spans="1:4" x14ac:dyDescent="0.45">
      <c r="A3048">
        <v>246</v>
      </c>
      <c r="B3048">
        <v>153</v>
      </c>
      <c r="C3048">
        <v>187</v>
      </c>
      <c r="D3048" t="str">
        <f>DEC2HEX(A3048,2)&amp;DEC2HEX(B3048,2)&amp;DEC2HEX(C3048,2)</f>
        <v>F699BB</v>
      </c>
    </row>
    <row r="3049" spans="1:4" x14ac:dyDescent="0.45">
      <c r="A3049">
        <v>248</v>
      </c>
      <c r="B3049">
        <v>165</v>
      </c>
      <c r="C3049">
        <v>194</v>
      </c>
      <c r="D3049" t="str">
        <f>DEC2HEX(A3049,2)&amp;DEC2HEX(B3049,2)&amp;DEC2HEX(C3049,2)</f>
        <v>F8A5C2</v>
      </c>
    </row>
    <row r="3050" spans="1:4" x14ac:dyDescent="0.45">
      <c r="A3050">
        <v>246</v>
      </c>
      <c r="B3050">
        <v>153</v>
      </c>
      <c r="C3050">
        <v>188</v>
      </c>
      <c r="D3050" t="str">
        <f>DEC2HEX(A3050,2)&amp;DEC2HEX(B3050,2)&amp;DEC2HEX(C3050,2)</f>
        <v>F699BC</v>
      </c>
    </row>
    <row r="3051" spans="1:4" x14ac:dyDescent="0.45">
      <c r="A3051">
        <v>251</v>
      </c>
      <c r="B3051">
        <v>192</v>
      </c>
      <c r="C3051">
        <v>214</v>
      </c>
      <c r="D3051" t="str">
        <f>DEC2HEX(A3051,2)&amp;DEC2HEX(B3051,2)&amp;DEC2HEX(C3051,2)</f>
        <v>FBC0D6</v>
      </c>
    </row>
    <row r="3052" spans="1:4" x14ac:dyDescent="0.45">
      <c r="A3052">
        <v>206</v>
      </c>
      <c r="B3052">
        <v>162</v>
      </c>
      <c r="C3052">
        <v>106</v>
      </c>
      <c r="D3052" t="str">
        <f>DEC2HEX(A3052,2)&amp;DEC2HEX(B3052,2)&amp;DEC2HEX(C3052,2)</f>
        <v>CEA26A</v>
      </c>
    </row>
    <row r="3053" spans="1:4" x14ac:dyDescent="0.45">
      <c r="A3053">
        <v>219</v>
      </c>
      <c r="B3053">
        <v>169</v>
      </c>
      <c r="C3053">
        <v>106</v>
      </c>
      <c r="D3053" t="str">
        <f>DEC2HEX(A3053,2)&amp;DEC2HEX(B3053,2)&amp;DEC2HEX(C3053,2)</f>
        <v>DBA96A</v>
      </c>
    </row>
    <row r="3054" spans="1:4" x14ac:dyDescent="0.45">
      <c r="A3054">
        <v>224</v>
      </c>
      <c r="B3054">
        <v>180</v>
      </c>
      <c r="C3054">
        <v>125</v>
      </c>
      <c r="D3054" t="str">
        <f>DEC2HEX(A3054,2)&amp;DEC2HEX(B3054,2)&amp;DEC2HEX(C3054,2)</f>
        <v>E0B47D</v>
      </c>
    </row>
    <row r="3055" spans="1:4" x14ac:dyDescent="0.45">
      <c r="A3055">
        <v>198</v>
      </c>
      <c r="B3055">
        <v>138</v>
      </c>
      <c r="C3055">
        <v>106</v>
      </c>
      <c r="D3055" t="str">
        <f>DEC2HEX(A3055,2)&amp;DEC2HEX(B3055,2)&amp;DEC2HEX(C3055,2)</f>
        <v>C68A6A</v>
      </c>
    </row>
    <row r="3056" spans="1:4" x14ac:dyDescent="0.45">
      <c r="A3056">
        <v>240</v>
      </c>
      <c r="B3056">
        <v>217</v>
      </c>
      <c r="C3056">
        <v>233</v>
      </c>
      <c r="D3056" t="str">
        <f>DEC2HEX(A3056,2)&amp;DEC2HEX(B3056,2)&amp;DEC2HEX(C3056,2)</f>
        <v>F0D9E9</v>
      </c>
    </row>
    <row r="3057" spans="1:4" x14ac:dyDescent="0.45">
      <c r="A3057">
        <v>237</v>
      </c>
      <c r="B3057">
        <v>203</v>
      </c>
      <c r="C3057">
        <v>224</v>
      </c>
      <c r="D3057" t="str">
        <f>DEC2HEX(A3057,2)&amp;DEC2HEX(B3057,2)&amp;DEC2HEX(C3057,2)</f>
        <v>EDCBE0</v>
      </c>
    </row>
    <row r="3058" spans="1:4" x14ac:dyDescent="0.45">
      <c r="A3058">
        <v>227</v>
      </c>
      <c r="B3058">
        <v>174</v>
      </c>
      <c r="C3058">
        <v>208</v>
      </c>
      <c r="D3058" t="str">
        <f>DEC2HEX(A3058,2)&amp;DEC2HEX(B3058,2)&amp;DEC2HEX(C3058,2)</f>
        <v>E3AED0</v>
      </c>
    </row>
    <row r="3059" spans="1:4" x14ac:dyDescent="0.45">
      <c r="A3059">
        <v>225</v>
      </c>
      <c r="B3059">
        <v>160</v>
      </c>
      <c r="C3059">
        <v>201</v>
      </c>
      <c r="D3059" t="str">
        <f>DEC2HEX(A3059,2)&amp;DEC2HEX(B3059,2)&amp;DEC2HEX(C3059,2)</f>
        <v>E1A0C9</v>
      </c>
    </row>
    <row r="3060" spans="1:4" x14ac:dyDescent="0.45">
      <c r="A3060">
        <v>218</v>
      </c>
      <c r="B3060">
        <v>95</v>
      </c>
      <c r="C3060">
        <v>165</v>
      </c>
      <c r="D3060" t="str">
        <f>DEC2HEX(A3060,2)&amp;DEC2HEX(B3060,2)&amp;DEC2HEX(C3060,2)</f>
        <v>DA5FA5</v>
      </c>
    </row>
    <row r="3061" spans="1:4" x14ac:dyDescent="0.45">
      <c r="A3061">
        <v>216</v>
      </c>
      <c r="B3061">
        <v>79</v>
      </c>
      <c r="C3061">
        <v>158</v>
      </c>
      <c r="D3061" t="str">
        <f>DEC2HEX(A3061,2)&amp;DEC2HEX(B3061,2)&amp;DEC2HEX(C3061,2)</f>
        <v>D84F9E</v>
      </c>
    </row>
    <row r="3062" spans="1:4" x14ac:dyDescent="0.45">
      <c r="A3062">
        <v>202</v>
      </c>
      <c r="B3062">
        <v>0</v>
      </c>
      <c r="C3062">
        <v>132</v>
      </c>
      <c r="D3062" t="str">
        <f>DEC2HEX(A3062,2)&amp;DEC2HEX(B3062,2)&amp;DEC2HEX(C3062,2)</f>
        <v>CA0084</v>
      </c>
    </row>
    <row r="3063" spans="1:4" x14ac:dyDescent="0.45">
      <c r="A3063">
        <v>160</v>
      </c>
      <c r="B3063">
        <v>0</v>
      </c>
      <c r="C3063">
        <v>103</v>
      </c>
      <c r="D3063" t="str">
        <f>DEC2HEX(A3063,2)&amp;DEC2HEX(B3063,2)&amp;DEC2HEX(C3063,2)</f>
        <v>A00067</v>
      </c>
    </row>
    <row r="3064" spans="1:4" x14ac:dyDescent="0.45">
      <c r="A3064">
        <v>128</v>
      </c>
      <c r="B3064">
        <v>0</v>
      </c>
      <c r="C3064">
        <v>82</v>
      </c>
      <c r="D3064" t="str">
        <f>DEC2HEX(A3064,2)&amp;DEC2HEX(B3064,2)&amp;DEC2HEX(C3064,2)</f>
        <v>800052</v>
      </c>
    </row>
    <row r="3065" spans="1:4" x14ac:dyDescent="0.45">
      <c r="A3065">
        <v>4</v>
      </c>
      <c r="B3065">
        <v>168</v>
      </c>
      <c r="C3065">
        <v>149</v>
      </c>
      <c r="D3065" t="str">
        <f>DEC2HEX(A3065,2)&amp;DEC2HEX(B3065,2)&amp;DEC2HEX(C3065,2)</f>
        <v>04A895</v>
      </c>
    </row>
    <row r="3066" spans="1:4" x14ac:dyDescent="0.45">
      <c r="A3066">
        <v>237</v>
      </c>
      <c r="B3066">
        <v>143</v>
      </c>
      <c r="C3066">
        <v>94</v>
      </c>
      <c r="D3066" t="str">
        <f>DEC2HEX(A3066,2)&amp;DEC2HEX(B3066,2)&amp;DEC2HEX(C3066,2)</f>
        <v>ED8F5E</v>
      </c>
    </row>
    <row r="3067" spans="1:4" x14ac:dyDescent="0.45">
      <c r="A3067">
        <v>222</v>
      </c>
      <c r="B3067">
        <v>125</v>
      </c>
      <c r="C3067">
        <v>58</v>
      </c>
      <c r="D3067" t="str">
        <f>DEC2HEX(A3067,2)&amp;DEC2HEX(B3067,2)&amp;DEC2HEX(C3067,2)</f>
        <v>DE7D3A</v>
      </c>
    </row>
    <row r="3068" spans="1:4" x14ac:dyDescent="0.45">
      <c r="A3068">
        <v>227</v>
      </c>
      <c r="B3068">
        <v>206</v>
      </c>
      <c r="C3068">
        <v>55</v>
      </c>
      <c r="D3068" t="str">
        <f>DEC2HEX(A3068,2)&amp;DEC2HEX(B3068,2)&amp;DEC2HEX(C3068,2)</f>
        <v>E3CE37</v>
      </c>
    </row>
    <row r="3069" spans="1:4" x14ac:dyDescent="0.45">
      <c r="A3069">
        <v>212</v>
      </c>
      <c r="B3069">
        <v>85</v>
      </c>
      <c r="C3069">
        <v>113</v>
      </c>
      <c r="D3069" t="str">
        <f>DEC2HEX(A3069,2)&amp;DEC2HEX(B3069,2)&amp;DEC2HEX(C3069,2)</f>
        <v>D45571</v>
      </c>
    </row>
    <row r="3070" spans="1:4" x14ac:dyDescent="0.45">
      <c r="A3070">
        <v>4</v>
      </c>
      <c r="B3070">
        <v>178</v>
      </c>
      <c r="C3070">
        <v>95</v>
      </c>
      <c r="D3070" t="str">
        <f>DEC2HEX(A3070,2)&amp;DEC2HEX(B3070,2)&amp;DEC2HEX(C3070,2)</f>
        <v>04B25F</v>
      </c>
    </row>
    <row r="3071" spans="1:4" x14ac:dyDescent="0.45">
      <c r="A3071">
        <v>195</v>
      </c>
      <c r="B3071">
        <v>90</v>
      </c>
      <c r="C3071">
        <v>95</v>
      </c>
      <c r="D3071" t="str">
        <f>DEC2HEX(A3071,2)&amp;DEC2HEX(B3071,2)&amp;DEC2HEX(C3071,2)</f>
        <v>C35A5F</v>
      </c>
    </row>
    <row r="3072" spans="1:4" x14ac:dyDescent="0.45">
      <c r="A3072">
        <v>246</v>
      </c>
      <c r="B3072">
        <v>226</v>
      </c>
      <c r="C3072">
        <v>108</v>
      </c>
      <c r="D3072" t="str">
        <f>DEC2HEX(A3072,2)&amp;DEC2HEX(B3072,2)&amp;DEC2HEX(C3072,2)</f>
        <v>F6E26C</v>
      </c>
    </row>
    <row r="3073" spans="1:4" x14ac:dyDescent="0.45">
      <c r="A3073">
        <v>241</v>
      </c>
      <c r="B3073">
        <v>222</v>
      </c>
      <c r="C3073">
        <v>14</v>
      </c>
      <c r="D3073" t="str">
        <f>DEC2HEX(A3073,2)&amp;DEC2HEX(B3073,2)&amp;DEC2HEX(C3073,2)</f>
        <v>F1DE0E</v>
      </c>
    </row>
    <row r="3074" spans="1:4" x14ac:dyDescent="0.45">
      <c r="A3074">
        <v>5</v>
      </c>
      <c r="B3074">
        <v>110</v>
      </c>
      <c r="C3074">
        <v>108</v>
      </c>
      <c r="D3074" t="str">
        <f>DEC2HEX(A3074,2)&amp;DEC2HEX(B3074,2)&amp;DEC2HEX(C3074,2)</f>
        <v>056E6C</v>
      </c>
    </row>
    <row r="3075" spans="1:4" x14ac:dyDescent="0.45">
      <c r="A3075">
        <v>249</v>
      </c>
      <c r="B3075">
        <v>156</v>
      </c>
      <c r="C3075">
        <v>201</v>
      </c>
      <c r="D3075" t="str">
        <f>DEC2HEX(A3075,2)&amp;DEC2HEX(B3075,2)&amp;DEC2HEX(C3075,2)</f>
        <v>F99CC9</v>
      </c>
    </row>
    <row r="3076" spans="1:4" x14ac:dyDescent="0.45">
      <c r="A3076">
        <v>226</v>
      </c>
      <c r="B3076">
        <v>113</v>
      </c>
      <c r="C3076">
        <v>136</v>
      </c>
      <c r="D3076" t="str">
        <f>DEC2HEX(A3076,2)&amp;DEC2HEX(B3076,2)&amp;DEC2HEX(C3076,2)</f>
        <v>E27188</v>
      </c>
    </row>
    <row r="3077" spans="1:4" x14ac:dyDescent="0.45">
      <c r="A3077">
        <v>248</v>
      </c>
      <c r="B3077">
        <v>167</v>
      </c>
      <c r="C3077">
        <v>193</v>
      </c>
      <c r="D3077" t="str">
        <f>DEC2HEX(A3077,2)&amp;DEC2HEX(B3077,2)&amp;DEC2HEX(C3077,2)</f>
        <v>F8A7C1</v>
      </c>
    </row>
    <row r="3078" spans="1:4" x14ac:dyDescent="0.45">
      <c r="A3078">
        <v>5</v>
      </c>
      <c r="B3078">
        <v>183</v>
      </c>
      <c r="C3078">
        <v>169</v>
      </c>
      <c r="D3078" t="str">
        <f>DEC2HEX(A3078,2)&amp;DEC2HEX(B3078,2)&amp;DEC2HEX(C3078,2)</f>
        <v>05B7A9</v>
      </c>
    </row>
    <row r="3079" spans="1:4" x14ac:dyDescent="0.45">
      <c r="A3079">
        <v>255</v>
      </c>
      <c r="B3079">
        <v>129</v>
      </c>
      <c r="C3079">
        <v>89</v>
      </c>
      <c r="D3079" t="str">
        <f>DEC2HEX(A3079,2)&amp;DEC2HEX(B3079,2)&amp;DEC2HEX(C3079,2)</f>
        <v>FF8159</v>
      </c>
    </row>
    <row r="3080" spans="1:4" x14ac:dyDescent="0.45">
      <c r="A3080">
        <v>164</v>
      </c>
      <c r="B3080">
        <v>96</v>
      </c>
      <c r="C3080">
        <v>8</v>
      </c>
      <c r="D3080" t="str">
        <f>DEC2HEX(A3080,2)&amp;DEC2HEX(B3080,2)&amp;DEC2HEX(C3080,2)</f>
        <v>A46008</v>
      </c>
    </row>
    <row r="3081" spans="1:4" x14ac:dyDescent="0.45">
      <c r="A3081">
        <v>209</v>
      </c>
      <c r="B3081">
        <v>147</v>
      </c>
      <c r="C3081">
        <v>68</v>
      </c>
      <c r="D3081" t="str">
        <f>DEC2HEX(A3081,2)&amp;DEC2HEX(B3081,2)&amp;DEC2HEX(C3081,2)</f>
        <v>D19344</v>
      </c>
    </row>
    <row r="3082" spans="1:4" x14ac:dyDescent="0.45">
      <c r="A3082">
        <v>141</v>
      </c>
      <c r="B3082">
        <v>80</v>
      </c>
      <c r="C3082">
        <v>0</v>
      </c>
      <c r="D3082" t="str">
        <f>DEC2HEX(A3082,2)&amp;DEC2HEX(B3082,2)&amp;DEC2HEX(C3082,2)</f>
        <v>8D5000</v>
      </c>
    </row>
    <row r="3083" spans="1:4" x14ac:dyDescent="0.45">
      <c r="A3083">
        <v>252</v>
      </c>
      <c r="B3083">
        <v>207</v>
      </c>
      <c r="C3083">
        <v>195</v>
      </c>
      <c r="D3083" t="str">
        <f>DEC2HEX(A3083,2)&amp;DEC2HEX(B3083,2)&amp;DEC2HEX(C3083,2)</f>
        <v>FCCFC3</v>
      </c>
    </row>
    <row r="3084" spans="1:4" x14ac:dyDescent="0.45">
      <c r="A3084">
        <v>249</v>
      </c>
      <c r="B3084">
        <v>177</v>
      </c>
      <c r="C3084">
        <v>163</v>
      </c>
      <c r="D3084" t="str">
        <f>DEC2HEX(A3084,2)&amp;DEC2HEX(B3084,2)&amp;DEC2HEX(C3084,2)</f>
        <v>F9B1A3</v>
      </c>
    </row>
    <row r="3085" spans="1:4" x14ac:dyDescent="0.45">
      <c r="A3085">
        <v>246</v>
      </c>
      <c r="B3085">
        <v>128</v>
      </c>
      <c r="C3085">
        <v>112</v>
      </c>
      <c r="D3085" t="str">
        <f>DEC2HEX(A3085,2)&amp;DEC2HEX(B3085,2)&amp;DEC2HEX(C3085,2)</f>
        <v>F68070</v>
      </c>
    </row>
    <row r="3086" spans="1:4" x14ac:dyDescent="0.45">
      <c r="A3086">
        <v>246</v>
      </c>
      <c r="B3086">
        <v>113</v>
      </c>
      <c r="C3086">
        <v>99</v>
      </c>
      <c r="D3086" t="str">
        <f>DEC2HEX(A3086,2)&amp;DEC2HEX(B3086,2)&amp;DEC2HEX(C3086,2)</f>
        <v>F67163</v>
      </c>
    </row>
    <row r="3087" spans="1:4" x14ac:dyDescent="0.45">
      <c r="A3087">
        <v>243</v>
      </c>
      <c r="B3087">
        <v>66</v>
      </c>
      <c r="C3087">
        <v>65</v>
      </c>
      <c r="D3087" t="str">
        <f>DEC2HEX(A3087,2)&amp;DEC2HEX(B3087,2)&amp;DEC2HEX(C3087,2)</f>
        <v>F34241</v>
      </c>
    </row>
    <row r="3088" spans="1:4" x14ac:dyDescent="0.45">
      <c r="A3088">
        <v>204</v>
      </c>
      <c r="B3088">
        <v>27</v>
      </c>
      <c r="C3088">
        <v>61</v>
      </c>
      <c r="D3088" t="str">
        <f>DEC2HEX(A3088,2)&amp;DEC2HEX(B3088,2)&amp;DEC2HEX(C3088,2)</f>
        <v>CC1B3D</v>
      </c>
    </row>
    <row r="3089" spans="1:4" x14ac:dyDescent="0.45">
      <c r="A3089">
        <v>200</v>
      </c>
      <c r="B3089">
        <v>13</v>
      </c>
      <c r="C3089">
        <v>37</v>
      </c>
      <c r="D3089" t="str">
        <f>DEC2HEX(A3089,2)&amp;DEC2HEX(B3089,2)&amp;DEC2HEX(C3089,2)</f>
        <v>C80D25</v>
      </c>
    </row>
    <row r="3090" spans="1:4" x14ac:dyDescent="0.45">
      <c r="A3090">
        <v>199</v>
      </c>
      <c r="B3090">
        <v>30</v>
      </c>
      <c r="C3090">
        <v>38</v>
      </c>
      <c r="D3090" t="str">
        <f>DEC2HEX(A3090,2)&amp;DEC2HEX(B3090,2)&amp;DEC2HEX(C3090,2)</f>
        <v>C71E26</v>
      </c>
    </row>
    <row r="3091" spans="1:4" x14ac:dyDescent="0.45">
      <c r="A3091">
        <v>186</v>
      </c>
      <c r="B3091">
        <v>43</v>
      </c>
      <c r="C3091">
        <v>33</v>
      </c>
      <c r="D3091" t="str">
        <f>DEC2HEX(A3091,2)&amp;DEC2HEX(B3091,2)&amp;DEC2HEX(C3091,2)</f>
        <v>BA2B21</v>
      </c>
    </row>
    <row r="3092" spans="1:4" x14ac:dyDescent="0.45">
      <c r="A3092">
        <v>186</v>
      </c>
      <c r="B3092">
        <v>50</v>
      </c>
      <c r="C3092">
        <v>33</v>
      </c>
      <c r="D3092" t="str">
        <f>DEC2HEX(A3092,2)&amp;DEC2HEX(B3092,2)&amp;DEC2HEX(C3092,2)</f>
        <v>BA3221</v>
      </c>
    </row>
    <row r="3093" spans="1:4" x14ac:dyDescent="0.45">
      <c r="A3093">
        <v>188</v>
      </c>
      <c r="B3093">
        <v>62</v>
      </c>
      <c r="C3093">
        <v>33</v>
      </c>
      <c r="D3093" t="str">
        <f>DEC2HEX(A3093,2)&amp;DEC2HEX(B3093,2)&amp;DEC2HEX(C3093,2)</f>
        <v>BC3E21</v>
      </c>
    </row>
    <row r="3094" spans="1:4" x14ac:dyDescent="0.45">
      <c r="A3094">
        <v>188</v>
      </c>
      <c r="B3094">
        <v>64</v>
      </c>
      <c r="C3094">
        <v>34</v>
      </c>
      <c r="D3094" t="str">
        <f>DEC2HEX(A3094,2)&amp;DEC2HEX(B3094,2)&amp;DEC2HEX(C3094,2)</f>
        <v>BC4022</v>
      </c>
    </row>
    <row r="3095" spans="1:4" x14ac:dyDescent="0.45">
      <c r="A3095">
        <v>188</v>
      </c>
      <c r="B3095">
        <v>70</v>
      </c>
      <c r="C3095">
        <v>34</v>
      </c>
      <c r="D3095" t="str">
        <f>DEC2HEX(A3095,2)&amp;DEC2HEX(B3095,2)&amp;DEC2HEX(C3095,2)</f>
        <v>BC4622</v>
      </c>
    </row>
    <row r="3096" spans="1:4" x14ac:dyDescent="0.45">
      <c r="A3096">
        <v>177</v>
      </c>
      <c r="B3096">
        <v>70</v>
      </c>
      <c r="C3096">
        <v>32</v>
      </c>
      <c r="D3096" t="str">
        <f>DEC2HEX(A3096,2)&amp;DEC2HEX(B3096,2)&amp;DEC2HEX(C3096,2)</f>
        <v>B14620</v>
      </c>
    </row>
    <row r="3097" spans="1:4" x14ac:dyDescent="0.45">
      <c r="A3097">
        <v>204</v>
      </c>
      <c r="B3097">
        <v>89</v>
      </c>
      <c r="C3097">
        <v>36</v>
      </c>
      <c r="D3097" t="str">
        <f>DEC2HEX(A3097,2)&amp;DEC2HEX(B3097,2)&amp;DEC2HEX(C3097,2)</f>
        <v>CC5924</v>
      </c>
    </row>
    <row r="3098" spans="1:4" x14ac:dyDescent="0.45">
      <c r="A3098">
        <v>205</v>
      </c>
      <c r="B3098">
        <v>93</v>
      </c>
      <c r="C3098">
        <v>36</v>
      </c>
      <c r="D3098" t="str">
        <f>DEC2HEX(A3098,2)&amp;DEC2HEX(B3098,2)&amp;DEC2HEX(C3098,2)</f>
        <v>CD5D24</v>
      </c>
    </row>
    <row r="3099" spans="1:4" x14ac:dyDescent="0.45">
      <c r="A3099">
        <v>205</v>
      </c>
      <c r="B3099">
        <v>96</v>
      </c>
      <c r="C3099">
        <v>36</v>
      </c>
      <c r="D3099" t="str">
        <f>DEC2HEX(A3099,2)&amp;DEC2HEX(B3099,2)&amp;DEC2HEX(C3099,2)</f>
        <v>CD6024</v>
      </c>
    </row>
    <row r="3100" spans="1:4" x14ac:dyDescent="0.45">
      <c r="A3100">
        <v>206</v>
      </c>
      <c r="B3100">
        <v>101</v>
      </c>
      <c r="C3100">
        <v>37</v>
      </c>
      <c r="D3100" t="str">
        <f>DEC2HEX(A3100,2)&amp;DEC2HEX(B3100,2)&amp;DEC2HEX(C3100,2)</f>
        <v>CE6525</v>
      </c>
    </row>
    <row r="3101" spans="1:4" x14ac:dyDescent="0.45">
      <c r="A3101">
        <v>206</v>
      </c>
      <c r="B3101">
        <v>105</v>
      </c>
      <c r="C3101">
        <v>36</v>
      </c>
      <c r="D3101" t="str">
        <f>DEC2HEX(A3101,2)&amp;DEC2HEX(B3101,2)&amp;DEC2HEX(C3101,2)</f>
        <v>CE6924</v>
      </c>
    </row>
    <row r="3102" spans="1:4" x14ac:dyDescent="0.45">
      <c r="A3102">
        <v>192</v>
      </c>
      <c r="B3102">
        <v>97</v>
      </c>
      <c r="C3102">
        <v>33</v>
      </c>
      <c r="D3102" t="str">
        <f>DEC2HEX(A3102,2)&amp;DEC2HEX(B3102,2)&amp;DEC2HEX(C3102,2)</f>
        <v>C06121</v>
      </c>
    </row>
    <row r="3103" spans="1:4" x14ac:dyDescent="0.45">
      <c r="A3103">
        <v>192</v>
      </c>
      <c r="B3103">
        <v>101</v>
      </c>
      <c r="C3103">
        <v>33</v>
      </c>
      <c r="D3103" t="str">
        <f>DEC2HEX(A3103,2)&amp;DEC2HEX(B3103,2)&amp;DEC2HEX(C3103,2)</f>
        <v>C06521</v>
      </c>
    </row>
    <row r="3104" spans="1:4" x14ac:dyDescent="0.45">
      <c r="A3104">
        <v>192</v>
      </c>
      <c r="B3104">
        <v>104</v>
      </c>
      <c r="C3104">
        <v>32</v>
      </c>
      <c r="D3104" t="str">
        <f>DEC2HEX(A3104,2)&amp;DEC2HEX(B3104,2)&amp;DEC2HEX(C3104,2)</f>
        <v>C06820</v>
      </c>
    </row>
    <row r="3105" spans="1:4" x14ac:dyDescent="0.45">
      <c r="A3105">
        <v>207</v>
      </c>
      <c r="B3105">
        <v>116</v>
      </c>
      <c r="C3105">
        <v>35</v>
      </c>
      <c r="D3105" t="str">
        <f>DEC2HEX(A3105,2)&amp;DEC2HEX(B3105,2)&amp;DEC2HEX(C3105,2)</f>
        <v>CF7423</v>
      </c>
    </row>
    <row r="3106" spans="1:4" x14ac:dyDescent="0.45">
      <c r="A3106">
        <v>193</v>
      </c>
      <c r="B3106">
        <v>108</v>
      </c>
      <c r="C3106">
        <v>31</v>
      </c>
      <c r="D3106" t="str">
        <f>DEC2HEX(A3106,2)&amp;DEC2HEX(B3106,2)&amp;DEC2HEX(C3106,2)</f>
        <v>C16C1F</v>
      </c>
    </row>
    <row r="3107" spans="1:4" x14ac:dyDescent="0.45">
      <c r="A3107">
        <v>180</v>
      </c>
      <c r="B3107">
        <v>100</v>
      </c>
      <c r="C3107">
        <v>24</v>
      </c>
      <c r="D3107" t="str">
        <f>DEC2HEX(A3107,2)&amp;DEC2HEX(B3107,2)&amp;DEC2HEX(C3107,2)</f>
        <v>B46418</v>
      </c>
    </row>
    <row r="3108" spans="1:4" x14ac:dyDescent="0.45">
      <c r="A3108">
        <v>180</v>
      </c>
      <c r="B3108">
        <v>103</v>
      </c>
      <c r="C3108">
        <v>22</v>
      </c>
      <c r="D3108" t="str">
        <f>DEC2HEX(A3108,2)&amp;DEC2HEX(B3108,2)&amp;DEC2HEX(C3108,2)</f>
        <v>B46716</v>
      </c>
    </row>
    <row r="3109" spans="1:4" x14ac:dyDescent="0.45">
      <c r="A3109">
        <v>166</v>
      </c>
      <c r="B3109">
        <v>95</v>
      </c>
      <c r="C3109">
        <v>15</v>
      </c>
      <c r="D3109" t="str">
        <f>DEC2HEX(A3109,2)&amp;DEC2HEX(B3109,2)&amp;DEC2HEX(C3109,2)</f>
        <v>A65F0F</v>
      </c>
    </row>
    <row r="3110" spans="1:4" x14ac:dyDescent="0.45">
      <c r="A3110">
        <v>153</v>
      </c>
      <c r="B3110">
        <v>88</v>
      </c>
      <c r="C3110">
        <v>11</v>
      </c>
      <c r="D3110" t="str">
        <f>DEC2HEX(A3110,2)&amp;DEC2HEX(B3110,2)&amp;DEC2HEX(C3110,2)</f>
        <v>99580B</v>
      </c>
    </row>
    <row r="3111" spans="1:4" x14ac:dyDescent="0.45">
      <c r="A3111">
        <v>142</v>
      </c>
      <c r="B3111">
        <v>82</v>
      </c>
      <c r="C3111">
        <v>8</v>
      </c>
      <c r="D3111" t="str">
        <f>DEC2HEX(A3111,2)&amp;DEC2HEX(B3111,2)&amp;DEC2HEX(C3111,2)</f>
        <v>8E5208</v>
      </c>
    </row>
    <row r="3112" spans="1:4" x14ac:dyDescent="0.45">
      <c r="A3112">
        <v>130</v>
      </c>
      <c r="B3112">
        <v>75</v>
      </c>
      <c r="C3112">
        <v>2</v>
      </c>
      <c r="D3112" t="str">
        <f>DEC2HEX(A3112,2)&amp;DEC2HEX(B3112,2)&amp;DEC2HEX(C3112,2)</f>
        <v>824B02</v>
      </c>
    </row>
    <row r="3113" spans="1:4" x14ac:dyDescent="0.45">
      <c r="A3113">
        <v>153</v>
      </c>
      <c r="B3113">
        <v>90</v>
      </c>
      <c r="C3113">
        <v>8</v>
      </c>
      <c r="D3113" t="str">
        <f>DEC2HEX(A3113,2)&amp;DEC2HEX(B3113,2)&amp;DEC2HEX(C3113,2)</f>
        <v>995A08</v>
      </c>
    </row>
    <row r="3114" spans="1:4" x14ac:dyDescent="0.45">
      <c r="A3114">
        <v>142</v>
      </c>
      <c r="B3114">
        <v>84</v>
      </c>
      <c r="C3114">
        <v>5</v>
      </c>
      <c r="D3114" t="str">
        <f>DEC2HEX(A3114,2)&amp;DEC2HEX(B3114,2)&amp;DEC2HEX(C3114,2)</f>
        <v>8E5405</v>
      </c>
    </row>
    <row r="3115" spans="1:4" x14ac:dyDescent="0.45">
      <c r="A3115">
        <v>130</v>
      </c>
      <c r="B3115">
        <v>77</v>
      </c>
      <c r="C3115">
        <v>1</v>
      </c>
      <c r="D3115" t="str">
        <f>DEC2HEX(A3115,2)&amp;DEC2HEX(B3115,2)&amp;DEC2HEX(C3115,2)</f>
        <v>824D01</v>
      </c>
    </row>
    <row r="3116" spans="1:4" x14ac:dyDescent="0.45">
      <c r="A3116">
        <v>5</v>
      </c>
      <c r="B3116">
        <v>98</v>
      </c>
      <c r="C3116">
        <v>95</v>
      </c>
      <c r="D3116" t="str">
        <f>DEC2HEX(A3116,2)&amp;DEC2HEX(B3116,2)&amp;DEC2HEX(C3116,2)</f>
        <v>05625F</v>
      </c>
    </row>
    <row r="3117" spans="1:4" x14ac:dyDescent="0.45">
      <c r="A3117">
        <v>5</v>
      </c>
      <c r="B3117">
        <v>180</v>
      </c>
      <c r="C3117">
        <v>95</v>
      </c>
      <c r="D3117" t="str">
        <f>DEC2HEX(A3117,2)&amp;DEC2HEX(B3117,2)&amp;DEC2HEX(C3117,2)</f>
        <v>05B45F</v>
      </c>
    </row>
    <row r="3118" spans="1:4" x14ac:dyDescent="0.45">
      <c r="A3118">
        <v>24</v>
      </c>
      <c r="B3118">
        <v>132</v>
      </c>
      <c r="C3118">
        <v>187</v>
      </c>
      <c r="D3118" t="str">
        <f>DEC2HEX(A3118,2)&amp;DEC2HEX(B3118,2)&amp;DEC2HEX(C3118,2)</f>
        <v>1884BB</v>
      </c>
    </row>
    <row r="3119" spans="1:4" x14ac:dyDescent="0.45">
      <c r="A3119">
        <v>248</v>
      </c>
      <c r="B3119">
        <v>144</v>
      </c>
      <c r="C3119">
        <v>165</v>
      </c>
      <c r="D3119" t="str">
        <f>DEC2HEX(A3119,2)&amp;DEC2HEX(B3119,2)&amp;DEC2HEX(C3119,2)</f>
        <v>F890A5</v>
      </c>
    </row>
    <row r="3120" spans="1:4" x14ac:dyDescent="0.45">
      <c r="A3120">
        <v>160</v>
      </c>
      <c r="B3120">
        <v>0</v>
      </c>
      <c r="C3120">
        <v>80</v>
      </c>
      <c r="D3120" t="str">
        <f>DEC2HEX(A3120,2)&amp;DEC2HEX(B3120,2)&amp;DEC2HEX(C3120,2)</f>
        <v>A00050</v>
      </c>
    </row>
    <row r="3121" spans="1:4" x14ac:dyDescent="0.45">
      <c r="A3121">
        <v>148</v>
      </c>
      <c r="B3121">
        <v>0</v>
      </c>
      <c r="C3121">
        <v>73</v>
      </c>
      <c r="D3121" t="str">
        <f>DEC2HEX(A3121,2)&amp;DEC2HEX(B3121,2)&amp;DEC2HEX(C3121,2)</f>
        <v>940049</v>
      </c>
    </row>
    <row r="3122" spans="1:4" x14ac:dyDescent="0.45">
      <c r="A3122">
        <v>227</v>
      </c>
      <c r="B3122">
        <v>0</v>
      </c>
      <c r="C3122">
        <v>116</v>
      </c>
      <c r="D3122" t="str">
        <f>DEC2HEX(A3122,2)&amp;DEC2HEX(B3122,2)&amp;DEC2HEX(C3122,2)</f>
        <v>E30074</v>
      </c>
    </row>
    <row r="3123" spans="1:4" x14ac:dyDescent="0.45">
      <c r="A3123">
        <v>243</v>
      </c>
      <c r="B3123">
        <v>25</v>
      </c>
      <c r="C3123">
        <v>131</v>
      </c>
      <c r="D3123" t="str">
        <f>DEC2HEX(A3123,2)&amp;DEC2HEX(B3123,2)&amp;DEC2HEX(C3123,2)</f>
        <v>F31983</v>
      </c>
    </row>
    <row r="3124" spans="1:4" x14ac:dyDescent="0.45">
      <c r="A3124">
        <v>240</v>
      </c>
      <c r="B3124">
        <v>2</v>
      </c>
      <c r="C3124">
        <v>125</v>
      </c>
      <c r="D3124" t="str">
        <f>DEC2HEX(A3124,2)&amp;DEC2HEX(B3124,2)&amp;DEC2HEX(C3124,2)</f>
        <v>F0027D</v>
      </c>
    </row>
    <row r="3125" spans="1:4" x14ac:dyDescent="0.45">
      <c r="A3125">
        <v>240</v>
      </c>
      <c r="B3125">
        <v>60</v>
      </c>
      <c r="C3125">
        <v>140</v>
      </c>
      <c r="D3125" t="str">
        <f>DEC2HEX(A3125,2)&amp;DEC2HEX(B3125,2)&amp;DEC2HEX(C3125,2)</f>
        <v>F03C8C</v>
      </c>
    </row>
    <row r="3126" spans="1:4" x14ac:dyDescent="0.45">
      <c r="A3126">
        <v>253</v>
      </c>
      <c r="B3126">
        <v>220</v>
      </c>
      <c r="C3126">
        <v>232</v>
      </c>
      <c r="D3126" t="str">
        <f>DEC2HEX(A3126,2)&amp;DEC2HEX(B3126,2)&amp;DEC2HEX(C3126,2)</f>
        <v>FDDCE8</v>
      </c>
    </row>
    <row r="3127" spans="1:4" x14ac:dyDescent="0.45">
      <c r="A3127">
        <v>252</v>
      </c>
      <c r="B3127">
        <v>208</v>
      </c>
      <c r="C3127">
        <v>225</v>
      </c>
      <c r="D3127" t="str">
        <f>DEC2HEX(A3127,2)&amp;DEC2HEX(B3127,2)&amp;DEC2HEX(C3127,2)</f>
        <v>FCD0E1</v>
      </c>
    </row>
    <row r="3128" spans="1:4" x14ac:dyDescent="0.45">
      <c r="A3128">
        <v>246</v>
      </c>
      <c r="B3128">
        <v>218</v>
      </c>
      <c r="C3128">
        <v>225</v>
      </c>
      <c r="D3128" t="str">
        <f>DEC2HEX(A3128,2)&amp;DEC2HEX(B3128,2)&amp;DEC2HEX(C3128,2)</f>
        <v>F6DAE1</v>
      </c>
    </row>
    <row r="3129" spans="1:4" x14ac:dyDescent="0.45">
      <c r="A3129">
        <v>212</v>
      </c>
      <c r="B3129">
        <v>143</v>
      </c>
      <c r="C3129">
        <v>54</v>
      </c>
      <c r="D3129" t="str">
        <f>DEC2HEX(A3129,2)&amp;DEC2HEX(B3129,2)&amp;DEC2HEX(C3129,2)</f>
        <v>D48F36</v>
      </c>
    </row>
    <row r="3130" spans="1:4" x14ac:dyDescent="0.45">
      <c r="A3130">
        <v>234</v>
      </c>
      <c r="B3130">
        <v>157</v>
      </c>
      <c r="C3130">
        <v>57</v>
      </c>
      <c r="D3130" t="str">
        <f>DEC2HEX(A3130,2)&amp;DEC2HEX(B3130,2)&amp;DEC2HEX(C3130,2)</f>
        <v>EA9D39</v>
      </c>
    </row>
    <row r="3131" spans="1:4" x14ac:dyDescent="0.45">
      <c r="A3131">
        <v>220</v>
      </c>
      <c r="B3131">
        <v>181</v>
      </c>
      <c r="C3131">
        <v>132</v>
      </c>
      <c r="D3131" t="str">
        <f>DEC2HEX(A3131,2)&amp;DEC2HEX(B3131,2)&amp;DEC2HEX(C3131,2)</f>
        <v>DCB584</v>
      </c>
    </row>
    <row r="3132" spans="1:4" x14ac:dyDescent="0.45">
      <c r="A3132">
        <v>162</v>
      </c>
      <c r="B3132">
        <v>108</v>
      </c>
      <c r="C3132">
        <v>80</v>
      </c>
      <c r="D3132" t="str">
        <f>DEC2HEX(A3132,2)&amp;DEC2HEX(B3132,2)&amp;DEC2HEX(C3132,2)</f>
        <v>A26C50</v>
      </c>
    </row>
    <row r="3133" spans="1:4" x14ac:dyDescent="0.45">
      <c r="A3133">
        <v>200</v>
      </c>
      <c r="B3133">
        <v>140</v>
      </c>
      <c r="C3133">
        <v>108</v>
      </c>
      <c r="D3133" t="str">
        <f>DEC2HEX(A3133,2)&amp;DEC2HEX(B3133,2)&amp;DEC2HEX(C3133,2)</f>
        <v>C88C6C</v>
      </c>
    </row>
    <row r="3134" spans="1:4" x14ac:dyDescent="0.45">
      <c r="A3134">
        <v>174</v>
      </c>
      <c r="B3134">
        <v>107</v>
      </c>
      <c r="C3134">
        <v>72</v>
      </c>
      <c r="D3134" t="str">
        <f>DEC2HEX(A3134,2)&amp;DEC2HEX(B3134,2)&amp;DEC2HEX(C3134,2)</f>
        <v>AE6B48</v>
      </c>
    </row>
    <row r="3135" spans="1:4" x14ac:dyDescent="0.45">
      <c r="A3135">
        <v>241</v>
      </c>
      <c r="B3135">
        <v>222</v>
      </c>
      <c r="C3135">
        <v>234</v>
      </c>
      <c r="D3135" t="str">
        <f>DEC2HEX(A3135,2)&amp;DEC2HEX(B3135,2)&amp;DEC2HEX(C3135,2)</f>
        <v>F1DEEA</v>
      </c>
    </row>
    <row r="3136" spans="1:4" x14ac:dyDescent="0.45">
      <c r="A3136">
        <v>231</v>
      </c>
      <c r="B3136">
        <v>187</v>
      </c>
      <c r="C3136">
        <v>214</v>
      </c>
      <c r="D3136" t="str">
        <f>DEC2HEX(A3136,2)&amp;DEC2HEX(B3136,2)&amp;DEC2HEX(C3136,2)</f>
        <v>E7BBD6</v>
      </c>
    </row>
    <row r="3137" spans="1:4" x14ac:dyDescent="0.45">
      <c r="A3137">
        <v>231</v>
      </c>
      <c r="B3137">
        <v>186</v>
      </c>
      <c r="C3137">
        <v>215</v>
      </c>
      <c r="D3137" t="str">
        <f>DEC2HEX(A3137,2)&amp;DEC2HEX(B3137,2)&amp;DEC2HEX(C3137,2)</f>
        <v>E7BAD7</v>
      </c>
    </row>
    <row r="3138" spans="1:4" x14ac:dyDescent="0.45">
      <c r="A3138">
        <v>218</v>
      </c>
      <c r="B3138">
        <v>124</v>
      </c>
      <c r="C3138">
        <v>180</v>
      </c>
      <c r="D3138" t="str">
        <f>DEC2HEX(A3138,2)&amp;DEC2HEX(B3138,2)&amp;DEC2HEX(C3138,2)</f>
        <v>DA7CB4</v>
      </c>
    </row>
    <row r="3139" spans="1:4" x14ac:dyDescent="0.45">
      <c r="A3139">
        <v>216</v>
      </c>
      <c r="B3139">
        <v>109</v>
      </c>
      <c r="C3139">
        <v>173</v>
      </c>
      <c r="D3139" t="str">
        <f>DEC2HEX(A3139,2)&amp;DEC2HEX(B3139,2)&amp;DEC2HEX(C3139,2)</f>
        <v>D86DAD</v>
      </c>
    </row>
    <row r="3140" spans="1:4" x14ac:dyDescent="0.45">
      <c r="A3140">
        <v>213</v>
      </c>
      <c r="B3140">
        <v>61</v>
      </c>
      <c r="C3140">
        <v>152</v>
      </c>
      <c r="D3140" t="str">
        <f>DEC2HEX(A3140,2)&amp;DEC2HEX(B3140,2)&amp;DEC2HEX(C3140,2)</f>
        <v>D53D98</v>
      </c>
    </row>
    <row r="3141" spans="1:4" x14ac:dyDescent="0.45">
      <c r="A3141">
        <v>187</v>
      </c>
      <c r="B3141">
        <v>0</v>
      </c>
      <c r="C3141">
        <v>123</v>
      </c>
      <c r="D3141" t="str">
        <f>DEC2HEX(A3141,2)&amp;DEC2HEX(B3141,2)&amp;DEC2HEX(C3141,2)</f>
        <v>BB007B</v>
      </c>
    </row>
    <row r="3142" spans="1:4" x14ac:dyDescent="0.45">
      <c r="A3142">
        <v>148</v>
      </c>
      <c r="B3142">
        <v>0</v>
      </c>
      <c r="C3142">
        <v>96</v>
      </c>
      <c r="D3142" t="str">
        <f>DEC2HEX(A3142,2)&amp;DEC2HEX(B3142,2)&amp;DEC2HEX(C3142,2)</f>
        <v>940060</v>
      </c>
    </row>
    <row r="3143" spans="1:4" x14ac:dyDescent="0.45">
      <c r="A3143">
        <v>118</v>
      </c>
      <c r="B3143">
        <v>0</v>
      </c>
      <c r="C3143">
        <v>75</v>
      </c>
      <c r="D3143" t="str">
        <f>DEC2HEX(A3143,2)&amp;DEC2HEX(B3143,2)&amp;DEC2HEX(C3143,2)</f>
        <v>76004B</v>
      </c>
    </row>
    <row r="3144" spans="1:4" x14ac:dyDescent="0.45">
      <c r="A3144">
        <v>108</v>
      </c>
      <c r="B3144">
        <v>0</v>
      </c>
      <c r="C3144">
        <v>68</v>
      </c>
      <c r="D3144" t="str">
        <f>DEC2HEX(A3144,2)&amp;DEC2HEX(B3144,2)&amp;DEC2HEX(C3144,2)</f>
        <v>6C0044</v>
      </c>
    </row>
    <row r="3145" spans="1:4" x14ac:dyDescent="0.45">
      <c r="A3145">
        <v>244</v>
      </c>
      <c r="B3145">
        <v>132</v>
      </c>
      <c r="C3145">
        <v>68</v>
      </c>
      <c r="D3145" t="str">
        <f>DEC2HEX(A3145,2)&amp;DEC2HEX(B3145,2)&amp;DEC2HEX(C3145,2)</f>
        <v>F48444</v>
      </c>
    </row>
    <row r="3146" spans="1:4" x14ac:dyDescent="0.45">
      <c r="A3146">
        <v>237</v>
      </c>
      <c r="B3146">
        <v>98</v>
      </c>
      <c r="C3146">
        <v>88</v>
      </c>
      <c r="D3146" t="str">
        <f>DEC2HEX(A3146,2)&amp;DEC2HEX(B3146,2)&amp;DEC2HEX(C3146,2)</f>
        <v>ED6258</v>
      </c>
    </row>
    <row r="3147" spans="1:4" x14ac:dyDescent="0.45">
      <c r="A3147">
        <v>128</v>
      </c>
      <c r="B3147">
        <v>93</v>
      </c>
      <c r="C3147">
        <v>87</v>
      </c>
      <c r="D3147" t="str">
        <f>DEC2HEX(A3147,2)&amp;DEC2HEX(B3147,2)&amp;DEC2HEX(C3147,2)</f>
        <v>805D57</v>
      </c>
    </row>
    <row r="3148" spans="1:4" x14ac:dyDescent="0.45">
      <c r="A3148">
        <v>200</v>
      </c>
      <c r="B3148">
        <v>82</v>
      </c>
      <c r="C3148">
        <v>94</v>
      </c>
      <c r="D3148" t="str">
        <f>DEC2HEX(A3148,2)&amp;DEC2HEX(B3148,2)&amp;DEC2HEX(C3148,2)</f>
        <v>C8525E</v>
      </c>
    </row>
    <row r="3149" spans="1:4" x14ac:dyDescent="0.45">
      <c r="A3149">
        <v>248</v>
      </c>
      <c r="B3149">
        <v>229</v>
      </c>
      <c r="C3149">
        <v>148</v>
      </c>
      <c r="D3149" t="str">
        <f>DEC2HEX(A3149,2)&amp;DEC2HEX(B3149,2)&amp;DEC2HEX(C3149,2)</f>
        <v>F8E594</v>
      </c>
    </row>
    <row r="3150" spans="1:4" x14ac:dyDescent="0.45">
      <c r="A3150">
        <v>125</v>
      </c>
      <c r="B3150">
        <v>80</v>
      </c>
      <c r="C3150">
        <v>102</v>
      </c>
      <c r="D3150" t="str">
        <f>DEC2HEX(A3150,2)&amp;DEC2HEX(B3150,2)&amp;DEC2HEX(C3150,2)</f>
        <v>7D5066</v>
      </c>
    </row>
    <row r="3151" spans="1:4" x14ac:dyDescent="0.45">
      <c r="A3151">
        <v>175</v>
      </c>
      <c r="B3151">
        <v>100</v>
      </c>
      <c r="C3151">
        <v>0</v>
      </c>
      <c r="D3151" t="str">
        <f>DEC2HEX(A3151,2)&amp;DEC2HEX(B3151,2)&amp;DEC2HEX(C3151,2)</f>
        <v>AF6400</v>
      </c>
    </row>
    <row r="3152" spans="1:4" x14ac:dyDescent="0.45">
      <c r="A3152">
        <v>252</v>
      </c>
      <c r="B3152">
        <v>219</v>
      </c>
      <c r="C3152">
        <v>210</v>
      </c>
      <c r="D3152" t="str">
        <f>DEC2HEX(A3152,2)&amp;DEC2HEX(B3152,2)&amp;DEC2HEX(C3152,2)</f>
        <v>FCDBD2</v>
      </c>
    </row>
    <row r="3153" spans="1:4" x14ac:dyDescent="0.45">
      <c r="A3153">
        <v>252</v>
      </c>
      <c r="B3153">
        <v>191</v>
      </c>
      <c r="C3153">
        <v>178</v>
      </c>
      <c r="D3153" t="str">
        <f>DEC2HEX(A3153,2)&amp;DEC2HEX(B3153,2)&amp;DEC2HEX(C3153,2)</f>
        <v>FCBFB2</v>
      </c>
    </row>
    <row r="3154" spans="1:4" x14ac:dyDescent="0.45">
      <c r="A3154">
        <v>248</v>
      </c>
      <c r="B3154">
        <v>139</v>
      </c>
      <c r="C3154">
        <v>123</v>
      </c>
      <c r="D3154" t="str">
        <f>DEC2HEX(A3154,2)&amp;DEC2HEX(B3154,2)&amp;DEC2HEX(C3154,2)</f>
        <v>F88B7B</v>
      </c>
    </row>
    <row r="3155" spans="1:4" x14ac:dyDescent="0.45">
      <c r="A3155">
        <v>246</v>
      </c>
      <c r="B3155">
        <v>113</v>
      </c>
      <c r="C3155">
        <v>102</v>
      </c>
      <c r="D3155" t="str">
        <f>DEC2HEX(A3155,2)&amp;DEC2HEX(B3155,2)&amp;DEC2HEX(C3155,2)</f>
        <v>F67166</v>
      </c>
    </row>
    <row r="3156" spans="1:4" x14ac:dyDescent="0.45">
      <c r="A3156">
        <v>242</v>
      </c>
      <c r="B3156">
        <v>85</v>
      </c>
      <c r="C3156">
        <v>75</v>
      </c>
      <c r="D3156" t="str">
        <f>DEC2HEX(A3156,2)&amp;DEC2HEX(B3156,2)&amp;DEC2HEX(C3156,2)</f>
        <v>F2554B</v>
      </c>
    </row>
    <row r="3157" spans="1:4" x14ac:dyDescent="0.45">
      <c r="A3157">
        <v>241</v>
      </c>
      <c r="B3157">
        <v>2</v>
      </c>
      <c r="C3157">
        <v>47</v>
      </c>
      <c r="D3157" t="str">
        <f>DEC2HEX(A3157,2)&amp;DEC2HEX(B3157,2)&amp;DEC2HEX(C3157,2)</f>
        <v>F1022F</v>
      </c>
    </row>
    <row r="3158" spans="1:4" x14ac:dyDescent="0.45">
      <c r="A3158">
        <v>185</v>
      </c>
      <c r="B3158">
        <v>0</v>
      </c>
      <c r="C3158">
        <v>35</v>
      </c>
      <c r="D3158" t="str">
        <f>DEC2HEX(A3158,2)&amp;DEC2HEX(B3158,2)&amp;DEC2HEX(C3158,2)</f>
        <v>B90023</v>
      </c>
    </row>
    <row r="3159" spans="1:4" x14ac:dyDescent="0.45">
      <c r="A3159">
        <v>186</v>
      </c>
      <c r="B3159">
        <v>8</v>
      </c>
      <c r="C3159">
        <v>34</v>
      </c>
      <c r="D3159" t="str">
        <f>DEC2HEX(A3159,2)&amp;DEC2HEX(B3159,2)&amp;DEC2HEX(C3159,2)</f>
        <v>BA0822</v>
      </c>
    </row>
    <row r="3160" spans="1:4" x14ac:dyDescent="0.45">
      <c r="A3160">
        <v>186</v>
      </c>
      <c r="B3160">
        <v>39</v>
      </c>
      <c r="C3160">
        <v>34</v>
      </c>
      <c r="D3160" t="str">
        <f>DEC2HEX(A3160,2)&amp;DEC2HEX(B3160,2)&amp;DEC2HEX(C3160,2)</f>
        <v>BA2722</v>
      </c>
    </row>
    <row r="3161" spans="1:4" x14ac:dyDescent="0.45">
      <c r="A3161">
        <v>175</v>
      </c>
      <c r="B3161">
        <v>40</v>
      </c>
      <c r="C3161">
        <v>30</v>
      </c>
      <c r="D3161" t="str">
        <f>DEC2HEX(A3161,2)&amp;DEC2HEX(B3161,2)&amp;DEC2HEX(C3161,2)</f>
        <v>AF281E</v>
      </c>
    </row>
    <row r="3162" spans="1:4" x14ac:dyDescent="0.45">
      <c r="A3162">
        <v>187</v>
      </c>
      <c r="B3162">
        <v>57</v>
      </c>
      <c r="C3162">
        <v>33</v>
      </c>
      <c r="D3162" t="str">
        <f>DEC2HEX(A3162,2)&amp;DEC2HEX(B3162,2)&amp;DEC2HEX(C3162,2)</f>
        <v>BB3921</v>
      </c>
    </row>
    <row r="3163" spans="1:4" x14ac:dyDescent="0.45">
      <c r="A3163">
        <v>176</v>
      </c>
      <c r="B3163">
        <v>57</v>
      </c>
      <c r="C3163">
        <v>31</v>
      </c>
      <c r="D3163" t="str">
        <f>DEC2HEX(A3163,2)&amp;DEC2HEX(B3163,2)&amp;DEC2HEX(C3163,2)</f>
        <v>B0391F</v>
      </c>
    </row>
    <row r="3164" spans="1:4" x14ac:dyDescent="0.45">
      <c r="A3164">
        <v>177</v>
      </c>
      <c r="B3164">
        <v>59</v>
      </c>
      <c r="C3164">
        <v>32</v>
      </c>
      <c r="D3164" t="str">
        <f>DEC2HEX(A3164,2)&amp;DEC2HEX(B3164,2)&amp;DEC2HEX(C3164,2)</f>
        <v>B13B20</v>
      </c>
    </row>
    <row r="3165" spans="1:4" x14ac:dyDescent="0.45">
      <c r="A3165">
        <v>177</v>
      </c>
      <c r="B3165">
        <v>65</v>
      </c>
      <c r="C3165">
        <v>31</v>
      </c>
      <c r="D3165" t="str">
        <f>DEC2HEX(A3165,2)&amp;DEC2HEX(B3165,2)&amp;DEC2HEX(C3165,2)</f>
        <v>B1411F</v>
      </c>
    </row>
    <row r="3166" spans="1:4" x14ac:dyDescent="0.45">
      <c r="A3166">
        <v>189</v>
      </c>
      <c r="B3166">
        <v>79</v>
      </c>
      <c r="C3166">
        <v>34</v>
      </c>
      <c r="D3166" t="str">
        <f>DEC2HEX(A3166,2)&amp;DEC2HEX(B3166,2)&amp;DEC2HEX(C3166,2)</f>
        <v>BD4F22</v>
      </c>
    </row>
    <row r="3167" spans="1:4" x14ac:dyDescent="0.45">
      <c r="A3167">
        <v>190</v>
      </c>
      <c r="B3167">
        <v>82</v>
      </c>
      <c r="C3167">
        <v>33</v>
      </c>
      <c r="D3167" t="str">
        <f>DEC2HEX(A3167,2)&amp;DEC2HEX(B3167,2)&amp;DEC2HEX(C3167,2)</f>
        <v>BE5221</v>
      </c>
    </row>
    <row r="3168" spans="1:4" x14ac:dyDescent="0.45">
      <c r="A3168">
        <v>191</v>
      </c>
      <c r="B3168">
        <v>86</v>
      </c>
      <c r="C3168">
        <v>33</v>
      </c>
      <c r="D3168" t="str">
        <f>DEC2HEX(A3168,2)&amp;DEC2HEX(B3168,2)&amp;DEC2HEX(C3168,2)</f>
        <v>BF5621</v>
      </c>
    </row>
    <row r="3169" spans="1:4" x14ac:dyDescent="0.45">
      <c r="A3169">
        <v>191</v>
      </c>
      <c r="B3169">
        <v>89</v>
      </c>
      <c r="C3169">
        <v>33</v>
      </c>
      <c r="D3169" t="str">
        <f>DEC2HEX(A3169,2)&amp;DEC2HEX(B3169,2)&amp;DEC2HEX(C3169,2)</f>
        <v>BF5921</v>
      </c>
    </row>
    <row r="3170" spans="1:4" x14ac:dyDescent="0.45">
      <c r="A3170">
        <v>192</v>
      </c>
      <c r="B3170">
        <v>93</v>
      </c>
      <c r="C3170">
        <v>33</v>
      </c>
      <c r="D3170" t="str">
        <f>DEC2HEX(A3170,2)&amp;DEC2HEX(B3170,2)&amp;DEC2HEX(C3170,2)</f>
        <v>C05D21</v>
      </c>
    </row>
    <row r="3171" spans="1:4" x14ac:dyDescent="0.45">
      <c r="A3171">
        <v>178</v>
      </c>
      <c r="B3171">
        <v>86</v>
      </c>
      <c r="C3171">
        <v>28</v>
      </c>
      <c r="D3171" t="str">
        <f>DEC2HEX(A3171,2)&amp;DEC2HEX(B3171,2)&amp;DEC2HEX(C3171,2)</f>
        <v>B2561C</v>
      </c>
    </row>
    <row r="3172" spans="1:4" x14ac:dyDescent="0.45">
      <c r="A3172">
        <v>178</v>
      </c>
      <c r="B3172">
        <v>90</v>
      </c>
      <c r="C3172">
        <v>28</v>
      </c>
      <c r="D3172" t="str">
        <f>DEC2HEX(A3172,2)&amp;DEC2HEX(B3172,2)&amp;DEC2HEX(C3172,2)</f>
        <v>B25A1C</v>
      </c>
    </row>
    <row r="3173" spans="1:4" x14ac:dyDescent="0.45">
      <c r="A3173">
        <v>178</v>
      </c>
      <c r="B3173">
        <v>94</v>
      </c>
      <c r="C3173">
        <v>27</v>
      </c>
      <c r="D3173" t="str">
        <f>DEC2HEX(A3173,2)&amp;DEC2HEX(B3173,2)&amp;DEC2HEX(C3173,2)</f>
        <v>B25E1B</v>
      </c>
    </row>
    <row r="3174" spans="1:4" x14ac:dyDescent="0.45">
      <c r="A3174">
        <v>178</v>
      </c>
      <c r="B3174">
        <v>97</v>
      </c>
      <c r="C3174">
        <v>25</v>
      </c>
      <c r="D3174" t="str">
        <f>DEC2HEX(A3174,2)&amp;DEC2HEX(B3174,2)&amp;DEC2HEX(C3174,2)</f>
        <v>B26119</v>
      </c>
    </row>
    <row r="3175" spans="1:4" x14ac:dyDescent="0.45">
      <c r="A3175">
        <v>164</v>
      </c>
      <c r="B3175">
        <v>90</v>
      </c>
      <c r="C3175">
        <v>17</v>
      </c>
      <c r="D3175" t="str">
        <f>DEC2HEX(A3175,2)&amp;DEC2HEX(B3175,2)&amp;DEC2HEX(C3175,2)</f>
        <v>A45A11</v>
      </c>
    </row>
    <row r="3176" spans="1:4" x14ac:dyDescent="0.45">
      <c r="A3176">
        <v>151</v>
      </c>
      <c r="B3176">
        <v>83</v>
      </c>
      <c r="C3176">
        <v>10</v>
      </c>
      <c r="D3176" t="str">
        <f>DEC2HEX(A3176,2)&amp;DEC2HEX(B3176,2)&amp;DEC2HEX(C3176,2)</f>
        <v>97530A</v>
      </c>
    </row>
    <row r="3177" spans="1:4" x14ac:dyDescent="0.45">
      <c r="A3177">
        <v>166</v>
      </c>
      <c r="B3177">
        <v>92</v>
      </c>
      <c r="C3177">
        <v>17</v>
      </c>
      <c r="D3177" t="str">
        <f>DEC2HEX(A3177,2)&amp;DEC2HEX(B3177,2)&amp;DEC2HEX(C3177,2)</f>
        <v>A65C11</v>
      </c>
    </row>
    <row r="3178" spans="1:4" x14ac:dyDescent="0.45">
      <c r="A3178">
        <v>152</v>
      </c>
      <c r="B3178">
        <v>85</v>
      </c>
      <c r="C3178">
        <v>12</v>
      </c>
      <c r="D3178" t="str">
        <f>DEC2HEX(A3178,2)&amp;DEC2HEX(B3178,2)&amp;DEC2HEX(C3178,2)</f>
        <v>98550C</v>
      </c>
    </row>
    <row r="3179" spans="1:4" x14ac:dyDescent="0.45">
      <c r="A3179">
        <v>141</v>
      </c>
      <c r="B3179">
        <v>79</v>
      </c>
      <c r="C3179">
        <v>7</v>
      </c>
      <c r="D3179" t="str">
        <f>DEC2HEX(A3179,2)&amp;DEC2HEX(B3179,2)&amp;DEC2HEX(C3179,2)</f>
        <v>8D4F07</v>
      </c>
    </row>
    <row r="3180" spans="1:4" x14ac:dyDescent="0.45">
      <c r="A3180">
        <v>129</v>
      </c>
      <c r="B3180">
        <v>72</v>
      </c>
      <c r="C3180">
        <v>2</v>
      </c>
      <c r="D3180" t="str">
        <f>DEC2HEX(A3180,2)&amp;DEC2HEX(B3180,2)&amp;DEC2HEX(C3180,2)</f>
        <v>814802</v>
      </c>
    </row>
    <row r="3181" spans="1:4" x14ac:dyDescent="0.45">
      <c r="A3181">
        <v>117</v>
      </c>
      <c r="B3181">
        <v>65</v>
      </c>
      <c r="C3181">
        <v>0</v>
      </c>
      <c r="D3181" t="str">
        <f>DEC2HEX(A3181,2)&amp;DEC2HEX(B3181,2)&amp;DEC2HEX(C3181,2)</f>
        <v>754100</v>
      </c>
    </row>
    <row r="3182" spans="1:4" x14ac:dyDescent="0.45">
      <c r="A3182">
        <v>117</v>
      </c>
      <c r="B3182">
        <v>68</v>
      </c>
      <c r="C3182">
        <v>0</v>
      </c>
      <c r="D3182" t="str">
        <f>DEC2HEX(A3182,2)&amp;DEC2HEX(B3182,2)&amp;DEC2HEX(C3182,2)</f>
        <v>754400</v>
      </c>
    </row>
    <row r="3183" spans="1:4" x14ac:dyDescent="0.45">
      <c r="A3183">
        <v>97</v>
      </c>
      <c r="B3183">
        <v>82</v>
      </c>
      <c r="C3183">
        <v>127</v>
      </c>
      <c r="D3183" t="str">
        <f>DEC2HEX(A3183,2)&amp;DEC2HEX(B3183,2)&amp;DEC2HEX(C3183,2)</f>
        <v>61527F</v>
      </c>
    </row>
    <row r="3184" spans="1:4" x14ac:dyDescent="0.45">
      <c r="A3184">
        <v>5</v>
      </c>
      <c r="B3184">
        <v>109</v>
      </c>
      <c r="C3184">
        <v>81</v>
      </c>
      <c r="D3184" t="str">
        <f>DEC2HEX(A3184,2)&amp;DEC2HEX(B3184,2)&amp;DEC2HEX(C3184,2)</f>
        <v>056D51</v>
      </c>
    </row>
    <row r="3185" spans="1:4" x14ac:dyDescent="0.45">
      <c r="A3185">
        <v>11</v>
      </c>
      <c r="B3185">
        <v>164</v>
      </c>
      <c r="C3185">
        <v>194</v>
      </c>
      <c r="D3185" t="str">
        <f>DEC2HEX(A3185,2)&amp;DEC2HEX(B3185,2)&amp;DEC2HEX(C3185,2)</f>
        <v>0BA4C2</v>
      </c>
    </row>
    <row r="3186" spans="1:4" x14ac:dyDescent="0.45">
      <c r="A3186">
        <v>197</v>
      </c>
      <c r="B3186">
        <v>0</v>
      </c>
      <c r="C3186">
        <v>102</v>
      </c>
      <c r="D3186" t="str">
        <f>DEC2HEX(A3186,2)&amp;DEC2HEX(B3186,2)&amp;DEC2HEX(C3186,2)</f>
        <v>C50066</v>
      </c>
    </row>
    <row r="3187" spans="1:4" x14ac:dyDescent="0.45">
      <c r="A3187">
        <v>241</v>
      </c>
      <c r="B3187">
        <v>60</v>
      </c>
      <c r="C3187">
        <v>138</v>
      </c>
      <c r="D3187" t="str">
        <f>DEC2HEX(A3187,2)&amp;DEC2HEX(B3187,2)&amp;DEC2HEX(C3187,2)</f>
        <v>F13C8A</v>
      </c>
    </row>
    <row r="3188" spans="1:4" x14ac:dyDescent="0.45">
      <c r="A3188">
        <v>242</v>
      </c>
      <c r="B3188">
        <v>97</v>
      </c>
      <c r="C3188">
        <v>154</v>
      </c>
      <c r="D3188" t="str">
        <f>DEC2HEX(A3188,2)&amp;DEC2HEX(B3188,2)&amp;DEC2HEX(C3188,2)</f>
        <v>F2619A</v>
      </c>
    </row>
    <row r="3189" spans="1:4" x14ac:dyDescent="0.45">
      <c r="A3189">
        <v>241</v>
      </c>
      <c r="B3189">
        <v>79</v>
      </c>
      <c r="C3189">
        <v>147</v>
      </c>
      <c r="D3189" t="str">
        <f>DEC2HEX(A3189,2)&amp;DEC2HEX(B3189,2)&amp;DEC2HEX(C3189,2)</f>
        <v>F14F93</v>
      </c>
    </row>
    <row r="3190" spans="1:4" x14ac:dyDescent="0.45">
      <c r="A3190">
        <v>242</v>
      </c>
      <c r="B3190">
        <v>127</v>
      </c>
      <c r="C3190">
        <v>170</v>
      </c>
      <c r="D3190" t="str">
        <f>DEC2HEX(A3190,2)&amp;DEC2HEX(B3190,2)&amp;DEC2HEX(C3190,2)</f>
        <v>F27FAA</v>
      </c>
    </row>
    <row r="3191" spans="1:4" x14ac:dyDescent="0.45">
      <c r="A3191">
        <v>249</v>
      </c>
      <c r="B3191">
        <v>165</v>
      </c>
      <c r="C3191">
        <v>195</v>
      </c>
      <c r="D3191" t="str">
        <f>DEC2HEX(A3191,2)&amp;DEC2HEX(B3191,2)&amp;DEC2HEX(C3191,2)</f>
        <v>F9A5C3</v>
      </c>
    </row>
    <row r="3192" spans="1:4" x14ac:dyDescent="0.45">
      <c r="A3192">
        <v>250</v>
      </c>
      <c r="B3192">
        <v>178</v>
      </c>
      <c r="C3192">
        <v>202</v>
      </c>
      <c r="D3192" t="str">
        <f>DEC2HEX(A3192,2)&amp;DEC2HEX(B3192,2)&amp;DEC2HEX(C3192,2)</f>
        <v>FAB2CA</v>
      </c>
    </row>
    <row r="3193" spans="1:4" x14ac:dyDescent="0.45">
      <c r="A3193">
        <v>215</v>
      </c>
      <c r="B3193">
        <v>146</v>
      </c>
      <c r="C3193">
        <v>57</v>
      </c>
      <c r="D3193" t="str">
        <f>DEC2HEX(A3193,2)&amp;DEC2HEX(B3193,2)&amp;DEC2HEX(C3193,2)</f>
        <v>D79239</v>
      </c>
    </row>
    <row r="3194" spans="1:4" x14ac:dyDescent="0.45">
      <c r="A3194">
        <v>216</v>
      </c>
      <c r="B3194">
        <v>177</v>
      </c>
      <c r="C3194">
        <v>127</v>
      </c>
      <c r="D3194" t="str">
        <f>DEC2HEX(A3194,2)&amp;DEC2HEX(B3194,2)&amp;DEC2HEX(C3194,2)</f>
        <v>D8B17F</v>
      </c>
    </row>
    <row r="3195" spans="1:4" x14ac:dyDescent="0.45">
      <c r="A3195">
        <v>216</v>
      </c>
      <c r="B3195">
        <v>176</v>
      </c>
      <c r="C3195">
        <v>125</v>
      </c>
      <c r="D3195" t="str">
        <f>DEC2HEX(A3195,2)&amp;DEC2HEX(B3195,2)&amp;DEC2HEX(C3195,2)</f>
        <v>D8B07D</v>
      </c>
    </row>
    <row r="3196" spans="1:4" x14ac:dyDescent="0.45">
      <c r="A3196">
        <v>147</v>
      </c>
      <c r="B3196">
        <v>79</v>
      </c>
      <c r="C3196">
        <v>44</v>
      </c>
      <c r="D3196" t="str">
        <f>DEC2HEX(A3196,2)&amp;DEC2HEX(B3196,2)&amp;DEC2HEX(C3196,2)</f>
        <v>934F2C</v>
      </c>
    </row>
    <row r="3197" spans="1:4" x14ac:dyDescent="0.45">
      <c r="A3197">
        <v>240</v>
      </c>
      <c r="B3197">
        <v>217</v>
      </c>
      <c r="C3197">
        <v>234</v>
      </c>
      <c r="D3197" t="str">
        <f>DEC2HEX(A3197,2)&amp;DEC2HEX(B3197,2)&amp;DEC2HEX(C3197,2)</f>
        <v>F0D9EA</v>
      </c>
    </row>
    <row r="3198" spans="1:4" x14ac:dyDescent="0.45">
      <c r="A3198">
        <v>236</v>
      </c>
      <c r="B3198">
        <v>202</v>
      </c>
      <c r="C3198">
        <v>225</v>
      </c>
      <c r="D3198" t="str">
        <f>DEC2HEX(A3198,2)&amp;DEC2HEX(B3198,2)&amp;DEC2HEX(C3198,2)</f>
        <v>ECCAE1</v>
      </c>
    </row>
    <row r="3199" spans="1:4" x14ac:dyDescent="0.45">
      <c r="A3199">
        <v>222</v>
      </c>
      <c r="B3199">
        <v>147</v>
      </c>
      <c r="C3199">
        <v>193</v>
      </c>
      <c r="D3199" t="str">
        <f>DEC2HEX(A3199,2)&amp;DEC2HEX(B3199,2)&amp;DEC2HEX(C3199,2)</f>
        <v>DE93C1</v>
      </c>
    </row>
    <row r="3200" spans="1:4" x14ac:dyDescent="0.45">
      <c r="A3200">
        <v>219</v>
      </c>
      <c r="B3200">
        <v>134</v>
      </c>
      <c r="C3200">
        <v>186</v>
      </c>
      <c r="D3200" t="str">
        <f>DEC2HEX(A3200,2)&amp;DEC2HEX(B3200,2)&amp;DEC2HEX(C3200,2)</f>
        <v>DB86BA</v>
      </c>
    </row>
    <row r="3201" spans="1:4" x14ac:dyDescent="0.45">
      <c r="A3201">
        <v>215</v>
      </c>
      <c r="B3201">
        <v>95</v>
      </c>
      <c r="C3201">
        <v>165</v>
      </c>
      <c r="D3201" t="str">
        <f>DEC2HEX(A3201,2)&amp;DEC2HEX(B3201,2)&amp;DEC2HEX(C3201,2)</f>
        <v>D75FA5</v>
      </c>
    </row>
    <row r="3202" spans="1:4" x14ac:dyDescent="0.45">
      <c r="A3202">
        <v>212</v>
      </c>
      <c r="B3202">
        <v>26</v>
      </c>
      <c r="C3202">
        <v>146</v>
      </c>
      <c r="D3202" t="str">
        <f>DEC2HEX(A3202,2)&amp;DEC2HEX(B3202,2)&amp;DEC2HEX(C3202,2)</f>
        <v>D41A92</v>
      </c>
    </row>
    <row r="3203" spans="1:4" x14ac:dyDescent="0.45">
      <c r="A3203">
        <v>178</v>
      </c>
      <c r="B3203">
        <v>0</v>
      </c>
      <c r="C3203">
        <v>117</v>
      </c>
      <c r="D3203" t="str">
        <f>DEC2HEX(A3203,2)&amp;DEC2HEX(B3203,2)&amp;DEC2HEX(C3203,2)</f>
        <v>B20075</v>
      </c>
    </row>
    <row r="3204" spans="1:4" x14ac:dyDescent="0.45">
      <c r="A3204">
        <v>137</v>
      </c>
      <c r="B3204">
        <v>0</v>
      </c>
      <c r="C3204">
        <v>88</v>
      </c>
      <c r="D3204" t="str">
        <f>DEC2HEX(A3204,2)&amp;DEC2HEX(B3204,2)&amp;DEC2HEX(C3204,2)</f>
        <v>890058</v>
      </c>
    </row>
    <row r="3205" spans="1:4" x14ac:dyDescent="0.45">
      <c r="A3205">
        <v>126</v>
      </c>
      <c r="B3205">
        <v>0</v>
      </c>
      <c r="C3205">
        <v>81</v>
      </c>
      <c r="D3205" t="str">
        <f>DEC2HEX(A3205,2)&amp;DEC2HEX(B3205,2)&amp;DEC2HEX(C3205,2)</f>
        <v>7E0051</v>
      </c>
    </row>
    <row r="3206" spans="1:4" x14ac:dyDescent="0.45">
      <c r="A3206">
        <v>193</v>
      </c>
      <c r="B3206">
        <v>153</v>
      </c>
      <c r="C3206">
        <v>39</v>
      </c>
      <c r="D3206" t="str">
        <f>DEC2HEX(A3206,2)&amp;DEC2HEX(B3206,2)&amp;DEC2HEX(C3206,2)</f>
        <v>C19927</v>
      </c>
    </row>
    <row r="3207" spans="1:4" x14ac:dyDescent="0.45">
      <c r="A3207">
        <v>6</v>
      </c>
      <c r="B3207">
        <v>116</v>
      </c>
      <c r="C3207">
        <v>93</v>
      </c>
      <c r="D3207" t="str">
        <f>DEC2HEX(A3207,2)&amp;DEC2HEX(B3207,2)&amp;DEC2HEX(C3207,2)</f>
        <v>06745D</v>
      </c>
    </row>
    <row r="3208" spans="1:4" x14ac:dyDescent="0.45">
      <c r="A3208">
        <v>77</v>
      </c>
      <c r="B3208">
        <v>85</v>
      </c>
      <c r="C3208">
        <v>105</v>
      </c>
      <c r="D3208" t="str">
        <f>DEC2HEX(A3208,2)&amp;DEC2HEX(B3208,2)&amp;DEC2HEX(C3208,2)</f>
        <v>4D5569</v>
      </c>
    </row>
    <row r="3209" spans="1:4" x14ac:dyDescent="0.45">
      <c r="A3209">
        <v>6</v>
      </c>
      <c r="B3209">
        <v>123</v>
      </c>
      <c r="C3209">
        <v>93</v>
      </c>
      <c r="D3209" t="str">
        <f>DEC2HEX(A3209,2)&amp;DEC2HEX(B3209,2)&amp;DEC2HEX(C3209,2)</f>
        <v>067B5D</v>
      </c>
    </row>
    <row r="3210" spans="1:4" x14ac:dyDescent="0.45">
      <c r="A3210">
        <v>221</v>
      </c>
      <c r="B3210">
        <v>86</v>
      </c>
      <c r="C3210">
        <v>98</v>
      </c>
      <c r="D3210" t="str">
        <f>DEC2HEX(A3210,2)&amp;DEC2HEX(B3210,2)&amp;DEC2HEX(C3210,2)</f>
        <v>DD5662</v>
      </c>
    </row>
    <row r="3211" spans="1:4" x14ac:dyDescent="0.45">
      <c r="A3211">
        <v>48</v>
      </c>
      <c r="B3211">
        <v>107</v>
      </c>
      <c r="C3211">
        <v>179</v>
      </c>
      <c r="D3211" t="str">
        <f>DEC2HEX(A3211,2)&amp;DEC2HEX(B3211,2)&amp;DEC2HEX(C3211,2)</f>
        <v>306BB3</v>
      </c>
    </row>
    <row r="3212" spans="1:4" x14ac:dyDescent="0.45">
      <c r="A3212">
        <v>243</v>
      </c>
      <c r="B3212">
        <v>219</v>
      </c>
      <c r="C3212">
        <v>54</v>
      </c>
      <c r="D3212" t="str">
        <f>DEC2HEX(A3212,2)&amp;DEC2HEX(B3212,2)&amp;DEC2HEX(C3212,2)</f>
        <v>F3DB36</v>
      </c>
    </row>
    <row r="3213" spans="1:4" x14ac:dyDescent="0.45">
      <c r="A3213">
        <v>191</v>
      </c>
      <c r="B3213">
        <v>134</v>
      </c>
      <c r="C3213">
        <v>63</v>
      </c>
      <c r="D3213" t="str">
        <f>DEC2HEX(A3213,2)&amp;DEC2HEX(B3213,2)&amp;DEC2HEX(C3213,2)</f>
        <v>BF863F</v>
      </c>
    </row>
    <row r="3214" spans="1:4" x14ac:dyDescent="0.45">
      <c r="A3214">
        <v>161</v>
      </c>
      <c r="B3214">
        <v>159</v>
      </c>
      <c r="C3214">
        <v>62</v>
      </c>
      <c r="D3214" t="str">
        <f>DEC2HEX(A3214,2)&amp;DEC2HEX(B3214,2)&amp;DEC2HEX(C3214,2)</f>
        <v>A19F3E</v>
      </c>
    </row>
    <row r="3215" spans="1:4" x14ac:dyDescent="0.45">
      <c r="A3215">
        <v>229</v>
      </c>
      <c r="B3215">
        <v>86</v>
      </c>
      <c r="C3215">
        <v>111</v>
      </c>
      <c r="D3215" t="str">
        <f>DEC2HEX(A3215,2)&amp;DEC2HEX(B3215,2)&amp;DEC2HEX(C3215,2)</f>
        <v>E5566F</v>
      </c>
    </row>
    <row r="3216" spans="1:4" x14ac:dyDescent="0.45">
      <c r="A3216">
        <v>166</v>
      </c>
      <c r="B3216">
        <v>98</v>
      </c>
      <c r="C3216">
        <v>10</v>
      </c>
      <c r="D3216" t="str">
        <f>DEC2HEX(A3216,2)&amp;DEC2HEX(B3216,2)&amp;DEC2HEX(C3216,2)</f>
        <v>A6620A</v>
      </c>
    </row>
    <row r="3217" spans="1:4" x14ac:dyDescent="0.45">
      <c r="A3217">
        <v>162</v>
      </c>
      <c r="B3217">
        <v>96</v>
      </c>
      <c r="C3217">
        <v>11</v>
      </c>
      <c r="D3217" t="str">
        <f>DEC2HEX(A3217,2)&amp;DEC2HEX(B3217,2)&amp;DEC2HEX(C3217,2)</f>
        <v>A2600B</v>
      </c>
    </row>
    <row r="3218" spans="1:4" x14ac:dyDescent="0.45">
      <c r="A3218">
        <v>252</v>
      </c>
      <c r="B3218">
        <v>207</v>
      </c>
      <c r="C3218">
        <v>196</v>
      </c>
      <c r="D3218" t="str">
        <f>DEC2HEX(A3218,2)&amp;DEC2HEX(B3218,2)&amp;DEC2HEX(C3218,2)</f>
        <v>FCCFC4</v>
      </c>
    </row>
    <row r="3219" spans="1:4" x14ac:dyDescent="0.45">
      <c r="A3219">
        <v>249</v>
      </c>
      <c r="B3219">
        <v>164</v>
      </c>
      <c r="C3219">
        <v>149</v>
      </c>
      <c r="D3219" t="str">
        <f>DEC2HEX(A3219,2)&amp;DEC2HEX(B3219,2)&amp;DEC2HEX(C3219,2)</f>
        <v>F9A495</v>
      </c>
    </row>
    <row r="3220" spans="1:4" x14ac:dyDescent="0.45">
      <c r="A3220">
        <v>245</v>
      </c>
      <c r="B3220">
        <v>128</v>
      </c>
      <c r="C3220">
        <v>113</v>
      </c>
      <c r="D3220" t="str">
        <f>DEC2HEX(A3220,2)&amp;DEC2HEX(B3220,2)&amp;DEC2HEX(C3220,2)</f>
        <v>F58071</v>
      </c>
    </row>
    <row r="3221" spans="1:4" x14ac:dyDescent="0.45">
      <c r="A3221">
        <v>245</v>
      </c>
      <c r="B3221">
        <v>99</v>
      </c>
      <c r="C3221">
        <v>89</v>
      </c>
      <c r="D3221" t="str">
        <f>DEC2HEX(A3221,2)&amp;DEC2HEX(B3221,2)&amp;DEC2HEX(C3221,2)</f>
        <v>F56359</v>
      </c>
    </row>
    <row r="3222" spans="1:4" x14ac:dyDescent="0.45">
      <c r="A3222">
        <v>244</v>
      </c>
      <c r="B3222">
        <v>28</v>
      </c>
      <c r="C3222">
        <v>56</v>
      </c>
      <c r="D3222" t="str">
        <f>DEC2HEX(A3222,2)&amp;DEC2HEX(B3222,2)&amp;DEC2HEX(C3222,2)</f>
        <v>F41C38</v>
      </c>
    </row>
    <row r="3223" spans="1:4" x14ac:dyDescent="0.45">
      <c r="A3223">
        <v>228</v>
      </c>
      <c r="B3223">
        <v>0</v>
      </c>
      <c r="C3223">
        <v>44</v>
      </c>
      <c r="D3223" t="str">
        <f>DEC2HEX(A3223,2)&amp;DEC2HEX(B3223,2)&amp;DEC2HEX(C3223,2)</f>
        <v>E4002C</v>
      </c>
    </row>
    <row r="3224" spans="1:4" x14ac:dyDescent="0.45">
      <c r="A3224">
        <v>193</v>
      </c>
      <c r="B3224">
        <v>27</v>
      </c>
      <c r="C3224">
        <v>58</v>
      </c>
      <c r="D3224" t="str">
        <f>DEC2HEX(A3224,2)&amp;DEC2HEX(B3224,2)&amp;DEC2HEX(C3224,2)</f>
        <v>C11B3A</v>
      </c>
    </row>
    <row r="3225" spans="1:4" x14ac:dyDescent="0.45">
      <c r="A3225">
        <v>173</v>
      </c>
      <c r="B3225">
        <v>0</v>
      </c>
      <c r="C3225">
        <v>31</v>
      </c>
      <c r="D3225" t="str">
        <f>DEC2HEX(A3225,2)&amp;DEC2HEX(B3225,2)&amp;DEC2HEX(C3225,2)</f>
        <v>AD001F</v>
      </c>
    </row>
    <row r="3226" spans="1:4" x14ac:dyDescent="0.45">
      <c r="A3226">
        <v>186</v>
      </c>
      <c r="B3226">
        <v>24</v>
      </c>
      <c r="C3226">
        <v>34</v>
      </c>
      <c r="D3226" t="str">
        <f>DEC2HEX(A3226,2)&amp;DEC2HEX(B3226,2)&amp;DEC2HEX(C3226,2)</f>
        <v>BA1822</v>
      </c>
    </row>
    <row r="3227" spans="1:4" x14ac:dyDescent="0.45">
      <c r="A3227">
        <v>175</v>
      </c>
      <c r="B3227">
        <v>35</v>
      </c>
      <c r="C3227">
        <v>31</v>
      </c>
      <c r="D3227" t="str">
        <f>DEC2HEX(A3227,2)&amp;DEC2HEX(B3227,2)&amp;DEC2HEX(C3227,2)</f>
        <v>AF231F</v>
      </c>
    </row>
    <row r="3228" spans="1:4" x14ac:dyDescent="0.45">
      <c r="A3228">
        <v>175</v>
      </c>
      <c r="B3228">
        <v>46</v>
      </c>
      <c r="C3228">
        <v>30</v>
      </c>
      <c r="D3228" t="str">
        <f>DEC2HEX(A3228,2)&amp;DEC2HEX(B3228,2)&amp;DEC2HEX(C3228,2)</f>
        <v>AF2E1E</v>
      </c>
    </row>
    <row r="3229" spans="1:4" x14ac:dyDescent="0.45">
      <c r="A3229">
        <v>176</v>
      </c>
      <c r="B3229">
        <v>52</v>
      </c>
      <c r="C3229">
        <v>30</v>
      </c>
      <c r="D3229" t="str">
        <f>DEC2HEX(A3229,2)&amp;DEC2HEX(B3229,2)&amp;DEC2HEX(C3229,2)</f>
        <v>B0341E</v>
      </c>
    </row>
    <row r="3230" spans="1:4" x14ac:dyDescent="0.45">
      <c r="A3230">
        <v>163</v>
      </c>
      <c r="B3230">
        <v>51</v>
      </c>
      <c r="C3230">
        <v>26</v>
      </c>
      <c r="D3230" t="str">
        <f>DEC2HEX(A3230,2)&amp;DEC2HEX(B3230,2)&amp;DEC2HEX(C3230,2)</f>
        <v>A3331A</v>
      </c>
    </row>
    <row r="3231" spans="1:4" x14ac:dyDescent="0.45">
      <c r="A3231">
        <v>164</v>
      </c>
      <c r="B3231">
        <v>55</v>
      </c>
      <c r="C3231">
        <v>26</v>
      </c>
      <c r="D3231" t="str">
        <f>DEC2HEX(A3231,2)&amp;DEC2HEX(B3231,2)&amp;DEC2HEX(C3231,2)</f>
        <v>A4371A</v>
      </c>
    </row>
    <row r="3232" spans="1:4" x14ac:dyDescent="0.45">
      <c r="A3232">
        <v>164</v>
      </c>
      <c r="B3232">
        <v>65</v>
      </c>
      <c r="C3232">
        <v>25</v>
      </c>
      <c r="D3232" t="str">
        <f>DEC2HEX(A3232,2)&amp;DEC2HEX(B3232,2)&amp;DEC2HEX(C3232,2)</f>
        <v>A44119</v>
      </c>
    </row>
    <row r="3233" spans="1:4" x14ac:dyDescent="0.45">
      <c r="A3233">
        <v>177</v>
      </c>
      <c r="B3233">
        <v>73</v>
      </c>
      <c r="C3233">
        <v>32</v>
      </c>
      <c r="D3233" t="str">
        <f>DEC2HEX(A3233,2)&amp;DEC2HEX(B3233,2)&amp;DEC2HEX(C3233,2)</f>
        <v>B14920</v>
      </c>
    </row>
    <row r="3234" spans="1:4" x14ac:dyDescent="0.45">
      <c r="A3234">
        <v>177</v>
      </c>
      <c r="B3234">
        <v>77</v>
      </c>
      <c r="C3234">
        <v>31</v>
      </c>
      <c r="D3234" t="str">
        <f>DEC2HEX(A3234,2)&amp;DEC2HEX(B3234,2)&amp;DEC2HEX(C3234,2)</f>
        <v>B14D1F</v>
      </c>
    </row>
    <row r="3235" spans="1:4" x14ac:dyDescent="0.45">
      <c r="A3235">
        <v>178</v>
      </c>
      <c r="B3235">
        <v>80</v>
      </c>
      <c r="C3235">
        <v>31</v>
      </c>
      <c r="D3235" t="str">
        <f>DEC2HEX(A3235,2)&amp;DEC2HEX(B3235,2)&amp;DEC2HEX(C3235,2)</f>
        <v>B2501F</v>
      </c>
    </row>
    <row r="3236" spans="1:4" x14ac:dyDescent="0.45">
      <c r="A3236">
        <v>178</v>
      </c>
      <c r="B3236">
        <v>83</v>
      </c>
      <c r="C3236">
        <v>29</v>
      </c>
      <c r="D3236" t="str">
        <f>DEC2HEX(A3236,2)&amp;DEC2HEX(B3236,2)&amp;DEC2HEX(C3236,2)</f>
        <v>B2531D</v>
      </c>
    </row>
    <row r="3237" spans="1:4" x14ac:dyDescent="0.45">
      <c r="A3237">
        <v>164</v>
      </c>
      <c r="B3237">
        <v>76</v>
      </c>
      <c r="C3237">
        <v>23</v>
      </c>
      <c r="D3237" t="str">
        <f>DEC2HEX(A3237,2)&amp;DEC2HEX(B3237,2)&amp;DEC2HEX(C3237,2)</f>
        <v>A44C17</v>
      </c>
    </row>
    <row r="3238" spans="1:4" x14ac:dyDescent="0.45">
      <c r="A3238">
        <v>164</v>
      </c>
      <c r="B3238">
        <v>79</v>
      </c>
      <c r="C3238">
        <v>21</v>
      </c>
      <c r="D3238" t="str">
        <f>DEC2HEX(A3238,2)&amp;DEC2HEX(B3238,2)&amp;DEC2HEX(C3238,2)</f>
        <v>A44F15</v>
      </c>
    </row>
    <row r="3239" spans="1:4" x14ac:dyDescent="0.45">
      <c r="A3239">
        <v>164</v>
      </c>
      <c r="B3239">
        <v>83</v>
      </c>
      <c r="C3239">
        <v>20</v>
      </c>
      <c r="D3239" t="str">
        <f>DEC2HEX(A3239,2)&amp;DEC2HEX(B3239,2)&amp;DEC2HEX(C3239,2)</f>
        <v>A45314</v>
      </c>
    </row>
    <row r="3240" spans="1:4" x14ac:dyDescent="0.45">
      <c r="A3240">
        <v>164</v>
      </c>
      <c r="B3240">
        <v>87</v>
      </c>
      <c r="C3240">
        <v>18</v>
      </c>
      <c r="D3240" t="str">
        <f>DEC2HEX(A3240,2)&amp;DEC2HEX(B3240,2)&amp;DEC2HEX(C3240,2)</f>
        <v>A45712</v>
      </c>
    </row>
    <row r="3241" spans="1:4" x14ac:dyDescent="0.45">
      <c r="A3241">
        <v>152</v>
      </c>
      <c r="B3241">
        <v>80</v>
      </c>
      <c r="C3241">
        <v>11</v>
      </c>
      <c r="D3241" t="str">
        <f>DEC2HEX(A3241,2)&amp;DEC2HEX(B3241,2)&amp;DEC2HEX(C3241,2)</f>
        <v>98500B</v>
      </c>
    </row>
    <row r="3242" spans="1:4" x14ac:dyDescent="0.45">
      <c r="A3242">
        <v>141</v>
      </c>
      <c r="B3242">
        <v>74</v>
      </c>
      <c r="C3242">
        <v>6</v>
      </c>
      <c r="D3242" t="str">
        <f>DEC2HEX(A3242,2)&amp;DEC2HEX(B3242,2)&amp;DEC2HEX(C3242,2)</f>
        <v>8D4A06</v>
      </c>
    </row>
    <row r="3243" spans="1:4" x14ac:dyDescent="0.45">
      <c r="A3243">
        <v>140</v>
      </c>
      <c r="B3243">
        <v>77</v>
      </c>
      <c r="C3243">
        <v>5</v>
      </c>
      <c r="D3243" t="str">
        <f>DEC2HEX(A3243,2)&amp;DEC2HEX(B3243,2)&amp;DEC2HEX(C3243,2)</f>
        <v>8C4D05</v>
      </c>
    </row>
    <row r="3244" spans="1:4" x14ac:dyDescent="0.45">
      <c r="A3244">
        <v>128</v>
      </c>
      <c r="B3244">
        <v>70</v>
      </c>
      <c r="C3244">
        <v>1</v>
      </c>
      <c r="D3244" t="str">
        <f>DEC2HEX(A3244,2)&amp;DEC2HEX(B3244,2)&amp;DEC2HEX(C3244,2)</f>
        <v>804601</v>
      </c>
    </row>
    <row r="3245" spans="1:4" x14ac:dyDescent="0.45">
      <c r="A3245">
        <v>117</v>
      </c>
      <c r="B3245">
        <v>63</v>
      </c>
      <c r="C3245">
        <v>0</v>
      </c>
      <c r="D3245" t="str">
        <f>DEC2HEX(A3245,2)&amp;DEC2HEX(B3245,2)&amp;DEC2HEX(C3245,2)</f>
        <v>753F00</v>
      </c>
    </row>
    <row r="3246" spans="1:4" x14ac:dyDescent="0.45">
      <c r="A3246">
        <v>6</v>
      </c>
      <c r="B3246">
        <v>120</v>
      </c>
      <c r="C3246">
        <v>104</v>
      </c>
      <c r="D3246" t="str">
        <f>DEC2HEX(A3246,2)&amp;DEC2HEX(B3246,2)&amp;DEC2HEX(C3246,2)</f>
        <v>067868</v>
      </c>
    </row>
    <row r="3247" spans="1:4" x14ac:dyDescent="0.45">
      <c r="A3247">
        <v>162</v>
      </c>
      <c r="B3247">
        <v>188</v>
      </c>
      <c r="C3247">
        <v>217</v>
      </c>
      <c r="D3247" t="str">
        <f>DEC2HEX(A3247,2)&amp;DEC2HEX(B3247,2)&amp;DEC2HEX(C3247,2)</f>
        <v>A2BCD9</v>
      </c>
    </row>
    <row r="3248" spans="1:4" x14ac:dyDescent="0.45">
      <c r="A3248">
        <v>6</v>
      </c>
      <c r="B3248">
        <v>186</v>
      </c>
      <c r="C3248">
        <v>182</v>
      </c>
      <c r="D3248" t="str">
        <f>DEC2HEX(A3248,2)&amp;DEC2HEX(B3248,2)&amp;DEC2HEX(C3248,2)</f>
        <v>06BAB6</v>
      </c>
    </row>
    <row r="3249" spans="1:4" x14ac:dyDescent="0.45">
      <c r="A3249">
        <v>244</v>
      </c>
      <c r="B3249">
        <v>165</v>
      </c>
      <c r="C3249">
        <v>73</v>
      </c>
      <c r="D3249" t="str">
        <f>DEC2HEX(A3249,2)&amp;DEC2HEX(B3249,2)&amp;DEC2HEX(C3249,2)</f>
        <v>F4A549</v>
      </c>
    </row>
    <row r="3250" spans="1:4" x14ac:dyDescent="0.45">
      <c r="A3250">
        <v>137</v>
      </c>
      <c r="B3250">
        <v>0</v>
      </c>
      <c r="C3250">
        <v>66</v>
      </c>
      <c r="D3250" t="str">
        <f>DEC2HEX(A3250,2)&amp;DEC2HEX(B3250,2)&amp;DEC2HEX(C3250,2)</f>
        <v>890042</v>
      </c>
    </row>
    <row r="3251" spans="1:4" x14ac:dyDescent="0.45">
      <c r="A3251">
        <v>209</v>
      </c>
      <c r="B3251">
        <v>0</v>
      </c>
      <c r="C3251">
        <v>108</v>
      </c>
      <c r="D3251" t="str">
        <f>DEC2HEX(A3251,2)&amp;DEC2HEX(B3251,2)&amp;DEC2HEX(C3251,2)</f>
        <v>D1006C</v>
      </c>
    </row>
    <row r="3252" spans="1:4" x14ac:dyDescent="0.45">
      <c r="A3252">
        <v>243</v>
      </c>
      <c r="B3252">
        <v>112</v>
      </c>
      <c r="C3252">
        <v>162</v>
      </c>
      <c r="D3252" t="str">
        <f>DEC2HEX(A3252,2)&amp;DEC2HEX(B3252,2)&amp;DEC2HEX(C3252,2)</f>
        <v>F370A2</v>
      </c>
    </row>
    <row r="3253" spans="1:4" x14ac:dyDescent="0.45">
      <c r="A3253">
        <v>244</v>
      </c>
      <c r="B3253">
        <v>153</v>
      </c>
      <c r="C3253">
        <v>184</v>
      </c>
      <c r="D3253" t="str">
        <f>DEC2HEX(A3253,2)&amp;DEC2HEX(B3253,2)&amp;DEC2HEX(C3253,2)</f>
        <v>F499B8</v>
      </c>
    </row>
    <row r="3254" spans="1:4" x14ac:dyDescent="0.45">
      <c r="A3254">
        <v>242</v>
      </c>
      <c r="B3254">
        <v>140</v>
      </c>
      <c r="C3254">
        <v>177</v>
      </c>
      <c r="D3254" t="str">
        <f>DEC2HEX(A3254,2)&amp;DEC2HEX(B3254,2)&amp;DEC2HEX(C3254,2)</f>
        <v>F28CB1</v>
      </c>
    </row>
    <row r="3255" spans="1:4" x14ac:dyDescent="0.45">
      <c r="A3255">
        <v>251</v>
      </c>
      <c r="B3255">
        <v>178</v>
      </c>
      <c r="C3255">
        <v>202</v>
      </c>
      <c r="D3255" t="str">
        <f>DEC2HEX(A3255,2)&amp;DEC2HEX(B3255,2)&amp;DEC2HEX(C3255,2)</f>
        <v>FBB2CA</v>
      </c>
    </row>
    <row r="3256" spans="1:4" x14ac:dyDescent="0.45">
      <c r="A3256">
        <v>251</v>
      </c>
      <c r="B3256">
        <v>192</v>
      </c>
      <c r="C3256">
        <v>213</v>
      </c>
      <c r="D3256" t="str">
        <f>DEC2HEX(A3256,2)&amp;DEC2HEX(B3256,2)&amp;DEC2HEX(C3256,2)</f>
        <v>FBC0D5</v>
      </c>
    </row>
    <row r="3257" spans="1:4" x14ac:dyDescent="0.45">
      <c r="A3257">
        <v>247</v>
      </c>
      <c r="B3257">
        <v>220</v>
      </c>
      <c r="C3257">
        <v>224</v>
      </c>
      <c r="D3257" t="str">
        <f>DEC2HEX(A3257,2)&amp;DEC2HEX(B3257,2)&amp;DEC2HEX(C3257,2)</f>
        <v>F7DCE0</v>
      </c>
    </row>
    <row r="3258" spans="1:4" x14ac:dyDescent="0.45">
      <c r="A3258">
        <v>188</v>
      </c>
      <c r="B3258">
        <v>135</v>
      </c>
      <c r="C3258">
        <v>68</v>
      </c>
      <c r="D3258" t="str">
        <f>DEC2HEX(A3258,2)&amp;DEC2HEX(B3258,2)&amp;DEC2HEX(C3258,2)</f>
        <v>BC8744</v>
      </c>
    </row>
    <row r="3259" spans="1:4" x14ac:dyDescent="0.45">
      <c r="A3259">
        <v>187</v>
      </c>
      <c r="B3259">
        <v>135</v>
      </c>
      <c r="C3259">
        <v>68</v>
      </c>
      <c r="D3259" t="str">
        <f>DEC2HEX(A3259,2)&amp;DEC2HEX(B3259,2)&amp;DEC2HEX(C3259,2)</f>
        <v>BB8744</v>
      </c>
    </row>
    <row r="3260" spans="1:4" x14ac:dyDescent="0.45">
      <c r="A3260">
        <v>217</v>
      </c>
      <c r="B3260">
        <v>160</v>
      </c>
      <c r="C3260">
        <v>87</v>
      </c>
      <c r="D3260" t="str">
        <f>DEC2HEX(A3260,2)&amp;DEC2HEX(B3260,2)&amp;DEC2HEX(C3260,2)</f>
        <v>D9A057</v>
      </c>
    </row>
    <row r="3261" spans="1:4" x14ac:dyDescent="0.45">
      <c r="A3261">
        <v>140</v>
      </c>
      <c r="B3261">
        <v>78</v>
      </c>
      <c r="C3261">
        <v>45</v>
      </c>
      <c r="D3261" t="str">
        <f>DEC2HEX(A3261,2)&amp;DEC2HEX(B3261,2)&amp;DEC2HEX(C3261,2)</f>
        <v>8C4E2D</v>
      </c>
    </row>
    <row r="3262" spans="1:4" x14ac:dyDescent="0.45">
      <c r="A3262">
        <v>241</v>
      </c>
      <c r="B3262">
        <v>221</v>
      </c>
      <c r="C3262">
        <v>233</v>
      </c>
      <c r="D3262" t="str">
        <f>DEC2HEX(A3262,2)&amp;DEC2HEX(B3262,2)&amp;DEC2HEX(C3262,2)</f>
        <v>F1DDE9</v>
      </c>
    </row>
    <row r="3263" spans="1:4" x14ac:dyDescent="0.45">
      <c r="A3263">
        <v>240</v>
      </c>
      <c r="B3263">
        <v>216</v>
      </c>
      <c r="C3263">
        <v>233</v>
      </c>
      <c r="D3263" t="str">
        <f>DEC2HEX(A3263,2)&amp;DEC2HEX(B3263,2)&amp;DEC2HEX(C3263,2)</f>
        <v>F0D8E9</v>
      </c>
    </row>
    <row r="3264" spans="1:4" x14ac:dyDescent="0.45">
      <c r="A3264">
        <v>222</v>
      </c>
      <c r="B3264">
        <v>159</v>
      </c>
      <c r="C3264">
        <v>198</v>
      </c>
      <c r="D3264" t="str">
        <f>DEC2HEX(A3264,2)&amp;DEC2HEX(B3264,2)&amp;DEC2HEX(C3264,2)</f>
        <v>DE9FC6</v>
      </c>
    </row>
    <row r="3265" spans="1:4" x14ac:dyDescent="0.45">
      <c r="A3265">
        <v>215</v>
      </c>
      <c r="B3265">
        <v>123</v>
      </c>
      <c r="C3265">
        <v>179</v>
      </c>
      <c r="D3265" t="str">
        <f>DEC2HEX(A3265,2)&amp;DEC2HEX(B3265,2)&amp;DEC2HEX(C3265,2)</f>
        <v>D77BB3</v>
      </c>
    </row>
    <row r="3266" spans="1:4" x14ac:dyDescent="0.45">
      <c r="A3266">
        <v>211</v>
      </c>
      <c r="B3266">
        <v>78</v>
      </c>
      <c r="C3266">
        <v>158</v>
      </c>
      <c r="D3266" t="str">
        <f>DEC2HEX(A3266,2)&amp;DEC2HEX(B3266,2)&amp;DEC2HEX(C3266,2)</f>
        <v>D34E9E</v>
      </c>
    </row>
    <row r="3267" spans="1:4" x14ac:dyDescent="0.45">
      <c r="A3267">
        <v>209</v>
      </c>
      <c r="B3267">
        <v>2</v>
      </c>
      <c r="C3267">
        <v>140</v>
      </c>
      <c r="D3267" t="str">
        <f>DEC2HEX(A3267,2)&amp;DEC2HEX(B3267,2)&amp;DEC2HEX(C3267,2)</f>
        <v>D1028C</v>
      </c>
    </row>
    <row r="3268" spans="1:4" x14ac:dyDescent="0.45">
      <c r="A3268">
        <v>168</v>
      </c>
      <c r="B3268">
        <v>0</v>
      </c>
      <c r="C3268">
        <v>109</v>
      </c>
      <c r="D3268" t="str">
        <f>DEC2HEX(A3268,2)&amp;DEC2HEX(B3268,2)&amp;DEC2HEX(C3268,2)</f>
        <v>A8006D</v>
      </c>
    </row>
    <row r="3269" spans="1:4" x14ac:dyDescent="0.45">
      <c r="A3269">
        <v>157</v>
      </c>
      <c r="B3269">
        <v>0</v>
      </c>
      <c r="C3269">
        <v>103</v>
      </c>
      <c r="D3269" t="str">
        <f>DEC2HEX(A3269,2)&amp;DEC2HEX(B3269,2)&amp;DEC2HEX(C3269,2)</f>
        <v>9D0067</v>
      </c>
    </row>
    <row r="3270" spans="1:4" x14ac:dyDescent="0.45">
      <c r="A3270">
        <v>115</v>
      </c>
      <c r="B3270">
        <v>0</v>
      </c>
      <c r="C3270">
        <v>74</v>
      </c>
      <c r="D3270" t="str">
        <f>DEC2HEX(A3270,2)&amp;DEC2HEX(B3270,2)&amp;DEC2HEX(C3270,2)</f>
        <v>73004A</v>
      </c>
    </row>
    <row r="3271" spans="1:4" x14ac:dyDescent="0.45">
      <c r="A3271">
        <v>188</v>
      </c>
      <c r="B3271">
        <v>178</v>
      </c>
      <c r="C3271">
        <v>62</v>
      </c>
      <c r="D3271" t="str">
        <f>DEC2HEX(A3271,2)&amp;DEC2HEX(B3271,2)&amp;DEC2HEX(C3271,2)</f>
        <v>BCB23E</v>
      </c>
    </row>
    <row r="3272" spans="1:4" x14ac:dyDescent="0.45">
      <c r="A3272">
        <v>221</v>
      </c>
      <c r="B3272">
        <v>110</v>
      </c>
      <c r="C3272">
        <v>64</v>
      </c>
      <c r="D3272" t="str">
        <f>DEC2HEX(A3272,2)&amp;DEC2HEX(B3272,2)&amp;DEC2HEX(C3272,2)</f>
        <v>DD6E40</v>
      </c>
    </row>
    <row r="3273" spans="1:4" x14ac:dyDescent="0.45">
      <c r="A3273">
        <v>214</v>
      </c>
      <c r="B3273">
        <v>34</v>
      </c>
      <c r="C3273">
        <v>56</v>
      </c>
      <c r="D3273" t="str">
        <f>DEC2HEX(A3273,2)&amp;DEC2HEX(B3273,2)&amp;DEC2HEX(C3273,2)</f>
        <v>D62238</v>
      </c>
    </row>
    <row r="3274" spans="1:4" x14ac:dyDescent="0.45">
      <c r="A3274">
        <v>240</v>
      </c>
      <c r="B3274">
        <v>151</v>
      </c>
      <c r="C3274">
        <v>147</v>
      </c>
      <c r="D3274" t="str">
        <f>DEC2HEX(A3274,2)&amp;DEC2HEX(B3274,2)&amp;DEC2HEX(C3274,2)</f>
        <v>F09793</v>
      </c>
    </row>
    <row r="3275" spans="1:4" x14ac:dyDescent="0.45">
      <c r="A3275">
        <v>238</v>
      </c>
      <c r="B3275">
        <v>90</v>
      </c>
      <c r="C3275">
        <v>106</v>
      </c>
      <c r="D3275" t="str">
        <f>DEC2HEX(A3275,2)&amp;DEC2HEX(B3275,2)&amp;DEC2HEX(C3275,2)</f>
        <v>EE5A6A</v>
      </c>
    </row>
    <row r="3276" spans="1:4" x14ac:dyDescent="0.45">
      <c r="A3276">
        <v>232</v>
      </c>
      <c r="B3276">
        <v>160</v>
      </c>
      <c r="C3276">
        <v>75</v>
      </c>
      <c r="D3276" t="str">
        <f>DEC2HEX(A3276,2)&amp;DEC2HEX(B3276,2)&amp;DEC2HEX(C3276,2)</f>
        <v>E8A04B</v>
      </c>
    </row>
    <row r="3277" spans="1:4" x14ac:dyDescent="0.45">
      <c r="A3277">
        <v>123</v>
      </c>
      <c r="B3277">
        <v>102</v>
      </c>
      <c r="C3277">
        <v>85</v>
      </c>
      <c r="D3277" t="str">
        <f>DEC2HEX(A3277,2)&amp;DEC2HEX(B3277,2)&amp;DEC2HEX(C3277,2)</f>
        <v>7B6655</v>
      </c>
    </row>
    <row r="3278" spans="1:4" x14ac:dyDescent="0.45">
      <c r="A3278">
        <v>78</v>
      </c>
      <c r="B3278">
        <v>93</v>
      </c>
      <c r="C3278">
        <v>117</v>
      </c>
      <c r="D3278" t="str">
        <f>DEC2HEX(A3278,2)&amp;DEC2HEX(B3278,2)&amp;DEC2HEX(C3278,2)</f>
        <v>4E5D75</v>
      </c>
    </row>
    <row r="3279" spans="1:4" x14ac:dyDescent="0.45">
      <c r="A3279">
        <v>244</v>
      </c>
      <c r="B3279">
        <v>189</v>
      </c>
      <c r="C3279">
        <v>82</v>
      </c>
      <c r="D3279" t="str">
        <f>DEC2HEX(A3279,2)&amp;DEC2HEX(B3279,2)&amp;DEC2HEX(C3279,2)</f>
        <v>F4BD52</v>
      </c>
    </row>
    <row r="3280" spans="1:4" x14ac:dyDescent="0.45">
      <c r="A3280">
        <v>121</v>
      </c>
      <c r="B3280">
        <v>100</v>
      </c>
      <c r="C3280">
        <v>75</v>
      </c>
      <c r="D3280" t="str">
        <f>DEC2HEX(A3280,2)&amp;DEC2HEX(B3280,2)&amp;DEC2HEX(C3280,2)</f>
        <v>79644B</v>
      </c>
    </row>
    <row r="3281" spans="1:4" x14ac:dyDescent="0.45">
      <c r="A3281">
        <v>197</v>
      </c>
      <c r="B3281">
        <v>187</v>
      </c>
      <c r="C3281">
        <v>54</v>
      </c>
      <c r="D3281" t="str">
        <f>DEC2HEX(A3281,2)&amp;DEC2HEX(B3281,2)&amp;DEC2HEX(C3281,2)</f>
        <v>C5BB36</v>
      </c>
    </row>
    <row r="3282" spans="1:4" x14ac:dyDescent="0.45">
      <c r="A3282">
        <v>6</v>
      </c>
      <c r="B3282">
        <v>187</v>
      </c>
      <c r="C3282">
        <v>185</v>
      </c>
      <c r="D3282" t="str">
        <f>DEC2HEX(A3282,2)&amp;DEC2HEX(B3282,2)&amp;DEC2HEX(C3282,2)</f>
        <v>06BBB9</v>
      </c>
    </row>
    <row r="3283" spans="1:4" x14ac:dyDescent="0.45">
      <c r="A3283">
        <v>6</v>
      </c>
      <c r="B3283">
        <v>105</v>
      </c>
      <c r="C3283">
        <v>87</v>
      </c>
      <c r="D3283" t="str">
        <f>DEC2HEX(A3283,2)&amp;DEC2HEX(B3283,2)&amp;DEC2HEX(C3283,2)</f>
        <v>066957</v>
      </c>
    </row>
    <row r="3284" spans="1:4" x14ac:dyDescent="0.45">
      <c r="A3284">
        <v>242</v>
      </c>
      <c r="B3284">
        <v>161</v>
      </c>
      <c r="C3284">
        <v>217</v>
      </c>
      <c r="D3284" t="str">
        <f>DEC2HEX(A3284,2)&amp;DEC2HEX(B3284,2)&amp;DEC2HEX(C3284,2)</f>
        <v>F2A1D9</v>
      </c>
    </row>
    <row r="3285" spans="1:4" x14ac:dyDescent="0.45">
      <c r="A3285">
        <v>243</v>
      </c>
      <c r="B3285">
        <v>132</v>
      </c>
      <c r="C3285">
        <v>182</v>
      </c>
      <c r="D3285" t="str">
        <f>DEC2HEX(A3285,2)&amp;DEC2HEX(B3285,2)&amp;DEC2HEX(C3285,2)</f>
        <v>F384B6</v>
      </c>
    </row>
    <row r="3286" spans="1:4" x14ac:dyDescent="0.45">
      <c r="A3286">
        <v>236</v>
      </c>
      <c r="B3286">
        <v>101</v>
      </c>
      <c r="C3286">
        <v>129</v>
      </c>
      <c r="D3286" t="str">
        <f>DEC2HEX(A3286,2)&amp;DEC2HEX(B3286,2)&amp;DEC2HEX(C3286,2)</f>
        <v>EC6581</v>
      </c>
    </row>
    <row r="3287" spans="1:4" x14ac:dyDescent="0.45">
      <c r="A3287">
        <v>6</v>
      </c>
      <c r="B3287">
        <v>101</v>
      </c>
      <c r="C3287">
        <v>81</v>
      </c>
      <c r="D3287" t="str">
        <f>DEC2HEX(A3287,2)&amp;DEC2HEX(B3287,2)&amp;DEC2HEX(C3287,2)</f>
        <v>066551</v>
      </c>
    </row>
    <row r="3288" spans="1:4" x14ac:dyDescent="0.45">
      <c r="A3288">
        <v>204</v>
      </c>
      <c r="B3288">
        <v>136</v>
      </c>
      <c r="C3288">
        <v>48</v>
      </c>
      <c r="D3288" t="str">
        <f>DEC2HEX(A3288,2)&amp;DEC2HEX(B3288,2)&amp;DEC2HEX(C3288,2)</f>
        <v>CC8830</v>
      </c>
    </row>
    <row r="3289" spans="1:4" x14ac:dyDescent="0.45">
      <c r="A3289">
        <v>247</v>
      </c>
      <c r="B3289">
        <v>219</v>
      </c>
      <c r="C3289">
        <v>206</v>
      </c>
      <c r="D3289" t="str">
        <f>DEC2HEX(A3289,2)&amp;DEC2HEX(B3289,2)&amp;DEC2HEX(C3289,2)</f>
        <v>F7DBCE</v>
      </c>
    </row>
    <row r="3290" spans="1:4" x14ac:dyDescent="0.45">
      <c r="A3290">
        <v>250</v>
      </c>
      <c r="B3290">
        <v>151</v>
      </c>
      <c r="C3290">
        <v>137</v>
      </c>
      <c r="D3290" t="str">
        <f>DEC2HEX(A3290,2)&amp;DEC2HEX(B3290,2)&amp;DEC2HEX(C3290,2)</f>
        <v>FA9789</v>
      </c>
    </row>
    <row r="3291" spans="1:4" x14ac:dyDescent="0.45">
      <c r="A3291">
        <v>246</v>
      </c>
      <c r="B3291">
        <v>99</v>
      </c>
      <c r="C3291">
        <v>93</v>
      </c>
      <c r="D3291" t="str">
        <f>DEC2HEX(A3291,2)&amp;DEC2HEX(B3291,2)&amp;DEC2HEX(C3291,2)</f>
        <v>F6635D</v>
      </c>
    </row>
    <row r="3292" spans="1:4" x14ac:dyDescent="0.45">
      <c r="A3292">
        <v>242</v>
      </c>
      <c r="B3292">
        <v>66</v>
      </c>
      <c r="C3292">
        <v>67</v>
      </c>
      <c r="D3292" t="str">
        <f>DEC2HEX(A3292,2)&amp;DEC2HEX(B3292,2)&amp;DEC2HEX(C3292,2)</f>
        <v>F24243</v>
      </c>
    </row>
    <row r="3293" spans="1:4" x14ac:dyDescent="0.45">
      <c r="A3293">
        <v>241</v>
      </c>
      <c r="B3293">
        <v>2</v>
      </c>
      <c r="C3293">
        <v>49</v>
      </c>
      <c r="D3293" t="str">
        <f>DEC2HEX(A3293,2)&amp;DEC2HEX(B3293,2)&amp;DEC2HEX(C3293,2)</f>
        <v>F10231</v>
      </c>
    </row>
    <row r="3294" spans="1:4" x14ac:dyDescent="0.45">
      <c r="A3294">
        <v>182</v>
      </c>
      <c r="B3294">
        <v>27</v>
      </c>
      <c r="C3294">
        <v>55</v>
      </c>
      <c r="D3294" t="str">
        <f>DEC2HEX(A3294,2)&amp;DEC2HEX(B3294,2)&amp;DEC2HEX(C3294,2)</f>
        <v>B61B37</v>
      </c>
    </row>
    <row r="3295" spans="1:4" x14ac:dyDescent="0.45">
      <c r="A3295">
        <v>173</v>
      </c>
      <c r="B3295">
        <v>6</v>
      </c>
      <c r="C3295">
        <v>30</v>
      </c>
      <c r="D3295" t="str">
        <f>DEC2HEX(A3295,2)&amp;DEC2HEX(B3295,2)&amp;DEC2HEX(C3295,2)</f>
        <v>AD061E</v>
      </c>
    </row>
    <row r="3296" spans="1:4" x14ac:dyDescent="0.45">
      <c r="A3296">
        <v>174</v>
      </c>
      <c r="B3296">
        <v>21</v>
      </c>
      <c r="C3296">
        <v>30</v>
      </c>
      <c r="D3296" t="str">
        <f>DEC2HEX(A3296,2)&amp;DEC2HEX(B3296,2)&amp;DEC2HEX(C3296,2)</f>
        <v>AE151E</v>
      </c>
    </row>
    <row r="3297" spans="1:4" x14ac:dyDescent="0.45">
      <c r="A3297">
        <v>162</v>
      </c>
      <c r="B3297">
        <v>37</v>
      </c>
      <c r="C3297">
        <v>25</v>
      </c>
      <c r="D3297" t="str">
        <f>DEC2HEX(A3297,2)&amp;DEC2HEX(B3297,2)&amp;DEC2HEX(C3297,2)</f>
        <v>A22519</v>
      </c>
    </row>
    <row r="3298" spans="1:4" x14ac:dyDescent="0.45">
      <c r="A3298">
        <v>163</v>
      </c>
      <c r="B3298">
        <v>42</v>
      </c>
      <c r="C3298">
        <v>25</v>
      </c>
      <c r="D3298" t="str">
        <f>DEC2HEX(A3298,2)&amp;DEC2HEX(B3298,2)&amp;DEC2HEX(C3298,2)</f>
        <v>A32A19</v>
      </c>
    </row>
    <row r="3299" spans="1:4" x14ac:dyDescent="0.45">
      <c r="A3299">
        <v>163</v>
      </c>
      <c r="B3299">
        <v>47</v>
      </c>
      <c r="C3299">
        <v>25</v>
      </c>
      <c r="D3299" t="str">
        <f>DEC2HEX(A3299,2)&amp;DEC2HEX(B3299,2)&amp;DEC2HEX(C3299,2)</f>
        <v>A32F19</v>
      </c>
    </row>
    <row r="3300" spans="1:4" x14ac:dyDescent="0.45">
      <c r="A3300">
        <v>150</v>
      </c>
      <c r="B3300">
        <v>47</v>
      </c>
      <c r="C3300">
        <v>17</v>
      </c>
      <c r="D3300" t="str">
        <f>DEC2HEX(A3300,2)&amp;DEC2HEX(B3300,2)&amp;DEC2HEX(C3300,2)</f>
        <v>962F11</v>
      </c>
    </row>
    <row r="3301" spans="1:4" x14ac:dyDescent="0.45">
      <c r="A3301">
        <v>164</v>
      </c>
      <c r="B3301">
        <v>61</v>
      </c>
      <c r="C3301">
        <v>25</v>
      </c>
      <c r="D3301" t="str">
        <f>DEC2HEX(A3301,2)&amp;DEC2HEX(B3301,2)&amp;DEC2HEX(C3301,2)</f>
        <v>A43D19</v>
      </c>
    </row>
    <row r="3302" spans="1:4" x14ac:dyDescent="0.45">
      <c r="A3302">
        <v>151</v>
      </c>
      <c r="B3302">
        <v>59</v>
      </c>
      <c r="C3302">
        <v>15</v>
      </c>
      <c r="D3302" t="str">
        <f>DEC2HEX(A3302,2)&amp;DEC2HEX(B3302,2)&amp;DEC2HEX(C3302,2)</f>
        <v>973B0F</v>
      </c>
    </row>
    <row r="3303" spans="1:4" x14ac:dyDescent="0.45">
      <c r="A3303">
        <v>164</v>
      </c>
      <c r="B3303">
        <v>67</v>
      </c>
      <c r="C3303">
        <v>26</v>
      </c>
      <c r="D3303" t="str">
        <f>DEC2HEX(A3303,2)&amp;DEC2HEX(B3303,2)&amp;DEC2HEX(C3303,2)</f>
        <v>A4431A</v>
      </c>
    </row>
    <row r="3304" spans="1:4" x14ac:dyDescent="0.45">
      <c r="A3304">
        <v>164</v>
      </c>
      <c r="B3304">
        <v>70</v>
      </c>
      <c r="C3304">
        <v>25</v>
      </c>
      <c r="D3304" t="str">
        <f>DEC2HEX(A3304,2)&amp;DEC2HEX(B3304,2)&amp;DEC2HEX(C3304,2)</f>
        <v>A44619</v>
      </c>
    </row>
    <row r="3305" spans="1:4" x14ac:dyDescent="0.45">
      <c r="A3305">
        <v>164</v>
      </c>
      <c r="B3305">
        <v>73</v>
      </c>
      <c r="C3305">
        <v>25</v>
      </c>
      <c r="D3305" t="str">
        <f>DEC2HEX(A3305,2)&amp;DEC2HEX(B3305,2)&amp;DEC2HEX(C3305,2)</f>
        <v>A44919</v>
      </c>
    </row>
    <row r="3306" spans="1:4" x14ac:dyDescent="0.45">
      <c r="A3306">
        <v>151</v>
      </c>
      <c r="B3306">
        <v>67</v>
      </c>
      <c r="C3306">
        <v>16</v>
      </c>
      <c r="D3306" t="str">
        <f>DEC2HEX(A3306,2)&amp;DEC2HEX(B3306,2)&amp;DEC2HEX(C3306,2)</f>
        <v>974310</v>
      </c>
    </row>
    <row r="3307" spans="1:4" x14ac:dyDescent="0.45">
      <c r="A3307">
        <v>151</v>
      </c>
      <c r="B3307">
        <v>70</v>
      </c>
      <c r="C3307">
        <v>15</v>
      </c>
      <c r="D3307" t="str">
        <f>DEC2HEX(A3307,2)&amp;DEC2HEX(B3307,2)&amp;DEC2HEX(C3307,2)</f>
        <v>97460F</v>
      </c>
    </row>
    <row r="3308" spans="1:4" x14ac:dyDescent="0.45">
      <c r="A3308">
        <v>151</v>
      </c>
      <c r="B3308">
        <v>73</v>
      </c>
      <c r="C3308">
        <v>14</v>
      </c>
      <c r="D3308" t="str">
        <f>DEC2HEX(A3308,2)&amp;DEC2HEX(B3308,2)&amp;DEC2HEX(C3308,2)</f>
        <v>97490E</v>
      </c>
    </row>
    <row r="3309" spans="1:4" x14ac:dyDescent="0.45">
      <c r="A3309">
        <v>152</v>
      </c>
      <c r="B3309">
        <v>77</v>
      </c>
      <c r="C3309">
        <v>13</v>
      </c>
      <c r="D3309" t="str">
        <f>DEC2HEX(A3309,2)&amp;DEC2HEX(B3309,2)&amp;DEC2HEX(C3309,2)</f>
        <v>984D0D</v>
      </c>
    </row>
    <row r="3310" spans="1:4" x14ac:dyDescent="0.45">
      <c r="A3310">
        <v>141</v>
      </c>
      <c r="B3310">
        <v>71</v>
      </c>
      <c r="C3310">
        <v>7</v>
      </c>
      <c r="D3310" t="str">
        <f>DEC2HEX(A3310,2)&amp;DEC2HEX(B3310,2)&amp;DEC2HEX(C3310,2)</f>
        <v>8D4707</v>
      </c>
    </row>
    <row r="3311" spans="1:4" x14ac:dyDescent="0.45">
      <c r="A3311">
        <v>129</v>
      </c>
      <c r="B3311">
        <v>64</v>
      </c>
      <c r="C3311">
        <v>2</v>
      </c>
      <c r="D3311" t="str">
        <f>DEC2HEX(A3311,2)&amp;DEC2HEX(B3311,2)&amp;DEC2HEX(C3311,2)</f>
        <v>814002</v>
      </c>
    </row>
    <row r="3312" spans="1:4" x14ac:dyDescent="0.45">
      <c r="A3312">
        <v>129</v>
      </c>
      <c r="B3312">
        <v>67</v>
      </c>
      <c r="C3312">
        <v>2</v>
      </c>
      <c r="D3312" t="str">
        <f>DEC2HEX(A3312,2)&amp;DEC2HEX(B3312,2)&amp;DEC2HEX(C3312,2)</f>
        <v>814302</v>
      </c>
    </row>
    <row r="3313" spans="1:4" x14ac:dyDescent="0.45">
      <c r="A3313">
        <v>117</v>
      </c>
      <c r="B3313">
        <v>62</v>
      </c>
      <c r="C3313">
        <v>0</v>
      </c>
      <c r="D3313" t="str">
        <f>DEC2HEX(A3313,2)&amp;DEC2HEX(B3313,2)&amp;DEC2HEX(C3313,2)</f>
        <v>753E00</v>
      </c>
    </row>
    <row r="3314" spans="1:4" x14ac:dyDescent="0.45">
      <c r="A3314">
        <v>6</v>
      </c>
      <c r="B3314">
        <v>115</v>
      </c>
      <c r="C3314">
        <v>101</v>
      </c>
      <c r="D3314" t="str">
        <f>DEC2HEX(A3314,2)&amp;DEC2HEX(B3314,2)&amp;DEC2HEX(C3314,2)</f>
        <v>067365</v>
      </c>
    </row>
    <row r="3315" spans="1:4" x14ac:dyDescent="0.45">
      <c r="A3315">
        <v>219</v>
      </c>
      <c r="B3315">
        <v>93</v>
      </c>
      <c r="C3315">
        <v>160</v>
      </c>
      <c r="D3315" t="str">
        <f>DEC2HEX(A3315,2)&amp;DEC2HEX(B3315,2)&amp;DEC2HEX(C3315,2)</f>
        <v>DB5DA0</v>
      </c>
    </row>
    <row r="3316" spans="1:4" x14ac:dyDescent="0.45">
      <c r="A3316">
        <v>6</v>
      </c>
      <c r="B3316">
        <v>121</v>
      </c>
      <c r="C3316">
        <v>114</v>
      </c>
      <c r="D3316" t="str">
        <f>DEC2HEX(A3316,2)&amp;DEC2HEX(B3316,2)&amp;DEC2HEX(C3316,2)</f>
        <v>067972</v>
      </c>
    </row>
    <row r="3317" spans="1:4" x14ac:dyDescent="0.45">
      <c r="A3317">
        <v>190</v>
      </c>
      <c r="B3317">
        <v>113</v>
      </c>
      <c r="C3317">
        <v>195</v>
      </c>
      <c r="D3317" t="str">
        <f>DEC2HEX(A3317,2)&amp;DEC2HEX(B3317,2)&amp;DEC2HEX(C3317,2)</f>
        <v>BE71C3</v>
      </c>
    </row>
    <row r="3318" spans="1:4" x14ac:dyDescent="0.45">
      <c r="A3318">
        <v>148</v>
      </c>
      <c r="B3318">
        <v>0</v>
      </c>
      <c r="C3318">
        <v>72</v>
      </c>
      <c r="D3318" t="str">
        <f>DEC2HEX(A3318,2)&amp;DEC2HEX(B3318,2)&amp;DEC2HEX(C3318,2)</f>
        <v>940048</v>
      </c>
    </row>
    <row r="3319" spans="1:4" x14ac:dyDescent="0.45">
      <c r="A3319">
        <v>173</v>
      </c>
      <c r="B3319">
        <v>0</v>
      </c>
      <c r="C3319">
        <v>87</v>
      </c>
      <c r="D3319" t="str">
        <f>DEC2HEX(A3319,2)&amp;DEC2HEX(B3319,2)&amp;DEC2HEX(C3319,2)</f>
        <v>AD0057</v>
      </c>
    </row>
    <row r="3320" spans="1:4" x14ac:dyDescent="0.45">
      <c r="A3320">
        <v>243</v>
      </c>
      <c r="B3320">
        <v>25</v>
      </c>
      <c r="C3320">
        <v>129</v>
      </c>
      <c r="D3320" t="str">
        <f>DEC2HEX(A3320,2)&amp;DEC2HEX(B3320,2)&amp;DEC2HEX(C3320,2)</f>
        <v>F31981</v>
      </c>
    </row>
    <row r="3321" spans="1:4" x14ac:dyDescent="0.45">
      <c r="A3321">
        <v>240</v>
      </c>
      <c r="B3321">
        <v>2</v>
      </c>
      <c r="C3321">
        <v>123</v>
      </c>
      <c r="D3321" t="str">
        <f>DEC2HEX(A3321,2)&amp;DEC2HEX(B3321,2)&amp;DEC2HEX(C3321,2)</f>
        <v>F0027B</v>
      </c>
    </row>
    <row r="3322" spans="1:4" x14ac:dyDescent="0.45">
      <c r="A3322">
        <v>251</v>
      </c>
      <c r="B3322">
        <v>208</v>
      </c>
      <c r="C3322">
        <v>222</v>
      </c>
      <c r="D3322" t="str">
        <f>DEC2HEX(A3322,2)&amp;DEC2HEX(B3322,2)&amp;DEC2HEX(C3322,2)</f>
        <v>FBD0DE</v>
      </c>
    </row>
    <row r="3323" spans="1:4" x14ac:dyDescent="0.45">
      <c r="A3323">
        <v>251</v>
      </c>
      <c r="B3323">
        <v>192</v>
      </c>
      <c r="C3323">
        <v>211</v>
      </c>
      <c r="D3323" t="str">
        <f>DEC2HEX(A3323,2)&amp;DEC2HEX(B3323,2)&amp;DEC2HEX(C3323,2)</f>
        <v>FBC0D3</v>
      </c>
    </row>
    <row r="3324" spans="1:4" x14ac:dyDescent="0.45">
      <c r="A3324">
        <v>252</v>
      </c>
      <c r="B3324">
        <v>208</v>
      </c>
      <c r="C3324">
        <v>224</v>
      </c>
      <c r="D3324" t="str">
        <f>DEC2HEX(A3324,2)&amp;DEC2HEX(B3324,2)&amp;DEC2HEX(C3324,2)</f>
        <v>FCD0E0</v>
      </c>
    </row>
    <row r="3325" spans="1:4" x14ac:dyDescent="0.45">
      <c r="A3325">
        <v>195</v>
      </c>
      <c r="B3325">
        <v>128</v>
      </c>
      <c r="C3325">
        <v>41</v>
      </c>
      <c r="D3325" t="str">
        <f>DEC2HEX(A3325,2)&amp;DEC2HEX(B3325,2)&amp;DEC2HEX(C3325,2)</f>
        <v>C38029</v>
      </c>
    </row>
    <row r="3326" spans="1:4" x14ac:dyDescent="0.45">
      <c r="A3326">
        <v>176</v>
      </c>
      <c r="B3326">
        <v>118</v>
      </c>
      <c r="C3326">
        <v>43</v>
      </c>
      <c r="D3326" t="str">
        <f>DEC2HEX(A3326,2)&amp;DEC2HEX(B3326,2)&amp;DEC2HEX(C3326,2)</f>
        <v>B0762B</v>
      </c>
    </row>
    <row r="3327" spans="1:4" x14ac:dyDescent="0.45">
      <c r="A3327">
        <v>221</v>
      </c>
      <c r="B3327">
        <v>163</v>
      </c>
      <c r="C3327">
        <v>88</v>
      </c>
      <c r="D3327" t="str">
        <f>DEC2HEX(A3327,2)&amp;DEC2HEX(B3327,2)&amp;DEC2HEX(C3327,2)</f>
        <v>DDA358</v>
      </c>
    </row>
    <row r="3328" spans="1:4" x14ac:dyDescent="0.45">
      <c r="A3328">
        <v>212</v>
      </c>
      <c r="B3328">
        <v>155</v>
      </c>
      <c r="C3328">
        <v>82</v>
      </c>
      <c r="D3328" t="str">
        <f>DEC2HEX(A3328,2)&amp;DEC2HEX(B3328,2)&amp;DEC2HEX(C3328,2)</f>
        <v>D49B52</v>
      </c>
    </row>
    <row r="3329" spans="1:4" x14ac:dyDescent="0.45">
      <c r="A3329">
        <v>197</v>
      </c>
      <c r="B3329">
        <v>149</v>
      </c>
      <c r="C3329">
        <v>87</v>
      </c>
      <c r="D3329" t="str">
        <f>DEC2HEX(A3329,2)&amp;DEC2HEX(B3329,2)&amp;DEC2HEX(C3329,2)</f>
        <v>C59557</v>
      </c>
    </row>
    <row r="3330" spans="1:4" x14ac:dyDescent="0.45">
      <c r="A3330">
        <v>134</v>
      </c>
      <c r="B3330">
        <v>74</v>
      </c>
      <c r="C3330">
        <v>42</v>
      </c>
      <c r="D3330" t="str">
        <f>DEC2HEX(A3330,2)&amp;DEC2HEX(B3330,2)&amp;DEC2HEX(C3330,2)</f>
        <v>864A2A</v>
      </c>
    </row>
    <row r="3331" spans="1:4" x14ac:dyDescent="0.45">
      <c r="A3331">
        <v>132</v>
      </c>
      <c r="B3331">
        <v>72</v>
      </c>
      <c r="C3331">
        <v>41</v>
      </c>
      <c r="D3331" t="str">
        <f>DEC2HEX(A3331,2)&amp;DEC2HEX(B3331,2)&amp;DEC2HEX(C3331,2)</f>
        <v>844829</v>
      </c>
    </row>
    <row r="3332" spans="1:4" x14ac:dyDescent="0.45">
      <c r="A3332">
        <v>127</v>
      </c>
      <c r="B3332">
        <v>77</v>
      </c>
      <c r="C3332">
        <v>52</v>
      </c>
      <c r="D3332" t="str">
        <f>DEC2HEX(A3332,2)&amp;DEC2HEX(B3332,2)&amp;DEC2HEX(C3332,2)</f>
        <v>7F4D34</v>
      </c>
    </row>
    <row r="3333" spans="1:4" x14ac:dyDescent="0.45">
      <c r="A3333">
        <v>129</v>
      </c>
      <c r="B3333">
        <v>78</v>
      </c>
      <c r="C3333">
        <v>52</v>
      </c>
      <c r="D3333" t="str">
        <f>DEC2HEX(A3333,2)&amp;DEC2HEX(B3333,2)&amp;DEC2HEX(C3333,2)</f>
        <v>814E34</v>
      </c>
    </row>
    <row r="3334" spans="1:4" x14ac:dyDescent="0.45">
      <c r="A3334">
        <v>134</v>
      </c>
      <c r="B3334">
        <v>77</v>
      </c>
      <c r="C3334">
        <v>47</v>
      </c>
      <c r="D3334" t="str">
        <f>DEC2HEX(A3334,2)&amp;DEC2HEX(B3334,2)&amp;DEC2HEX(C3334,2)</f>
        <v>864D2F</v>
      </c>
    </row>
    <row r="3335" spans="1:4" x14ac:dyDescent="0.45">
      <c r="A3335">
        <v>127</v>
      </c>
      <c r="B3335">
        <v>70</v>
      </c>
      <c r="C3335">
        <v>39</v>
      </c>
      <c r="D3335" t="str">
        <f>DEC2HEX(A3335,2)&amp;DEC2HEX(B3335,2)&amp;DEC2HEX(C3335,2)</f>
        <v>7F4627</v>
      </c>
    </row>
    <row r="3336" spans="1:4" x14ac:dyDescent="0.45">
      <c r="A3336">
        <v>240</v>
      </c>
      <c r="B3336">
        <v>220</v>
      </c>
      <c r="C3336">
        <v>232</v>
      </c>
      <c r="D3336" t="str">
        <f>DEC2HEX(A3336,2)&amp;DEC2HEX(B3336,2)&amp;DEC2HEX(C3336,2)</f>
        <v>F0DCE8</v>
      </c>
    </row>
    <row r="3337" spans="1:4" x14ac:dyDescent="0.45">
      <c r="A3337">
        <v>227</v>
      </c>
      <c r="B3337">
        <v>173</v>
      </c>
      <c r="C3337">
        <v>206</v>
      </c>
      <c r="D3337" t="str">
        <f>DEC2HEX(A3337,2)&amp;DEC2HEX(B3337,2)&amp;DEC2HEX(C3337,2)</f>
        <v>E3ADCE</v>
      </c>
    </row>
    <row r="3338" spans="1:4" x14ac:dyDescent="0.45">
      <c r="A3338">
        <v>219</v>
      </c>
      <c r="B3338">
        <v>146</v>
      </c>
      <c r="C3338">
        <v>192</v>
      </c>
      <c r="D3338" t="str">
        <f>DEC2HEX(A3338,2)&amp;DEC2HEX(B3338,2)&amp;DEC2HEX(C3338,2)</f>
        <v>DB92C0</v>
      </c>
    </row>
    <row r="3339" spans="1:4" x14ac:dyDescent="0.45">
      <c r="A3339">
        <v>212</v>
      </c>
      <c r="B3339">
        <v>109</v>
      </c>
      <c r="C3339">
        <v>172</v>
      </c>
      <c r="D3339" t="str">
        <f>DEC2HEX(A3339,2)&amp;DEC2HEX(B3339,2)&amp;DEC2HEX(C3339,2)</f>
        <v>D46DAC</v>
      </c>
    </row>
    <row r="3340" spans="1:4" x14ac:dyDescent="0.45">
      <c r="A3340">
        <v>208</v>
      </c>
      <c r="B3340">
        <v>60</v>
      </c>
      <c r="C3340">
        <v>151</v>
      </c>
      <c r="D3340" t="str">
        <f>DEC2HEX(A3340,2)&amp;DEC2HEX(B3340,2)&amp;DEC2HEX(C3340,2)</f>
        <v>D03C97</v>
      </c>
    </row>
    <row r="3341" spans="1:4" x14ac:dyDescent="0.45">
      <c r="A3341">
        <v>198</v>
      </c>
      <c r="B3341">
        <v>0</v>
      </c>
      <c r="C3341">
        <v>132</v>
      </c>
      <c r="D3341" t="str">
        <f>DEC2HEX(A3341,2)&amp;DEC2HEX(B3341,2)&amp;DEC2HEX(C3341,2)</f>
        <v>C60084</v>
      </c>
    </row>
    <row r="3342" spans="1:4" x14ac:dyDescent="0.45">
      <c r="A3342">
        <v>184</v>
      </c>
      <c r="B3342">
        <v>0</v>
      </c>
      <c r="C3342">
        <v>124</v>
      </c>
      <c r="D3342" t="str">
        <f>DEC2HEX(A3342,2)&amp;DEC2HEX(B3342,2)&amp;DEC2HEX(C3342,2)</f>
        <v>B8007C</v>
      </c>
    </row>
    <row r="3343" spans="1:4" x14ac:dyDescent="0.45">
      <c r="A3343">
        <v>145</v>
      </c>
      <c r="B3343">
        <v>0</v>
      </c>
      <c r="C3343">
        <v>96</v>
      </c>
      <c r="D3343" t="str">
        <f>DEC2HEX(A3343,2)&amp;DEC2HEX(B3343,2)&amp;DEC2HEX(C3343,2)</f>
        <v>910060</v>
      </c>
    </row>
    <row r="3344" spans="1:4" x14ac:dyDescent="0.45">
      <c r="A3344">
        <v>11</v>
      </c>
      <c r="B3344">
        <v>119</v>
      </c>
      <c r="C3344">
        <v>196</v>
      </c>
      <c r="D3344" t="str">
        <f>DEC2HEX(A3344,2)&amp;DEC2HEX(B3344,2)&amp;DEC2HEX(C3344,2)</f>
        <v>0B77C4</v>
      </c>
    </row>
    <row r="3345" spans="1:4" x14ac:dyDescent="0.45">
      <c r="A3345">
        <v>132</v>
      </c>
      <c r="B3345">
        <v>132</v>
      </c>
      <c r="C3345">
        <v>83</v>
      </c>
      <c r="D3345" t="str">
        <f>DEC2HEX(A3345,2)&amp;DEC2HEX(B3345,2)&amp;DEC2HEX(C3345,2)</f>
        <v>848453</v>
      </c>
    </row>
    <row r="3346" spans="1:4" x14ac:dyDescent="0.45">
      <c r="A3346">
        <v>9</v>
      </c>
      <c r="B3346">
        <v>140</v>
      </c>
      <c r="C3346">
        <v>168</v>
      </c>
      <c r="D3346" t="str">
        <f>DEC2HEX(A3346,2)&amp;DEC2HEX(B3346,2)&amp;DEC2HEX(C3346,2)</f>
        <v>098CA8</v>
      </c>
    </row>
    <row r="3347" spans="1:4" x14ac:dyDescent="0.45">
      <c r="A3347">
        <v>246</v>
      </c>
      <c r="B3347">
        <v>130</v>
      </c>
      <c r="C3347">
        <v>107</v>
      </c>
      <c r="D3347" t="str">
        <f>DEC2HEX(A3347,2)&amp;DEC2HEX(B3347,2)&amp;DEC2HEX(C3347,2)</f>
        <v>F6826B</v>
      </c>
    </row>
    <row r="3348" spans="1:4" x14ac:dyDescent="0.45">
      <c r="A3348">
        <v>241</v>
      </c>
      <c r="B3348">
        <v>219</v>
      </c>
      <c r="C3348">
        <v>14</v>
      </c>
      <c r="D3348" t="str">
        <f>DEC2HEX(A3348,2)&amp;DEC2HEX(B3348,2)&amp;DEC2HEX(C3348,2)</f>
        <v>F1DB0E</v>
      </c>
    </row>
    <row r="3349" spans="1:4" x14ac:dyDescent="0.45">
      <c r="A3349">
        <v>7</v>
      </c>
      <c r="B3349">
        <v>132</v>
      </c>
      <c r="C3349">
        <v>119</v>
      </c>
      <c r="D3349" t="str">
        <f>DEC2HEX(A3349,2)&amp;DEC2HEX(B3349,2)&amp;DEC2HEX(C3349,2)</f>
        <v>078477</v>
      </c>
    </row>
    <row r="3350" spans="1:4" x14ac:dyDescent="0.45">
      <c r="A3350">
        <v>7</v>
      </c>
      <c r="B3350">
        <v>125</v>
      </c>
      <c r="C3350">
        <v>81</v>
      </c>
      <c r="D3350" t="str">
        <f>DEC2HEX(A3350,2)&amp;DEC2HEX(B3350,2)&amp;DEC2HEX(C3350,2)</f>
        <v>077D51</v>
      </c>
    </row>
    <row r="3351" spans="1:4" x14ac:dyDescent="0.45">
      <c r="A3351">
        <v>7</v>
      </c>
      <c r="B3351">
        <v>131</v>
      </c>
      <c r="C3351">
        <v>97</v>
      </c>
      <c r="D3351" t="str">
        <f>DEC2HEX(A3351,2)&amp;DEC2HEX(B3351,2)&amp;DEC2HEX(C3351,2)</f>
        <v>078361</v>
      </c>
    </row>
    <row r="3352" spans="1:4" x14ac:dyDescent="0.45">
      <c r="A3352">
        <v>209</v>
      </c>
      <c r="B3352">
        <v>145</v>
      </c>
      <c r="C3352">
        <v>62</v>
      </c>
      <c r="D3352" t="str">
        <f>DEC2HEX(A3352,2)&amp;DEC2HEX(B3352,2)&amp;DEC2HEX(C3352,2)</f>
        <v>D1913E</v>
      </c>
    </row>
    <row r="3353" spans="1:4" x14ac:dyDescent="0.45">
      <c r="A3353">
        <v>212</v>
      </c>
      <c r="B3353">
        <v>157</v>
      </c>
      <c r="C3353">
        <v>86</v>
      </c>
      <c r="D3353" t="str">
        <f>DEC2HEX(A3353,2)&amp;DEC2HEX(B3353,2)&amp;DEC2HEX(C3353,2)</f>
        <v>D49D56</v>
      </c>
    </row>
    <row r="3354" spans="1:4" x14ac:dyDescent="0.45">
      <c r="A3354">
        <v>252</v>
      </c>
      <c r="B3354">
        <v>191</v>
      </c>
      <c r="C3354">
        <v>179</v>
      </c>
      <c r="D3354" t="str">
        <f>DEC2HEX(A3354,2)&amp;DEC2HEX(B3354,2)&amp;DEC2HEX(C3354,2)</f>
        <v>FCBFB3</v>
      </c>
    </row>
    <row r="3355" spans="1:4" x14ac:dyDescent="0.45">
      <c r="A3355">
        <v>249</v>
      </c>
      <c r="B3355">
        <v>164</v>
      </c>
      <c r="C3355">
        <v>150</v>
      </c>
      <c r="D3355" t="str">
        <f>DEC2HEX(A3355,2)&amp;DEC2HEX(B3355,2)&amp;DEC2HEX(C3355,2)</f>
        <v>F9A496</v>
      </c>
    </row>
    <row r="3356" spans="1:4" x14ac:dyDescent="0.45">
      <c r="A3356">
        <v>245</v>
      </c>
      <c r="B3356">
        <v>113</v>
      </c>
      <c r="C3356">
        <v>103</v>
      </c>
      <c r="D3356" t="str">
        <f>DEC2HEX(A3356,2)&amp;DEC2HEX(B3356,2)&amp;DEC2HEX(C3356,2)</f>
        <v>F57167</v>
      </c>
    </row>
    <row r="3357" spans="1:4" x14ac:dyDescent="0.45">
      <c r="A3357">
        <v>244</v>
      </c>
      <c r="B3357">
        <v>84</v>
      </c>
      <c r="C3357">
        <v>78</v>
      </c>
      <c r="D3357" t="str">
        <f>DEC2HEX(A3357,2)&amp;DEC2HEX(B3357,2)&amp;DEC2HEX(C3357,2)</f>
        <v>F4544E</v>
      </c>
    </row>
    <row r="3358" spans="1:4" x14ac:dyDescent="0.45">
      <c r="A3358">
        <v>244</v>
      </c>
      <c r="B3358">
        <v>28</v>
      </c>
      <c r="C3358">
        <v>58</v>
      </c>
      <c r="D3358" t="str">
        <f>DEC2HEX(A3358,2)&amp;DEC2HEX(B3358,2)&amp;DEC2HEX(C3358,2)</f>
        <v>F41C3A</v>
      </c>
    </row>
    <row r="3359" spans="1:4" x14ac:dyDescent="0.45">
      <c r="A3359">
        <v>210</v>
      </c>
      <c r="B3359">
        <v>0</v>
      </c>
      <c r="C3359">
        <v>42</v>
      </c>
      <c r="D3359" t="str">
        <f>DEC2HEX(A3359,2)&amp;DEC2HEX(B3359,2)&amp;DEC2HEX(C3359,2)</f>
        <v>D2002A</v>
      </c>
    </row>
    <row r="3360" spans="1:4" x14ac:dyDescent="0.45">
      <c r="A3360">
        <v>173</v>
      </c>
      <c r="B3360">
        <v>0</v>
      </c>
      <c r="C3360">
        <v>32</v>
      </c>
      <c r="D3360" t="str">
        <f>DEC2HEX(A3360,2)&amp;DEC2HEX(B3360,2)&amp;DEC2HEX(C3360,2)</f>
        <v>AD0020</v>
      </c>
    </row>
    <row r="3361" spans="1:4" x14ac:dyDescent="0.45">
      <c r="A3361">
        <v>160</v>
      </c>
      <c r="B3361">
        <v>0</v>
      </c>
      <c r="C3361">
        <v>25</v>
      </c>
      <c r="D3361" t="str">
        <f>DEC2HEX(A3361,2)&amp;DEC2HEX(B3361,2)&amp;DEC2HEX(C3361,2)</f>
        <v>A00019</v>
      </c>
    </row>
    <row r="3362" spans="1:4" x14ac:dyDescent="0.45">
      <c r="A3362">
        <v>160</v>
      </c>
      <c r="B3362">
        <v>5</v>
      </c>
      <c r="C3362">
        <v>24</v>
      </c>
      <c r="D3362" t="str">
        <f>DEC2HEX(A3362,2)&amp;DEC2HEX(B3362,2)&amp;DEC2HEX(C3362,2)</f>
        <v>A00518</v>
      </c>
    </row>
    <row r="3363" spans="1:4" x14ac:dyDescent="0.45">
      <c r="A3363">
        <v>162</v>
      </c>
      <c r="B3363">
        <v>32</v>
      </c>
      <c r="C3363">
        <v>26</v>
      </c>
      <c r="D3363" t="str">
        <f>DEC2HEX(A3363,2)&amp;DEC2HEX(B3363,2)&amp;DEC2HEX(C3363,2)</f>
        <v>A2201A</v>
      </c>
    </row>
    <row r="3364" spans="1:4" x14ac:dyDescent="0.45">
      <c r="A3364">
        <v>149</v>
      </c>
      <c r="B3364">
        <v>33</v>
      </c>
      <c r="C3364">
        <v>16</v>
      </c>
      <c r="D3364" t="str">
        <f>DEC2HEX(A3364,2)&amp;DEC2HEX(B3364,2)&amp;DEC2HEX(C3364,2)</f>
        <v>952110</v>
      </c>
    </row>
    <row r="3365" spans="1:4" x14ac:dyDescent="0.45">
      <c r="A3365">
        <v>150</v>
      </c>
      <c r="B3365">
        <v>38</v>
      </c>
      <c r="C3365">
        <v>16</v>
      </c>
      <c r="D3365" t="str">
        <f>DEC2HEX(A3365,2)&amp;DEC2HEX(B3365,2)&amp;DEC2HEX(C3365,2)</f>
        <v>962610</v>
      </c>
    </row>
    <row r="3366" spans="1:4" x14ac:dyDescent="0.45">
      <c r="A3366">
        <v>150</v>
      </c>
      <c r="B3366">
        <v>42</v>
      </c>
      <c r="C3366">
        <v>16</v>
      </c>
      <c r="D3366" t="str">
        <f>DEC2HEX(A3366,2)&amp;DEC2HEX(B3366,2)&amp;DEC2HEX(C3366,2)</f>
        <v>962A10</v>
      </c>
    </row>
    <row r="3367" spans="1:4" x14ac:dyDescent="0.45">
      <c r="A3367">
        <v>150</v>
      </c>
      <c r="B3367">
        <v>50</v>
      </c>
      <c r="C3367">
        <v>15</v>
      </c>
      <c r="D3367" t="str">
        <f>DEC2HEX(A3367,2)&amp;DEC2HEX(B3367,2)&amp;DEC2HEX(C3367,2)</f>
        <v>96320F</v>
      </c>
    </row>
    <row r="3368" spans="1:4" x14ac:dyDescent="0.45">
      <c r="A3368">
        <v>151</v>
      </c>
      <c r="B3368">
        <v>55</v>
      </c>
      <c r="C3368">
        <v>15</v>
      </c>
      <c r="D3368" t="str">
        <f>DEC2HEX(A3368,2)&amp;DEC2HEX(B3368,2)&amp;DEC2HEX(C3368,2)</f>
        <v>97370F</v>
      </c>
    </row>
    <row r="3369" spans="1:4" x14ac:dyDescent="0.45">
      <c r="A3369">
        <v>140</v>
      </c>
      <c r="B3369">
        <v>53</v>
      </c>
      <c r="C3369">
        <v>7</v>
      </c>
      <c r="D3369" t="str">
        <f>DEC2HEX(A3369,2)&amp;DEC2HEX(B3369,2)&amp;DEC2HEX(C3369,2)</f>
        <v>8C3507</v>
      </c>
    </row>
    <row r="3370" spans="1:4" x14ac:dyDescent="0.45">
      <c r="A3370">
        <v>151</v>
      </c>
      <c r="B3370">
        <v>62</v>
      </c>
      <c r="C3370">
        <v>16</v>
      </c>
      <c r="D3370" t="str">
        <f>DEC2HEX(A3370,2)&amp;DEC2HEX(B3370,2)&amp;DEC2HEX(C3370,2)</f>
        <v>973E10</v>
      </c>
    </row>
    <row r="3371" spans="1:4" x14ac:dyDescent="0.45">
      <c r="A3371">
        <v>151</v>
      </c>
      <c r="B3371">
        <v>64</v>
      </c>
      <c r="C3371">
        <v>16</v>
      </c>
      <c r="D3371" t="str">
        <f>DEC2HEX(A3371,2)&amp;DEC2HEX(B3371,2)&amp;DEC2HEX(C3371,2)</f>
        <v>974010</v>
      </c>
    </row>
    <row r="3372" spans="1:4" x14ac:dyDescent="0.45">
      <c r="A3372">
        <v>140</v>
      </c>
      <c r="B3372">
        <v>59</v>
      </c>
      <c r="C3372">
        <v>9</v>
      </c>
      <c r="D3372" t="str">
        <f>DEC2HEX(A3372,2)&amp;DEC2HEX(B3372,2)&amp;DEC2HEX(C3372,2)</f>
        <v>8C3B09</v>
      </c>
    </row>
    <row r="3373" spans="1:4" x14ac:dyDescent="0.45">
      <c r="A3373">
        <v>140</v>
      </c>
      <c r="B3373">
        <v>62</v>
      </c>
      <c r="C3373">
        <v>8</v>
      </c>
      <c r="D3373" t="str">
        <f>DEC2HEX(A3373,2)&amp;DEC2HEX(B3373,2)&amp;DEC2HEX(C3373,2)</f>
        <v>8C3E08</v>
      </c>
    </row>
    <row r="3374" spans="1:4" x14ac:dyDescent="0.45">
      <c r="A3374">
        <v>140</v>
      </c>
      <c r="B3374">
        <v>65</v>
      </c>
      <c r="C3374">
        <v>7</v>
      </c>
      <c r="D3374" t="str">
        <f>DEC2HEX(A3374,2)&amp;DEC2HEX(B3374,2)&amp;DEC2HEX(C3374,2)</f>
        <v>8C4107</v>
      </c>
    </row>
    <row r="3375" spans="1:4" x14ac:dyDescent="0.45">
      <c r="A3375">
        <v>140</v>
      </c>
      <c r="B3375">
        <v>68</v>
      </c>
      <c r="C3375">
        <v>8</v>
      </c>
      <c r="D3375" t="str">
        <f>DEC2HEX(A3375,2)&amp;DEC2HEX(B3375,2)&amp;DEC2HEX(C3375,2)</f>
        <v>8C4408</v>
      </c>
    </row>
    <row r="3376" spans="1:4" x14ac:dyDescent="0.45">
      <c r="A3376">
        <v>128</v>
      </c>
      <c r="B3376">
        <v>62</v>
      </c>
      <c r="C3376">
        <v>2</v>
      </c>
      <c r="D3376" t="str">
        <f>DEC2HEX(A3376,2)&amp;DEC2HEX(B3376,2)&amp;DEC2HEX(C3376,2)</f>
        <v>803E02</v>
      </c>
    </row>
    <row r="3377" spans="1:4" x14ac:dyDescent="0.45">
      <c r="A3377">
        <v>116</v>
      </c>
      <c r="B3377">
        <v>57</v>
      </c>
      <c r="C3377">
        <v>0</v>
      </c>
      <c r="D3377" t="str">
        <f>DEC2HEX(A3377,2)&amp;DEC2HEX(B3377,2)&amp;DEC2HEX(C3377,2)</f>
        <v>743900</v>
      </c>
    </row>
    <row r="3378" spans="1:4" x14ac:dyDescent="0.45">
      <c r="A3378">
        <v>116</v>
      </c>
      <c r="B3378">
        <v>58</v>
      </c>
      <c r="C3378">
        <v>0</v>
      </c>
      <c r="D3378" t="str">
        <f>DEC2HEX(A3378,2)&amp;DEC2HEX(B3378,2)&amp;DEC2HEX(C3378,2)</f>
        <v>743A00</v>
      </c>
    </row>
    <row r="3379" spans="1:4" x14ac:dyDescent="0.45">
      <c r="A3379">
        <v>7</v>
      </c>
      <c r="B3379">
        <v>125</v>
      </c>
      <c r="C3379">
        <v>106</v>
      </c>
      <c r="D3379" t="str">
        <f>DEC2HEX(A3379,2)&amp;DEC2HEX(B3379,2)&amp;DEC2HEX(C3379,2)</f>
        <v>077D6A</v>
      </c>
    </row>
    <row r="3380" spans="1:4" x14ac:dyDescent="0.45">
      <c r="A3380">
        <v>47</v>
      </c>
      <c r="B3380">
        <v>157</v>
      </c>
      <c r="C3380">
        <v>203</v>
      </c>
      <c r="D3380" t="str">
        <f>DEC2HEX(A3380,2)&amp;DEC2HEX(B3380,2)&amp;DEC2HEX(C3380,2)</f>
        <v>2F9DCB</v>
      </c>
    </row>
    <row r="3381" spans="1:4" x14ac:dyDescent="0.45">
      <c r="A3381">
        <v>239</v>
      </c>
      <c r="B3381">
        <v>136</v>
      </c>
      <c r="C3381">
        <v>174</v>
      </c>
      <c r="D3381" t="str">
        <f>DEC2HEX(A3381,2)&amp;DEC2HEX(B3381,2)&amp;DEC2HEX(C3381,2)</f>
        <v>EF88AE</v>
      </c>
    </row>
    <row r="3382" spans="1:4" x14ac:dyDescent="0.45">
      <c r="A3382">
        <v>240</v>
      </c>
      <c r="B3382">
        <v>104</v>
      </c>
      <c r="C3382">
        <v>134</v>
      </c>
      <c r="D3382" t="str">
        <f>DEC2HEX(A3382,2)&amp;DEC2HEX(B3382,2)&amp;DEC2HEX(C3382,2)</f>
        <v>F06886</v>
      </c>
    </row>
    <row r="3383" spans="1:4" x14ac:dyDescent="0.45">
      <c r="A3383">
        <v>160</v>
      </c>
      <c r="B3383">
        <v>0</v>
      </c>
      <c r="C3383">
        <v>79</v>
      </c>
      <c r="D3383" t="str">
        <f>DEC2HEX(A3383,2)&amp;DEC2HEX(B3383,2)&amp;DEC2HEX(C3383,2)</f>
        <v>A0004F</v>
      </c>
    </row>
    <row r="3384" spans="1:4" x14ac:dyDescent="0.45">
      <c r="A3384">
        <v>185</v>
      </c>
      <c r="B3384">
        <v>0</v>
      </c>
      <c r="C3384">
        <v>94</v>
      </c>
      <c r="D3384" t="str">
        <f>DEC2HEX(A3384,2)&amp;DEC2HEX(B3384,2)&amp;DEC2HEX(C3384,2)</f>
        <v>B9005E</v>
      </c>
    </row>
    <row r="3385" spans="1:4" x14ac:dyDescent="0.45">
      <c r="A3385">
        <v>226</v>
      </c>
      <c r="B3385">
        <v>0</v>
      </c>
      <c r="C3385">
        <v>114</v>
      </c>
      <c r="D3385" t="str">
        <f>DEC2HEX(A3385,2)&amp;DEC2HEX(B3385,2)&amp;DEC2HEX(C3385,2)</f>
        <v>E20072</v>
      </c>
    </row>
    <row r="3386" spans="1:4" x14ac:dyDescent="0.45">
      <c r="A3386">
        <v>243</v>
      </c>
      <c r="B3386">
        <v>97</v>
      </c>
      <c r="C3386">
        <v>151</v>
      </c>
      <c r="D3386" t="str">
        <f>DEC2HEX(A3386,2)&amp;DEC2HEX(B3386,2)&amp;DEC2HEX(C3386,2)</f>
        <v>F36197</v>
      </c>
    </row>
    <row r="3387" spans="1:4" x14ac:dyDescent="0.45">
      <c r="A3387">
        <v>242</v>
      </c>
      <c r="B3387">
        <v>79</v>
      </c>
      <c r="C3387">
        <v>144</v>
      </c>
      <c r="D3387" t="str">
        <f>DEC2HEX(A3387,2)&amp;DEC2HEX(B3387,2)&amp;DEC2HEX(C3387,2)</f>
        <v>F24F90</v>
      </c>
    </row>
    <row r="3388" spans="1:4" x14ac:dyDescent="0.45">
      <c r="A3388">
        <v>248</v>
      </c>
      <c r="B3388">
        <v>165</v>
      </c>
      <c r="C3388">
        <v>192</v>
      </c>
      <c r="D3388" t="str">
        <f>DEC2HEX(A3388,2)&amp;DEC2HEX(B3388,2)&amp;DEC2HEX(C3388,2)</f>
        <v>F8A5C0</v>
      </c>
    </row>
    <row r="3389" spans="1:4" x14ac:dyDescent="0.45">
      <c r="A3389">
        <v>142</v>
      </c>
      <c r="B3389">
        <v>94</v>
      </c>
      <c r="C3389">
        <v>69</v>
      </c>
      <c r="D3389" t="str">
        <f>DEC2HEX(A3389,2)&amp;DEC2HEX(B3389,2)&amp;DEC2HEX(C3389,2)</f>
        <v>8E5E45</v>
      </c>
    </row>
    <row r="3390" spans="1:4" x14ac:dyDescent="0.45">
      <c r="A3390">
        <v>145</v>
      </c>
      <c r="B3390">
        <v>75</v>
      </c>
      <c r="C3390">
        <v>39</v>
      </c>
      <c r="D3390" t="str">
        <f>DEC2HEX(A3390,2)&amp;DEC2HEX(B3390,2)&amp;DEC2HEX(C3390,2)</f>
        <v>914B27</v>
      </c>
    </row>
    <row r="3391" spans="1:4" x14ac:dyDescent="0.45">
      <c r="A3391">
        <v>115</v>
      </c>
      <c r="B3391">
        <v>67</v>
      </c>
      <c r="C3391">
        <v>41</v>
      </c>
      <c r="D3391" t="str">
        <f>DEC2HEX(A3391,2)&amp;DEC2HEX(B3391,2)&amp;DEC2HEX(C3391,2)</f>
        <v>734329</v>
      </c>
    </row>
    <row r="3392" spans="1:4" x14ac:dyDescent="0.45">
      <c r="A3392">
        <v>234</v>
      </c>
      <c r="B3392">
        <v>202</v>
      </c>
      <c r="C3392">
        <v>225</v>
      </c>
      <c r="D3392" t="str">
        <f>DEC2HEX(A3392,2)&amp;DEC2HEX(B3392,2)&amp;DEC2HEX(C3392,2)</f>
        <v>EACAE1</v>
      </c>
    </row>
    <row r="3393" spans="1:4" x14ac:dyDescent="0.45">
      <c r="A3393">
        <v>228</v>
      </c>
      <c r="B3393">
        <v>186</v>
      </c>
      <c r="C3393">
        <v>215</v>
      </c>
      <c r="D3393" t="str">
        <f>DEC2HEX(A3393,2)&amp;DEC2HEX(B3393,2)&amp;DEC2HEX(C3393,2)</f>
        <v>E4BAD7</v>
      </c>
    </row>
    <row r="3394" spans="1:4" x14ac:dyDescent="0.45">
      <c r="A3394">
        <v>215</v>
      </c>
      <c r="B3394">
        <v>133</v>
      </c>
      <c r="C3394">
        <v>186</v>
      </c>
      <c r="D3394" t="str">
        <f>DEC2HEX(A3394,2)&amp;DEC2HEX(B3394,2)&amp;DEC2HEX(C3394,2)</f>
        <v>D785BA</v>
      </c>
    </row>
    <row r="3395" spans="1:4" x14ac:dyDescent="0.45">
      <c r="A3395">
        <v>210</v>
      </c>
      <c r="B3395">
        <v>96</v>
      </c>
      <c r="C3395">
        <v>166</v>
      </c>
      <c r="D3395" t="str">
        <f>DEC2HEX(A3395,2)&amp;DEC2HEX(B3395,2)&amp;DEC2HEX(C3395,2)</f>
        <v>D260A6</v>
      </c>
    </row>
    <row r="3396" spans="1:4" x14ac:dyDescent="0.45">
      <c r="A3396">
        <v>206</v>
      </c>
      <c r="B3396">
        <v>25</v>
      </c>
      <c r="C3396">
        <v>144</v>
      </c>
      <c r="D3396" t="str">
        <f>DEC2HEX(A3396,2)&amp;DEC2HEX(B3396,2)&amp;DEC2HEX(C3396,2)</f>
        <v>CE1990</v>
      </c>
    </row>
    <row r="3397" spans="1:4" x14ac:dyDescent="0.45">
      <c r="A3397">
        <v>203</v>
      </c>
      <c r="B3397">
        <v>2</v>
      </c>
      <c r="C3397">
        <v>138</v>
      </c>
      <c r="D3397" t="str">
        <f>DEC2HEX(A3397,2)&amp;DEC2HEX(B3397,2)&amp;DEC2HEX(C3397,2)</f>
        <v>CB028A</v>
      </c>
    </row>
    <row r="3398" spans="1:4" x14ac:dyDescent="0.45">
      <c r="A3398">
        <v>175</v>
      </c>
      <c r="B3398">
        <v>0</v>
      </c>
      <c r="C3398">
        <v>117</v>
      </c>
      <c r="D3398" t="str">
        <f>DEC2HEX(A3398,2)&amp;DEC2HEX(B3398,2)&amp;DEC2HEX(C3398,2)</f>
        <v>AF0075</v>
      </c>
    </row>
    <row r="3399" spans="1:4" x14ac:dyDescent="0.45">
      <c r="A3399">
        <v>105</v>
      </c>
      <c r="B3399">
        <v>0</v>
      </c>
      <c r="C3399">
        <v>67</v>
      </c>
      <c r="D3399" t="str">
        <f>DEC2HEX(A3399,2)&amp;DEC2HEX(B3399,2)&amp;DEC2HEX(C3399,2)</f>
        <v>690043</v>
      </c>
    </row>
    <row r="3400" spans="1:4" x14ac:dyDescent="0.45">
      <c r="A3400">
        <v>172</v>
      </c>
      <c r="B3400">
        <v>75</v>
      </c>
      <c r="C3400">
        <v>85</v>
      </c>
      <c r="D3400" t="str">
        <f>DEC2HEX(A3400,2)&amp;DEC2HEX(B3400,2)&amp;DEC2HEX(C3400,2)</f>
        <v>AC4B55</v>
      </c>
    </row>
    <row r="3401" spans="1:4" x14ac:dyDescent="0.45">
      <c r="A3401">
        <v>80</v>
      </c>
      <c r="B3401">
        <v>107</v>
      </c>
      <c r="C3401">
        <v>167</v>
      </c>
      <c r="D3401" t="str">
        <f>DEC2HEX(A3401,2)&amp;DEC2HEX(B3401,2)&amp;DEC2HEX(C3401,2)</f>
        <v>506BA7</v>
      </c>
    </row>
    <row r="3402" spans="1:4" x14ac:dyDescent="0.45">
      <c r="A3402">
        <v>73</v>
      </c>
      <c r="B3402">
        <v>98</v>
      </c>
      <c r="C3402">
        <v>181</v>
      </c>
      <c r="D3402" t="str">
        <f>DEC2HEX(A3402,2)&amp;DEC2HEX(B3402,2)&amp;DEC2HEX(C3402,2)</f>
        <v>4962B5</v>
      </c>
    </row>
    <row r="3403" spans="1:4" x14ac:dyDescent="0.45">
      <c r="A3403">
        <v>247</v>
      </c>
      <c r="B3403">
        <v>174</v>
      </c>
      <c r="C3403">
        <v>127</v>
      </c>
      <c r="D3403" t="str">
        <f>DEC2HEX(A3403,2)&amp;DEC2HEX(B3403,2)&amp;DEC2HEX(C3403,2)</f>
        <v>F7AE7F</v>
      </c>
    </row>
    <row r="3404" spans="1:4" x14ac:dyDescent="0.45">
      <c r="A3404">
        <v>210</v>
      </c>
      <c r="B3404">
        <v>201</v>
      </c>
      <c r="C3404">
        <v>81</v>
      </c>
      <c r="D3404" t="str">
        <f>DEC2HEX(A3404,2)&amp;DEC2HEX(B3404,2)&amp;DEC2HEX(C3404,2)</f>
        <v>D2C951</v>
      </c>
    </row>
    <row r="3405" spans="1:4" x14ac:dyDescent="0.45">
      <c r="A3405">
        <v>7</v>
      </c>
      <c r="B3405">
        <v>131</v>
      </c>
      <c r="C3405">
        <v>107</v>
      </c>
      <c r="D3405" t="str">
        <f>DEC2HEX(A3405,2)&amp;DEC2HEX(B3405,2)&amp;DEC2HEX(C3405,2)</f>
        <v>07836B</v>
      </c>
    </row>
    <row r="3406" spans="1:4" x14ac:dyDescent="0.45">
      <c r="A3406">
        <v>216</v>
      </c>
      <c r="B3406">
        <v>87</v>
      </c>
      <c r="C3406">
        <v>108</v>
      </c>
      <c r="D3406" t="str">
        <f>DEC2HEX(A3406,2)&amp;DEC2HEX(B3406,2)&amp;DEC2HEX(C3406,2)</f>
        <v>D8576C</v>
      </c>
    </row>
    <row r="3407" spans="1:4" x14ac:dyDescent="0.45">
      <c r="A3407">
        <v>250</v>
      </c>
      <c r="B3407">
        <v>177</v>
      </c>
      <c r="C3407">
        <v>164</v>
      </c>
      <c r="D3407" t="str">
        <f>DEC2HEX(A3407,2)&amp;DEC2HEX(B3407,2)&amp;DEC2HEX(C3407,2)</f>
        <v>FAB1A4</v>
      </c>
    </row>
    <row r="3408" spans="1:4" x14ac:dyDescent="0.45">
      <c r="A3408">
        <v>249</v>
      </c>
      <c r="B3408">
        <v>139</v>
      </c>
      <c r="C3408">
        <v>124</v>
      </c>
      <c r="D3408" t="str">
        <f>DEC2HEX(A3408,2)&amp;DEC2HEX(B3408,2)&amp;DEC2HEX(C3408,2)</f>
        <v>F98B7C</v>
      </c>
    </row>
    <row r="3409" spans="1:4" x14ac:dyDescent="0.45">
      <c r="A3409">
        <v>245</v>
      </c>
      <c r="B3409">
        <v>84</v>
      </c>
      <c r="C3409">
        <v>82</v>
      </c>
      <c r="D3409" t="str">
        <f>DEC2HEX(A3409,2)&amp;DEC2HEX(B3409,2)&amp;DEC2HEX(C3409,2)</f>
        <v>F55452</v>
      </c>
    </row>
    <row r="3410" spans="1:4" x14ac:dyDescent="0.45">
      <c r="A3410">
        <v>243</v>
      </c>
      <c r="B3410">
        <v>66</v>
      </c>
      <c r="C3410">
        <v>70</v>
      </c>
      <c r="D3410" t="str">
        <f>DEC2HEX(A3410,2)&amp;DEC2HEX(B3410,2)&amp;DEC2HEX(C3410,2)</f>
        <v>F34246</v>
      </c>
    </row>
    <row r="3411" spans="1:4" x14ac:dyDescent="0.45">
      <c r="A3411">
        <v>228</v>
      </c>
      <c r="B3411">
        <v>0</v>
      </c>
      <c r="C3411">
        <v>46</v>
      </c>
      <c r="D3411" t="str">
        <f>DEC2HEX(A3411,2)&amp;DEC2HEX(B3411,2)&amp;DEC2HEX(C3411,2)</f>
        <v>E4002E</v>
      </c>
    </row>
    <row r="3412" spans="1:4" x14ac:dyDescent="0.45">
      <c r="A3412">
        <v>198</v>
      </c>
      <c r="B3412">
        <v>0</v>
      </c>
      <c r="C3412">
        <v>40</v>
      </c>
      <c r="D3412" t="str">
        <f>DEC2HEX(A3412,2)&amp;DEC2HEX(B3412,2)&amp;DEC2HEX(C3412,2)</f>
        <v>C60028</v>
      </c>
    </row>
    <row r="3413" spans="1:4" x14ac:dyDescent="0.45">
      <c r="A3413">
        <v>170</v>
      </c>
      <c r="B3413">
        <v>27</v>
      </c>
      <c r="C3413">
        <v>49</v>
      </c>
      <c r="D3413" t="str">
        <f>DEC2HEX(A3413,2)&amp;DEC2HEX(B3413,2)&amp;DEC2HEX(C3413,2)</f>
        <v>AA1B31</v>
      </c>
    </row>
    <row r="3414" spans="1:4" x14ac:dyDescent="0.45">
      <c r="A3414">
        <v>149</v>
      </c>
      <c r="B3414">
        <v>0</v>
      </c>
      <c r="C3414">
        <v>18</v>
      </c>
      <c r="D3414" t="str">
        <f>DEC2HEX(A3414,2)&amp;DEC2HEX(B3414,2)&amp;DEC2HEX(C3414,2)</f>
        <v>950012</v>
      </c>
    </row>
    <row r="3415" spans="1:4" x14ac:dyDescent="0.45">
      <c r="A3415">
        <v>161</v>
      </c>
      <c r="B3415">
        <v>18</v>
      </c>
      <c r="C3415">
        <v>25</v>
      </c>
      <c r="D3415" t="str">
        <f>DEC2HEX(A3415,2)&amp;DEC2HEX(B3415,2)&amp;DEC2HEX(C3415,2)</f>
        <v>A11219</v>
      </c>
    </row>
    <row r="3416" spans="1:4" x14ac:dyDescent="0.45">
      <c r="A3416">
        <v>149</v>
      </c>
      <c r="B3416">
        <v>28</v>
      </c>
      <c r="C3416">
        <v>18</v>
      </c>
      <c r="D3416" t="str">
        <f>DEC2HEX(A3416,2)&amp;DEC2HEX(B3416,2)&amp;DEC2HEX(C3416,2)</f>
        <v>951C12</v>
      </c>
    </row>
    <row r="3417" spans="1:4" x14ac:dyDescent="0.45">
      <c r="A3417">
        <v>138</v>
      </c>
      <c r="B3417">
        <v>28</v>
      </c>
      <c r="C3417">
        <v>9</v>
      </c>
      <c r="D3417" t="str">
        <f>DEC2HEX(A3417,2)&amp;DEC2HEX(B3417,2)&amp;DEC2HEX(C3417,2)</f>
        <v>8A1C09</v>
      </c>
    </row>
    <row r="3418" spans="1:4" x14ac:dyDescent="0.45">
      <c r="A3418">
        <v>139</v>
      </c>
      <c r="B3418">
        <v>34</v>
      </c>
      <c r="C3418">
        <v>8</v>
      </c>
      <c r="D3418" t="str">
        <f>DEC2HEX(A3418,2)&amp;DEC2HEX(B3418,2)&amp;DEC2HEX(C3418,2)</f>
        <v>8B2208</v>
      </c>
    </row>
    <row r="3419" spans="1:4" x14ac:dyDescent="0.45">
      <c r="A3419">
        <v>139</v>
      </c>
      <c r="B3419">
        <v>43</v>
      </c>
      <c r="C3419">
        <v>9</v>
      </c>
      <c r="D3419" t="str">
        <f>DEC2HEX(A3419,2)&amp;DEC2HEX(B3419,2)&amp;DEC2HEX(C3419,2)</f>
        <v>8B2B09</v>
      </c>
    </row>
    <row r="3420" spans="1:4" x14ac:dyDescent="0.45">
      <c r="A3420">
        <v>139</v>
      </c>
      <c r="B3420">
        <v>47</v>
      </c>
      <c r="C3420">
        <v>7</v>
      </c>
      <c r="D3420" t="str">
        <f>DEC2HEX(A3420,2)&amp;DEC2HEX(B3420,2)&amp;DEC2HEX(C3420,2)</f>
        <v>8B2F07</v>
      </c>
    </row>
    <row r="3421" spans="1:4" x14ac:dyDescent="0.45">
      <c r="A3421">
        <v>140</v>
      </c>
      <c r="B3421">
        <v>50</v>
      </c>
      <c r="C3421">
        <v>7</v>
      </c>
      <c r="D3421" t="str">
        <f>DEC2HEX(A3421,2)&amp;DEC2HEX(B3421,2)&amp;DEC2HEX(C3421,2)</f>
        <v>8C3207</v>
      </c>
    </row>
    <row r="3422" spans="1:4" x14ac:dyDescent="0.45">
      <c r="A3422">
        <v>129</v>
      </c>
      <c r="B3422">
        <v>47</v>
      </c>
      <c r="C3422">
        <v>1</v>
      </c>
      <c r="D3422" t="str">
        <f>DEC2HEX(A3422,2)&amp;DEC2HEX(B3422,2)&amp;DEC2HEX(C3422,2)</f>
        <v>812F01</v>
      </c>
    </row>
    <row r="3423" spans="1:4" x14ac:dyDescent="0.45">
      <c r="A3423">
        <v>140</v>
      </c>
      <c r="B3423">
        <v>56</v>
      </c>
      <c r="C3423">
        <v>8</v>
      </c>
      <c r="D3423" t="str">
        <f>DEC2HEX(A3423,2)&amp;DEC2HEX(B3423,2)&amp;DEC2HEX(C3423,2)</f>
        <v>8C3808</v>
      </c>
    </row>
    <row r="3424" spans="1:4" x14ac:dyDescent="0.45">
      <c r="A3424">
        <v>129</v>
      </c>
      <c r="B3424">
        <v>50</v>
      </c>
      <c r="C3424">
        <v>2</v>
      </c>
      <c r="D3424" t="str">
        <f>DEC2HEX(A3424,2)&amp;DEC2HEX(B3424,2)&amp;DEC2HEX(C3424,2)</f>
        <v>813202</v>
      </c>
    </row>
    <row r="3425" spans="1:4" x14ac:dyDescent="0.45">
      <c r="A3425">
        <v>129</v>
      </c>
      <c r="B3425">
        <v>53</v>
      </c>
      <c r="C3425">
        <v>2</v>
      </c>
      <c r="D3425" t="str">
        <f>DEC2HEX(A3425,2)&amp;DEC2HEX(B3425,2)&amp;DEC2HEX(C3425,2)</f>
        <v>813502</v>
      </c>
    </row>
    <row r="3426" spans="1:4" x14ac:dyDescent="0.45">
      <c r="A3426">
        <v>129</v>
      </c>
      <c r="B3426">
        <v>56</v>
      </c>
      <c r="C3426">
        <v>2</v>
      </c>
      <c r="D3426" t="str">
        <f>DEC2HEX(A3426,2)&amp;DEC2HEX(B3426,2)&amp;DEC2HEX(C3426,2)</f>
        <v>813802</v>
      </c>
    </row>
    <row r="3427" spans="1:4" x14ac:dyDescent="0.45">
      <c r="A3427">
        <v>129</v>
      </c>
      <c r="B3427">
        <v>59</v>
      </c>
      <c r="C3427">
        <v>2</v>
      </c>
      <c r="D3427" t="str">
        <f>DEC2HEX(A3427,2)&amp;DEC2HEX(B3427,2)&amp;DEC2HEX(C3427,2)</f>
        <v>813B02</v>
      </c>
    </row>
    <row r="3428" spans="1:4" x14ac:dyDescent="0.45">
      <c r="A3428">
        <v>117</v>
      </c>
      <c r="B3428">
        <v>54</v>
      </c>
      <c r="C3428">
        <v>0</v>
      </c>
      <c r="D3428" t="str">
        <f>DEC2HEX(A3428,2)&amp;DEC2HEX(B3428,2)&amp;DEC2HEX(C3428,2)</f>
        <v>753600</v>
      </c>
    </row>
    <row r="3429" spans="1:4" x14ac:dyDescent="0.45">
      <c r="A3429">
        <v>7</v>
      </c>
      <c r="B3429">
        <v>124</v>
      </c>
      <c r="C3429">
        <v>87</v>
      </c>
      <c r="D3429" t="str">
        <f>DEC2HEX(A3429,2)&amp;DEC2HEX(B3429,2)&amp;DEC2HEX(C3429,2)</f>
        <v>077C57</v>
      </c>
    </row>
    <row r="3430" spans="1:4" x14ac:dyDescent="0.45">
      <c r="A3430">
        <v>7</v>
      </c>
      <c r="B3430">
        <v>134</v>
      </c>
      <c r="C3430">
        <v>124</v>
      </c>
      <c r="D3430" t="str">
        <f>DEC2HEX(A3430,2)&amp;DEC2HEX(B3430,2)&amp;DEC2HEX(C3430,2)</f>
        <v>07867C</v>
      </c>
    </row>
    <row r="3431" spans="1:4" x14ac:dyDescent="0.45">
      <c r="A3431">
        <v>103</v>
      </c>
      <c r="B3431">
        <v>80</v>
      </c>
      <c r="C3431">
        <v>163</v>
      </c>
      <c r="D3431" t="str">
        <f>DEC2HEX(A3431,2)&amp;DEC2HEX(B3431,2)&amp;DEC2HEX(C3431,2)</f>
        <v>6750A3</v>
      </c>
    </row>
    <row r="3432" spans="1:4" x14ac:dyDescent="0.45">
      <c r="A3432">
        <v>7</v>
      </c>
      <c r="B3432">
        <v>129</v>
      </c>
      <c r="C3432">
        <v>123</v>
      </c>
      <c r="D3432" t="str">
        <f>DEC2HEX(A3432,2)&amp;DEC2HEX(B3432,2)&amp;DEC2HEX(C3432,2)</f>
        <v>07817B</v>
      </c>
    </row>
    <row r="3433" spans="1:4" x14ac:dyDescent="0.45">
      <c r="A3433">
        <v>173</v>
      </c>
      <c r="B3433">
        <v>0</v>
      </c>
      <c r="C3433">
        <v>86</v>
      </c>
      <c r="D3433" t="str">
        <f>DEC2HEX(A3433,2)&amp;DEC2HEX(B3433,2)&amp;DEC2HEX(C3433,2)</f>
        <v>AD0056</v>
      </c>
    </row>
    <row r="3434" spans="1:4" x14ac:dyDescent="0.45">
      <c r="A3434">
        <v>198</v>
      </c>
      <c r="B3434">
        <v>0</v>
      </c>
      <c r="C3434">
        <v>101</v>
      </c>
      <c r="D3434" t="str">
        <f>DEC2HEX(A3434,2)&amp;DEC2HEX(B3434,2)&amp;DEC2HEX(C3434,2)</f>
        <v>C60065</v>
      </c>
    </row>
    <row r="3435" spans="1:4" x14ac:dyDescent="0.45">
      <c r="A3435">
        <v>239</v>
      </c>
      <c r="B3435">
        <v>2</v>
      </c>
      <c r="C3435">
        <v>120</v>
      </c>
      <c r="D3435" t="str">
        <f>DEC2HEX(A3435,2)&amp;DEC2HEX(B3435,2)&amp;DEC2HEX(C3435,2)</f>
        <v>EF0278</v>
      </c>
    </row>
    <row r="3436" spans="1:4" x14ac:dyDescent="0.45">
      <c r="A3436">
        <v>241</v>
      </c>
      <c r="B3436">
        <v>60</v>
      </c>
      <c r="C3436">
        <v>136</v>
      </c>
      <c r="D3436" t="str">
        <f>DEC2HEX(A3436,2)&amp;DEC2HEX(B3436,2)&amp;DEC2HEX(C3436,2)</f>
        <v>F13C88</v>
      </c>
    </row>
    <row r="3437" spans="1:4" x14ac:dyDescent="0.45">
      <c r="A3437">
        <v>243</v>
      </c>
      <c r="B3437">
        <v>140</v>
      </c>
      <c r="C3437">
        <v>176</v>
      </c>
      <c r="D3437" t="str">
        <f>DEC2HEX(A3437,2)&amp;DEC2HEX(B3437,2)&amp;DEC2HEX(C3437,2)</f>
        <v>F38CB0</v>
      </c>
    </row>
    <row r="3438" spans="1:4" x14ac:dyDescent="0.45">
      <c r="A3438">
        <v>243</v>
      </c>
      <c r="B3438">
        <v>127</v>
      </c>
      <c r="C3438">
        <v>169</v>
      </c>
      <c r="D3438" t="str">
        <f>DEC2HEX(A3438,2)&amp;DEC2HEX(B3438,2)&amp;DEC2HEX(C3438,2)</f>
        <v>F37FA9</v>
      </c>
    </row>
    <row r="3439" spans="1:4" x14ac:dyDescent="0.45">
      <c r="A3439">
        <v>253</v>
      </c>
      <c r="B3439">
        <v>220</v>
      </c>
      <c r="C3439">
        <v>231</v>
      </c>
      <c r="D3439" t="str">
        <f>DEC2HEX(A3439,2)&amp;DEC2HEX(B3439,2)&amp;DEC2HEX(C3439,2)</f>
        <v>FDDCE7</v>
      </c>
    </row>
    <row r="3440" spans="1:4" x14ac:dyDescent="0.45">
      <c r="A3440">
        <v>190</v>
      </c>
      <c r="B3440">
        <v>124</v>
      </c>
      <c r="C3440">
        <v>39</v>
      </c>
      <c r="D3440" t="str">
        <f>DEC2HEX(A3440,2)&amp;DEC2HEX(B3440,2)&amp;DEC2HEX(C3440,2)</f>
        <v>BE7C27</v>
      </c>
    </row>
    <row r="3441" spans="1:4" x14ac:dyDescent="0.45">
      <c r="A3441">
        <v>220</v>
      </c>
      <c r="B3441">
        <v>162</v>
      </c>
      <c r="C3441">
        <v>87</v>
      </c>
      <c r="D3441" t="str">
        <f>DEC2HEX(A3441,2)&amp;DEC2HEX(B3441,2)&amp;DEC2HEX(C3441,2)</f>
        <v>DCA257</v>
      </c>
    </row>
    <row r="3442" spans="1:4" x14ac:dyDescent="0.45">
      <c r="A3442">
        <v>205</v>
      </c>
      <c r="B3442">
        <v>147</v>
      </c>
      <c r="C3442">
        <v>72</v>
      </c>
      <c r="D3442" t="str">
        <f>DEC2HEX(A3442,2)&amp;DEC2HEX(B3442,2)&amp;DEC2HEX(C3442,2)</f>
        <v>CD9348</v>
      </c>
    </row>
    <row r="3443" spans="1:4" x14ac:dyDescent="0.45">
      <c r="A3443">
        <v>188</v>
      </c>
      <c r="B3443">
        <v>143</v>
      </c>
      <c r="C3443">
        <v>85</v>
      </c>
      <c r="D3443" t="str">
        <f>DEC2HEX(A3443,2)&amp;DEC2HEX(B3443,2)&amp;DEC2HEX(C3443,2)</f>
        <v>BC8F55</v>
      </c>
    </row>
    <row r="3444" spans="1:4" x14ac:dyDescent="0.45">
      <c r="A3444">
        <v>142</v>
      </c>
      <c r="B3444">
        <v>86</v>
      </c>
      <c r="C3444">
        <v>57</v>
      </c>
      <c r="D3444" t="str">
        <f>DEC2HEX(A3444,2)&amp;DEC2HEX(B3444,2)&amp;DEC2HEX(C3444,2)</f>
        <v>8E5639</v>
      </c>
    </row>
    <row r="3445" spans="1:4" x14ac:dyDescent="0.45">
      <c r="A3445">
        <v>146</v>
      </c>
      <c r="B3445">
        <v>78</v>
      </c>
      <c r="C3445">
        <v>43</v>
      </c>
      <c r="D3445" t="str">
        <f>DEC2HEX(A3445,2)&amp;DEC2HEX(B3445,2)&amp;DEC2HEX(C3445,2)</f>
        <v>924E2B</v>
      </c>
    </row>
    <row r="3446" spans="1:4" x14ac:dyDescent="0.45">
      <c r="A3446">
        <v>115</v>
      </c>
      <c r="B3446">
        <v>69</v>
      </c>
      <c r="C3446">
        <v>45</v>
      </c>
      <c r="D3446" t="str">
        <f>DEC2HEX(A3446,2)&amp;DEC2HEX(B3446,2)&amp;DEC2HEX(C3446,2)</f>
        <v>73452D</v>
      </c>
    </row>
    <row r="3447" spans="1:4" x14ac:dyDescent="0.45">
      <c r="A3447">
        <v>196</v>
      </c>
      <c r="B3447">
        <v>136</v>
      </c>
      <c r="C3447">
        <v>105</v>
      </c>
      <c r="D3447" t="str">
        <f>DEC2HEX(A3447,2)&amp;DEC2HEX(B3447,2)&amp;DEC2HEX(C3447,2)</f>
        <v>C48869</v>
      </c>
    </row>
    <row r="3448" spans="1:4" x14ac:dyDescent="0.45">
      <c r="A3448">
        <v>189</v>
      </c>
      <c r="B3448">
        <v>132</v>
      </c>
      <c r="C3448">
        <v>101</v>
      </c>
      <c r="D3448" t="str">
        <f>DEC2HEX(A3448,2)&amp;DEC2HEX(B3448,2)&amp;DEC2HEX(C3448,2)</f>
        <v>BD8465</v>
      </c>
    </row>
    <row r="3449" spans="1:4" x14ac:dyDescent="0.45">
      <c r="A3449">
        <v>239</v>
      </c>
      <c r="B3449">
        <v>215</v>
      </c>
      <c r="C3449">
        <v>232</v>
      </c>
      <c r="D3449" t="str">
        <f>DEC2HEX(A3449,2)&amp;DEC2HEX(B3449,2)&amp;DEC2HEX(C3449,2)</f>
        <v>EFD7E8</v>
      </c>
    </row>
    <row r="3450" spans="1:4" x14ac:dyDescent="0.45">
      <c r="A3450">
        <v>231</v>
      </c>
      <c r="B3450">
        <v>202</v>
      </c>
      <c r="C3450">
        <v>224</v>
      </c>
      <c r="D3450" t="str">
        <f>DEC2HEX(A3450,2)&amp;DEC2HEX(B3450,2)&amp;DEC2HEX(C3450,2)</f>
        <v>E7CAE0</v>
      </c>
    </row>
    <row r="3451" spans="1:4" x14ac:dyDescent="0.45">
      <c r="A3451">
        <v>224</v>
      </c>
      <c r="B3451">
        <v>172</v>
      </c>
      <c r="C3451">
        <v>206</v>
      </c>
      <c r="D3451" t="str">
        <f>DEC2HEX(A3451,2)&amp;DEC2HEX(B3451,2)&amp;DEC2HEX(C3451,2)</f>
        <v>E0ACCE</v>
      </c>
    </row>
    <row r="3452" spans="1:4" x14ac:dyDescent="0.45">
      <c r="A3452">
        <v>212</v>
      </c>
      <c r="B3452">
        <v>122</v>
      </c>
      <c r="C3452">
        <v>179</v>
      </c>
      <c r="D3452" t="str">
        <f>DEC2HEX(A3452,2)&amp;DEC2HEX(B3452,2)&amp;DEC2HEX(C3452,2)</f>
        <v>D47AB3</v>
      </c>
    </row>
    <row r="3453" spans="1:4" x14ac:dyDescent="0.45">
      <c r="A3453">
        <v>207</v>
      </c>
      <c r="B3453">
        <v>80</v>
      </c>
      <c r="C3453">
        <v>160</v>
      </c>
      <c r="D3453" t="str">
        <f>DEC2HEX(A3453,2)&amp;DEC2HEX(B3453,2)&amp;DEC2HEX(C3453,2)</f>
        <v>CF50A0</v>
      </c>
    </row>
    <row r="3454" spans="1:4" x14ac:dyDescent="0.45">
      <c r="A3454">
        <v>204</v>
      </c>
      <c r="B3454">
        <v>62</v>
      </c>
      <c r="C3454">
        <v>153</v>
      </c>
      <c r="D3454" t="str">
        <f>DEC2HEX(A3454,2)&amp;DEC2HEX(B3454,2)&amp;DEC2HEX(C3454,2)</f>
        <v>CC3E99</v>
      </c>
    </row>
    <row r="3455" spans="1:4" x14ac:dyDescent="0.45">
      <c r="A3455">
        <v>194</v>
      </c>
      <c r="B3455">
        <v>0</v>
      </c>
      <c r="C3455">
        <v>132</v>
      </c>
      <c r="D3455" t="str">
        <f>DEC2HEX(A3455,2)&amp;DEC2HEX(B3455,2)&amp;DEC2HEX(C3455,2)</f>
        <v>C20084</v>
      </c>
    </row>
    <row r="3456" spans="1:4" x14ac:dyDescent="0.45">
      <c r="A3456">
        <v>134</v>
      </c>
      <c r="B3456">
        <v>0</v>
      </c>
      <c r="C3456">
        <v>88</v>
      </c>
      <c r="D3456" t="str">
        <f>DEC2HEX(A3456,2)&amp;DEC2HEX(B3456,2)&amp;DEC2HEX(C3456,2)</f>
        <v>860058</v>
      </c>
    </row>
    <row r="3457" spans="1:4" x14ac:dyDescent="0.45">
      <c r="A3457">
        <v>78</v>
      </c>
      <c r="B3457">
        <v>94</v>
      </c>
      <c r="C3457">
        <v>174</v>
      </c>
      <c r="D3457" t="str">
        <f>DEC2HEX(A3457,2)&amp;DEC2HEX(B3457,2)&amp;DEC2HEX(C3457,2)</f>
        <v>4E5EAE</v>
      </c>
    </row>
    <row r="3458" spans="1:4" x14ac:dyDescent="0.45">
      <c r="A3458">
        <v>198</v>
      </c>
      <c r="B3458">
        <v>70</v>
      </c>
      <c r="C3458">
        <v>93</v>
      </c>
      <c r="D3458" t="str">
        <f>DEC2HEX(A3458,2)&amp;DEC2HEX(B3458,2)&amp;DEC2HEX(C3458,2)</f>
        <v>C6465D</v>
      </c>
    </row>
    <row r="3459" spans="1:4" x14ac:dyDescent="0.45">
      <c r="A3459">
        <v>7</v>
      </c>
      <c r="B3459">
        <v>135</v>
      </c>
      <c r="C3459">
        <v>115</v>
      </c>
      <c r="D3459" t="str">
        <f>DEC2HEX(A3459,2)&amp;DEC2HEX(B3459,2)&amp;DEC2HEX(C3459,2)</f>
        <v>078773</v>
      </c>
    </row>
    <row r="3460" spans="1:4" x14ac:dyDescent="0.45">
      <c r="A3460">
        <v>154</v>
      </c>
      <c r="B3460">
        <v>100</v>
      </c>
      <c r="C3460">
        <v>91</v>
      </c>
      <c r="D3460" t="str">
        <f>DEC2HEX(A3460,2)&amp;DEC2HEX(B3460,2)&amp;DEC2HEX(C3460,2)</f>
        <v>9A645B</v>
      </c>
    </row>
    <row r="3461" spans="1:4" x14ac:dyDescent="0.45">
      <c r="A3461">
        <v>212</v>
      </c>
      <c r="B3461">
        <v>87</v>
      </c>
      <c r="C3461">
        <v>93</v>
      </c>
      <c r="D3461" t="str">
        <f>DEC2HEX(A3461,2)&amp;DEC2HEX(B3461,2)&amp;DEC2HEX(C3461,2)</f>
        <v>D4575D</v>
      </c>
    </row>
    <row r="3462" spans="1:4" x14ac:dyDescent="0.45">
      <c r="A3462">
        <v>116</v>
      </c>
      <c r="B3462">
        <v>88</v>
      </c>
      <c r="C3462">
        <v>73</v>
      </c>
      <c r="D3462" t="str">
        <f>DEC2HEX(A3462,2)&amp;DEC2HEX(B3462,2)&amp;DEC2HEX(C3462,2)</f>
        <v>745849</v>
      </c>
    </row>
    <row r="3463" spans="1:4" x14ac:dyDescent="0.45">
      <c r="A3463">
        <v>248</v>
      </c>
      <c r="B3463">
        <v>172</v>
      </c>
      <c r="C3463">
        <v>142</v>
      </c>
      <c r="D3463" t="str">
        <f>DEC2HEX(A3463,2)&amp;DEC2HEX(B3463,2)&amp;DEC2HEX(C3463,2)</f>
        <v>F8AC8E</v>
      </c>
    </row>
    <row r="3464" spans="1:4" x14ac:dyDescent="0.45">
      <c r="A3464">
        <v>249</v>
      </c>
      <c r="B3464">
        <v>233</v>
      </c>
      <c r="C3464">
        <v>173</v>
      </c>
      <c r="D3464" t="str">
        <f>DEC2HEX(A3464,2)&amp;DEC2HEX(B3464,2)&amp;DEC2HEX(C3464,2)</f>
        <v>F9E9AD</v>
      </c>
    </row>
    <row r="3465" spans="1:4" x14ac:dyDescent="0.45">
      <c r="A3465">
        <v>236</v>
      </c>
      <c r="B3465">
        <v>220</v>
      </c>
      <c r="C3465">
        <v>23</v>
      </c>
      <c r="D3465" t="str">
        <f>DEC2HEX(A3465,2)&amp;DEC2HEX(B3465,2)&amp;DEC2HEX(C3465,2)</f>
        <v>ECDC17</v>
      </c>
    </row>
    <row r="3466" spans="1:4" x14ac:dyDescent="0.45">
      <c r="A3466">
        <v>7</v>
      </c>
      <c r="B3466">
        <v>124</v>
      </c>
      <c r="C3466">
        <v>101</v>
      </c>
      <c r="D3466" t="str">
        <f>DEC2HEX(A3466,2)&amp;DEC2HEX(B3466,2)&amp;DEC2HEX(C3466,2)</f>
        <v>077C65</v>
      </c>
    </row>
    <row r="3467" spans="1:4" x14ac:dyDescent="0.45">
      <c r="A3467">
        <v>7</v>
      </c>
      <c r="B3467">
        <v>124</v>
      </c>
      <c r="C3467">
        <v>110</v>
      </c>
      <c r="D3467" t="str">
        <f>DEC2HEX(A3467,2)&amp;DEC2HEX(B3467,2)&amp;DEC2HEX(C3467,2)</f>
        <v>077C6E</v>
      </c>
    </row>
    <row r="3468" spans="1:4" x14ac:dyDescent="0.45">
      <c r="A3468">
        <v>211</v>
      </c>
      <c r="B3468">
        <v>149</v>
      </c>
      <c r="C3468">
        <v>69</v>
      </c>
      <c r="D3468" t="str">
        <f>DEC2HEX(A3468,2)&amp;DEC2HEX(B3468,2)&amp;DEC2HEX(C3468,2)</f>
        <v>D39545</v>
      </c>
    </row>
    <row r="3469" spans="1:4" x14ac:dyDescent="0.45">
      <c r="A3469">
        <v>250</v>
      </c>
      <c r="B3469">
        <v>152</v>
      </c>
      <c r="C3469">
        <v>138</v>
      </c>
      <c r="D3469" t="str">
        <f>DEC2HEX(A3469,2)&amp;DEC2HEX(B3469,2)&amp;DEC2HEX(C3469,2)</f>
        <v>FA988A</v>
      </c>
    </row>
    <row r="3470" spans="1:4" x14ac:dyDescent="0.45">
      <c r="A3470">
        <v>245</v>
      </c>
      <c r="B3470">
        <v>99</v>
      </c>
      <c r="C3470">
        <v>95</v>
      </c>
      <c r="D3470" t="str">
        <f>DEC2HEX(A3470,2)&amp;DEC2HEX(B3470,2)&amp;DEC2HEX(C3470,2)</f>
        <v>F5635F</v>
      </c>
    </row>
    <row r="3471" spans="1:4" x14ac:dyDescent="0.45">
      <c r="A3471">
        <v>242</v>
      </c>
      <c r="B3471">
        <v>66</v>
      </c>
      <c r="C3471">
        <v>73</v>
      </c>
      <c r="D3471" t="str">
        <f>DEC2HEX(A3471,2)&amp;DEC2HEX(B3471,2)&amp;DEC2HEX(C3471,2)</f>
        <v>F24249</v>
      </c>
    </row>
    <row r="3472" spans="1:4" x14ac:dyDescent="0.45">
      <c r="A3472">
        <v>242</v>
      </c>
      <c r="B3472">
        <v>2</v>
      </c>
      <c r="C3472">
        <v>52</v>
      </c>
      <c r="D3472" t="str">
        <f>DEC2HEX(A3472,2)&amp;DEC2HEX(B3472,2)&amp;DEC2HEX(C3472,2)</f>
        <v>F20234</v>
      </c>
    </row>
    <row r="3473" spans="1:4" x14ac:dyDescent="0.45">
      <c r="A3473">
        <v>210</v>
      </c>
      <c r="B3473">
        <v>0</v>
      </c>
      <c r="C3473">
        <v>44</v>
      </c>
      <c r="D3473" t="str">
        <f>DEC2HEX(A3473,2)&amp;DEC2HEX(B3473,2)&amp;DEC2HEX(C3473,2)</f>
        <v>D2002C</v>
      </c>
    </row>
    <row r="3474" spans="1:4" x14ac:dyDescent="0.45">
      <c r="A3474">
        <v>160</v>
      </c>
      <c r="B3474">
        <v>0</v>
      </c>
      <c r="C3474">
        <v>26</v>
      </c>
      <c r="D3474" t="str">
        <f>DEC2HEX(A3474,2)&amp;DEC2HEX(B3474,2)&amp;DEC2HEX(C3474,2)</f>
        <v>A0001A</v>
      </c>
    </row>
    <row r="3475" spans="1:4" x14ac:dyDescent="0.45">
      <c r="A3475">
        <v>160</v>
      </c>
      <c r="B3475">
        <v>27</v>
      </c>
      <c r="C3475">
        <v>43</v>
      </c>
      <c r="D3475" t="str">
        <f>DEC2HEX(A3475,2)&amp;DEC2HEX(B3475,2)&amp;DEC2HEX(C3475,2)</f>
        <v>A01B2B</v>
      </c>
    </row>
    <row r="3476" spans="1:4" x14ac:dyDescent="0.45">
      <c r="A3476">
        <v>149</v>
      </c>
      <c r="B3476">
        <v>2</v>
      </c>
      <c r="C3476">
        <v>16</v>
      </c>
      <c r="D3476" t="str">
        <f>DEC2HEX(A3476,2)&amp;DEC2HEX(B3476,2)&amp;DEC2HEX(C3476,2)</f>
        <v>950210</v>
      </c>
    </row>
    <row r="3477" spans="1:4" x14ac:dyDescent="0.45">
      <c r="A3477">
        <v>149</v>
      </c>
      <c r="B3477">
        <v>13</v>
      </c>
      <c r="C3477">
        <v>18</v>
      </c>
      <c r="D3477" t="str">
        <f>DEC2HEX(A3477,2)&amp;DEC2HEX(B3477,2)&amp;DEC2HEX(C3477,2)</f>
        <v>950D12</v>
      </c>
    </row>
    <row r="3478" spans="1:4" x14ac:dyDescent="0.45">
      <c r="A3478">
        <v>138</v>
      </c>
      <c r="B3478">
        <v>22</v>
      </c>
      <c r="C3478">
        <v>11</v>
      </c>
      <c r="D3478" t="str">
        <f>DEC2HEX(A3478,2)&amp;DEC2HEX(B3478,2)&amp;DEC2HEX(C3478,2)</f>
        <v>8A160B</v>
      </c>
    </row>
    <row r="3479" spans="1:4" x14ac:dyDescent="0.45">
      <c r="A3479">
        <v>127</v>
      </c>
      <c r="B3479">
        <v>22</v>
      </c>
      <c r="C3479">
        <v>2</v>
      </c>
      <c r="D3479" t="str">
        <f>DEC2HEX(A3479,2)&amp;DEC2HEX(B3479,2)&amp;DEC2HEX(C3479,2)</f>
        <v>7F1602</v>
      </c>
    </row>
    <row r="3480" spans="1:4" x14ac:dyDescent="0.45">
      <c r="A3480">
        <v>139</v>
      </c>
      <c r="B3480">
        <v>38</v>
      </c>
      <c r="C3480">
        <v>8</v>
      </c>
      <c r="D3480" t="str">
        <f>DEC2HEX(A3480,2)&amp;DEC2HEX(B3480,2)&amp;DEC2HEX(C3480,2)</f>
        <v>8B2608</v>
      </c>
    </row>
    <row r="3481" spans="1:4" x14ac:dyDescent="0.45">
      <c r="A3481">
        <v>127</v>
      </c>
      <c r="B3481">
        <v>38</v>
      </c>
      <c r="C3481">
        <v>2</v>
      </c>
      <c r="D3481" t="str">
        <f>DEC2HEX(A3481,2)&amp;DEC2HEX(B3481,2)&amp;DEC2HEX(C3481,2)</f>
        <v>7F2602</v>
      </c>
    </row>
    <row r="3482" spans="1:4" x14ac:dyDescent="0.45">
      <c r="A3482">
        <v>127</v>
      </c>
      <c r="B3482">
        <v>41</v>
      </c>
      <c r="C3482">
        <v>1</v>
      </c>
      <c r="D3482" t="str">
        <f>DEC2HEX(A3482,2)&amp;DEC2HEX(B3482,2)&amp;DEC2HEX(C3482,2)</f>
        <v>7F2901</v>
      </c>
    </row>
    <row r="3483" spans="1:4" x14ac:dyDescent="0.45">
      <c r="A3483">
        <v>129</v>
      </c>
      <c r="B3483">
        <v>45</v>
      </c>
      <c r="C3483">
        <v>1</v>
      </c>
      <c r="D3483" t="str">
        <f>DEC2HEX(A3483,2)&amp;DEC2HEX(B3483,2)&amp;DEC2HEX(C3483,2)</f>
        <v>812D01</v>
      </c>
    </row>
    <row r="3484" spans="1:4" x14ac:dyDescent="0.45">
      <c r="A3484">
        <v>117</v>
      </c>
      <c r="B3484">
        <v>42</v>
      </c>
      <c r="C3484">
        <v>0</v>
      </c>
      <c r="D3484" t="str">
        <f>DEC2HEX(A3484,2)&amp;DEC2HEX(B3484,2)&amp;DEC2HEX(C3484,2)</f>
        <v>752A00</v>
      </c>
    </row>
    <row r="3485" spans="1:4" x14ac:dyDescent="0.45">
      <c r="A3485">
        <v>117</v>
      </c>
      <c r="B3485">
        <v>45</v>
      </c>
      <c r="C3485">
        <v>0</v>
      </c>
      <c r="D3485" t="str">
        <f>DEC2HEX(A3485,2)&amp;DEC2HEX(B3485,2)&amp;DEC2HEX(C3485,2)</f>
        <v>752D00</v>
      </c>
    </row>
    <row r="3486" spans="1:4" x14ac:dyDescent="0.45">
      <c r="A3486">
        <v>117</v>
      </c>
      <c r="B3486">
        <v>48</v>
      </c>
      <c r="C3486">
        <v>0</v>
      </c>
      <c r="D3486" t="str">
        <f>DEC2HEX(A3486,2)&amp;DEC2HEX(B3486,2)&amp;DEC2HEX(C3486,2)</f>
        <v>753000</v>
      </c>
    </row>
    <row r="3487" spans="1:4" x14ac:dyDescent="0.45">
      <c r="A3487">
        <v>117</v>
      </c>
      <c r="B3487">
        <v>51</v>
      </c>
      <c r="C3487">
        <v>0</v>
      </c>
      <c r="D3487" t="str">
        <f>DEC2HEX(A3487,2)&amp;DEC2HEX(B3487,2)&amp;DEC2HEX(C3487,2)</f>
        <v>753300</v>
      </c>
    </row>
    <row r="3488" spans="1:4" x14ac:dyDescent="0.45">
      <c r="A3488">
        <v>24</v>
      </c>
      <c r="B3488">
        <v>151</v>
      </c>
      <c r="C3488">
        <v>205</v>
      </c>
      <c r="D3488" t="str">
        <f>DEC2HEX(A3488,2)&amp;DEC2HEX(B3488,2)&amp;DEC2HEX(C3488,2)</f>
        <v>1897CD</v>
      </c>
    </row>
    <row r="3489" spans="1:4" x14ac:dyDescent="0.45">
      <c r="A3489">
        <v>7</v>
      </c>
      <c r="B3489">
        <v>125</v>
      </c>
      <c r="C3489">
        <v>122</v>
      </c>
      <c r="D3489" t="str">
        <f>DEC2HEX(A3489,2)&amp;DEC2HEX(B3489,2)&amp;DEC2HEX(C3489,2)</f>
        <v>077D7A</v>
      </c>
    </row>
    <row r="3490" spans="1:4" x14ac:dyDescent="0.45">
      <c r="A3490">
        <v>244</v>
      </c>
      <c r="B3490">
        <v>152</v>
      </c>
      <c r="C3490">
        <v>79</v>
      </c>
      <c r="D3490" t="str">
        <f>DEC2HEX(A3490,2)&amp;DEC2HEX(B3490,2)&amp;DEC2HEX(C3490,2)</f>
        <v>F4984F</v>
      </c>
    </row>
    <row r="3491" spans="1:4" x14ac:dyDescent="0.45">
      <c r="A3491">
        <v>185</v>
      </c>
      <c r="B3491">
        <v>0</v>
      </c>
      <c r="C3491">
        <v>92</v>
      </c>
      <c r="D3491" t="str">
        <f>DEC2HEX(A3491,2)&amp;DEC2HEX(B3491,2)&amp;DEC2HEX(C3491,2)</f>
        <v>B9005C</v>
      </c>
    </row>
    <row r="3492" spans="1:4" x14ac:dyDescent="0.45">
      <c r="A3492">
        <v>209</v>
      </c>
      <c r="B3492">
        <v>0</v>
      </c>
      <c r="C3492">
        <v>106</v>
      </c>
      <c r="D3492" t="str">
        <f>DEC2HEX(A3492,2)&amp;DEC2HEX(B3492,2)&amp;DEC2HEX(C3492,2)</f>
        <v>D1006A</v>
      </c>
    </row>
    <row r="3493" spans="1:4" x14ac:dyDescent="0.45">
      <c r="A3493">
        <v>242</v>
      </c>
      <c r="B3493">
        <v>25</v>
      </c>
      <c r="C3493">
        <v>126</v>
      </c>
      <c r="D3493" t="str">
        <f>DEC2HEX(A3493,2)&amp;DEC2HEX(B3493,2)&amp;DEC2HEX(C3493,2)</f>
        <v>F2197E</v>
      </c>
    </row>
    <row r="3494" spans="1:4" x14ac:dyDescent="0.45">
      <c r="A3494">
        <v>242</v>
      </c>
      <c r="B3494">
        <v>79</v>
      </c>
      <c r="C3494">
        <v>142</v>
      </c>
      <c r="D3494" t="str">
        <f>DEC2HEX(A3494,2)&amp;DEC2HEX(B3494,2)&amp;DEC2HEX(C3494,2)</f>
        <v>F24F8E</v>
      </c>
    </row>
    <row r="3495" spans="1:4" x14ac:dyDescent="0.45">
      <c r="A3495">
        <v>244</v>
      </c>
      <c r="B3495">
        <v>112</v>
      </c>
      <c r="C3495">
        <v>158</v>
      </c>
      <c r="D3495" t="str">
        <f>DEC2HEX(A3495,2)&amp;DEC2HEX(B3495,2)&amp;DEC2HEX(C3495,2)</f>
        <v>F4709E</v>
      </c>
    </row>
    <row r="3496" spans="1:4" x14ac:dyDescent="0.45">
      <c r="A3496">
        <v>251</v>
      </c>
      <c r="B3496">
        <v>191</v>
      </c>
      <c r="C3496">
        <v>209</v>
      </c>
      <c r="D3496" t="str">
        <f>DEC2HEX(A3496,2)&amp;DEC2HEX(B3496,2)&amp;DEC2HEX(C3496,2)</f>
        <v>FBBFD1</v>
      </c>
    </row>
    <row r="3497" spans="1:4" x14ac:dyDescent="0.45">
      <c r="A3497">
        <v>251</v>
      </c>
      <c r="B3497">
        <v>177</v>
      </c>
      <c r="C3497">
        <v>200</v>
      </c>
      <c r="D3497" t="str">
        <f>DEC2HEX(A3497,2)&amp;DEC2HEX(B3497,2)&amp;DEC2HEX(C3497,2)</f>
        <v>FBB1C8</v>
      </c>
    </row>
    <row r="3498" spans="1:4" x14ac:dyDescent="0.45">
      <c r="A3498">
        <v>240</v>
      </c>
      <c r="B3498">
        <v>177</v>
      </c>
      <c r="C3498">
        <v>96</v>
      </c>
      <c r="D3498" t="str">
        <f>DEC2HEX(A3498,2)&amp;DEC2HEX(B3498,2)&amp;DEC2HEX(C3498,2)</f>
        <v>F0B160</v>
      </c>
    </row>
    <row r="3499" spans="1:4" x14ac:dyDescent="0.45">
      <c r="A3499">
        <v>236</v>
      </c>
      <c r="B3499">
        <v>182</v>
      </c>
      <c r="C3499">
        <v>112</v>
      </c>
      <c r="D3499" t="str">
        <f>DEC2HEX(A3499,2)&amp;DEC2HEX(B3499,2)&amp;DEC2HEX(C3499,2)</f>
        <v>ECB670</v>
      </c>
    </row>
    <row r="3500" spans="1:4" x14ac:dyDescent="0.45">
      <c r="A3500">
        <v>186</v>
      </c>
      <c r="B3500">
        <v>113</v>
      </c>
      <c r="C3500">
        <v>76</v>
      </c>
      <c r="D3500" t="str">
        <f>DEC2HEX(A3500,2)&amp;DEC2HEX(B3500,2)&amp;DEC2HEX(C3500,2)</f>
        <v>BA714C</v>
      </c>
    </row>
    <row r="3501" spans="1:4" x14ac:dyDescent="0.45">
      <c r="A3501">
        <v>154</v>
      </c>
      <c r="B3501">
        <v>86</v>
      </c>
      <c r="C3501">
        <v>50</v>
      </c>
      <c r="D3501" t="str">
        <f>DEC2HEX(A3501,2)&amp;DEC2HEX(B3501,2)&amp;DEC2HEX(C3501,2)</f>
        <v>9A5632</v>
      </c>
    </row>
    <row r="3502" spans="1:4" x14ac:dyDescent="0.45">
      <c r="A3502">
        <v>136</v>
      </c>
      <c r="B3502">
        <v>88</v>
      </c>
      <c r="C3502">
        <v>62</v>
      </c>
      <c r="D3502" t="str">
        <f>DEC2HEX(A3502,2)&amp;DEC2HEX(B3502,2)&amp;DEC2HEX(C3502,2)</f>
        <v>88583E</v>
      </c>
    </row>
    <row r="3503" spans="1:4" x14ac:dyDescent="0.45">
      <c r="A3503">
        <v>134</v>
      </c>
      <c r="B3503">
        <v>86</v>
      </c>
      <c r="C3503">
        <v>60</v>
      </c>
      <c r="D3503" t="str">
        <f>DEC2HEX(A3503,2)&amp;DEC2HEX(B3503,2)&amp;DEC2HEX(C3503,2)</f>
        <v>86563C</v>
      </c>
    </row>
    <row r="3504" spans="1:4" x14ac:dyDescent="0.45">
      <c r="A3504">
        <v>239</v>
      </c>
      <c r="B3504">
        <v>220</v>
      </c>
      <c r="C3504">
        <v>234</v>
      </c>
      <c r="D3504" t="str">
        <f>DEC2HEX(A3504,2)&amp;DEC2HEX(B3504,2)&amp;DEC2HEX(C3504,2)</f>
        <v>EFDCEA</v>
      </c>
    </row>
    <row r="3505" spans="1:4" x14ac:dyDescent="0.45">
      <c r="A3505">
        <v>225</v>
      </c>
      <c r="B3505">
        <v>186</v>
      </c>
      <c r="C3505">
        <v>214</v>
      </c>
      <c r="D3505" t="str">
        <f>DEC2HEX(A3505,2)&amp;DEC2HEX(B3505,2)&amp;DEC2HEX(C3505,2)</f>
        <v>E1BAD6</v>
      </c>
    </row>
    <row r="3506" spans="1:4" x14ac:dyDescent="0.45">
      <c r="A3506">
        <v>219</v>
      </c>
      <c r="B3506">
        <v>159</v>
      </c>
      <c r="C3506">
        <v>199</v>
      </c>
      <c r="D3506" t="str">
        <f>DEC2HEX(A3506,2)&amp;DEC2HEX(B3506,2)&amp;DEC2HEX(C3506,2)</f>
        <v>DB9FC7</v>
      </c>
    </row>
    <row r="3507" spans="1:4" x14ac:dyDescent="0.45">
      <c r="A3507">
        <v>209</v>
      </c>
      <c r="B3507">
        <v>108</v>
      </c>
      <c r="C3507">
        <v>172</v>
      </c>
      <c r="D3507" t="str">
        <f>DEC2HEX(A3507,2)&amp;DEC2HEX(B3507,2)&amp;DEC2HEX(C3507,2)</f>
        <v>D16CAC</v>
      </c>
    </row>
    <row r="3508" spans="1:4" x14ac:dyDescent="0.45">
      <c r="A3508">
        <v>207</v>
      </c>
      <c r="B3508">
        <v>95</v>
      </c>
      <c r="C3508">
        <v>166</v>
      </c>
      <c r="D3508" t="str">
        <f>DEC2HEX(A3508,2)&amp;DEC2HEX(B3508,2)&amp;DEC2HEX(C3508,2)</f>
        <v>CF5FA6</v>
      </c>
    </row>
    <row r="3509" spans="1:4" x14ac:dyDescent="0.45">
      <c r="A3509">
        <v>202</v>
      </c>
      <c r="B3509">
        <v>26</v>
      </c>
      <c r="C3509">
        <v>146</v>
      </c>
      <c r="D3509" t="str">
        <f>DEC2HEX(A3509,2)&amp;DEC2HEX(B3509,2)&amp;DEC2HEX(C3509,2)</f>
        <v>CA1A92</v>
      </c>
    </row>
    <row r="3510" spans="1:4" x14ac:dyDescent="0.45">
      <c r="A3510">
        <v>164</v>
      </c>
      <c r="B3510">
        <v>0</v>
      </c>
      <c r="C3510">
        <v>110</v>
      </c>
      <c r="D3510" t="str">
        <f>DEC2HEX(A3510,2)&amp;DEC2HEX(B3510,2)&amp;DEC2HEX(C3510,2)</f>
        <v>A4006E</v>
      </c>
    </row>
    <row r="3511" spans="1:4" x14ac:dyDescent="0.45">
      <c r="A3511">
        <v>123</v>
      </c>
      <c r="B3511">
        <v>0</v>
      </c>
      <c r="C3511">
        <v>81</v>
      </c>
      <c r="D3511" t="str">
        <f>DEC2HEX(A3511,2)&amp;DEC2HEX(B3511,2)&amp;DEC2HEX(C3511,2)</f>
        <v>7B0051</v>
      </c>
    </row>
    <row r="3512" spans="1:4" x14ac:dyDescent="0.45">
      <c r="A3512">
        <v>7</v>
      </c>
      <c r="B3512">
        <v>186</v>
      </c>
      <c r="C3512">
        <v>168</v>
      </c>
      <c r="D3512" t="str">
        <f>DEC2HEX(A3512,2)&amp;DEC2HEX(B3512,2)&amp;DEC2HEX(C3512,2)</f>
        <v>07BAA8</v>
      </c>
    </row>
    <row r="3513" spans="1:4" x14ac:dyDescent="0.45">
      <c r="A3513">
        <v>7</v>
      </c>
      <c r="B3513">
        <v>185</v>
      </c>
      <c r="C3513">
        <v>170</v>
      </c>
      <c r="D3513" t="str">
        <f>DEC2HEX(A3513,2)&amp;DEC2HEX(B3513,2)&amp;DEC2HEX(C3513,2)</f>
        <v>07B9AA</v>
      </c>
    </row>
    <row r="3514" spans="1:4" x14ac:dyDescent="0.45">
      <c r="A3514">
        <v>7</v>
      </c>
      <c r="B3514">
        <v>185</v>
      </c>
      <c r="C3514">
        <v>172</v>
      </c>
      <c r="D3514" t="str">
        <f>DEC2HEX(A3514,2)&amp;DEC2HEX(B3514,2)&amp;DEC2HEX(C3514,2)</f>
        <v>07B9AC</v>
      </c>
    </row>
    <row r="3515" spans="1:4" x14ac:dyDescent="0.45">
      <c r="A3515">
        <v>247</v>
      </c>
      <c r="B3515">
        <v>121</v>
      </c>
      <c r="C3515">
        <v>124</v>
      </c>
      <c r="D3515" t="str">
        <f>DEC2HEX(A3515,2)&amp;DEC2HEX(B3515,2)&amp;DEC2HEX(C3515,2)</f>
        <v>F7797C</v>
      </c>
    </row>
    <row r="3516" spans="1:4" x14ac:dyDescent="0.45">
      <c r="A3516">
        <v>7</v>
      </c>
      <c r="B3516">
        <v>186</v>
      </c>
      <c r="C3516">
        <v>176</v>
      </c>
      <c r="D3516" t="str">
        <f>DEC2HEX(A3516,2)&amp;DEC2HEX(B3516,2)&amp;DEC2HEX(C3516,2)</f>
        <v>07BAB0</v>
      </c>
    </row>
    <row r="3517" spans="1:4" x14ac:dyDescent="0.45">
      <c r="A3517">
        <v>7</v>
      </c>
      <c r="B3517">
        <v>186</v>
      </c>
      <c r="C3517">
        <v>179</v>
      </c>
      <c r="D3517" t="str">
        <f>DEC2HEX(A3517,2)&amp;DEC2HEX(B3517,2)&amp;DEC2HEX(C3517,2)</f>
        <v>07BAB3</v>
      </c>
    </row>
    <row r="3518" spans="1:4" x14ac:dyDescent="0.45">
      <c r="A3518">
        <v>8</v>
      </c>
      <c r="B3518">
        <v>148</v>
      </c>
      <c r="C3518">
        <v>110</v>
      </c>
      <c r="D3518" t="str">
        <f>DEC2HEX(A3518,2)&amp;DEC2HEX(B3518,2)&amp;DEC2HEX(C3518,2)</f>
        <v>08946E</v>
      </c>
    </row>
    <row r="3519" spans="1:4" x14ac:dyDescent="0.45">
      <c r="A3519">
        <v>8</v>
      </c>
      <c r="B3519">
        <v>147</v>
      </c>
      <c r="C3519">
        <v>116</v>
      </c>
      <c r="D3519" t="str">
        <f>DEC2HEX(A3519,2)&amp;DEC2HEX(B3519,2)&amp;DEC2HEX(C3519,2)</f>
        <v>089374</v>
      </c>
    </row>
    <row r="3520" spans="1:4" x14ac:dyDescent="0.45">
      <c r="A3520">
        <v>8</v>
      </c>
      <c r="B3520">
        <v>143</v>
      </c>
      <c r="C3520">
        <v>131</v>
      </c>
      <c r="D3520" t="str">
        <f>DEC2HEX(A3520,2)&amp;DEC2HEX(B3520,2)&amp;DEC2HEX(C3520,2)</f>
        <v>088F83</v>
      </c>
    </row>
    <row r="3521" spans="1:4" x14ac:dyDescent="0.45">
      <c r="A3521">
        <v>239</v>
      </c>
      <c r="B3521">
        <v>136</v>
      </c>
      <c r="C3521">
        <v>198</v>
      </c>
      <c r="D3521" t="str">
        <f>DEC2HEX(A3521,2)&amp;DEC2HEX(B3521,2)&amp;DEC2HEX(C3521,2)</f>
        <v>EF88C6</v>
      </c>
    </row>
    <row r="3522" spans="1:4" x14ac:dyDescent="0.45">
      <c r="A3522">
        <v>235</v>
      </c>
      <c r="B3522">
        <v>108</v>
      </c>
      <c r="C3522">
        <v>159</v>
      </c>
      <c r="D3522" t="str">
        <f>DEC2HEX(A3522,2)&amp;DEC2HEX(B3522,2)&amp;DEC2HEX(C3522,2)</f>
        <v>EB6C9F</v>
      </c>
    </row>
    <row r="3523" spans="1:4" x14ac:dyDescent="0.45">
      <c r="A3523">
        <v>11</v>
      </c>
      <c r="B3523">
        <v>165</v>
      </c>
      <c r="C3523">
        <v>224</v>
      </c>
      <c r="D3523" t="str">
        <f>DEC2HEX(A3523,2)&amp;DEC2HEX(B3523,2)&amp;DEC2HEX(C3523,2)</f>
        <v>0BA5E0</v>
      </c>
    </row>
    <row r="3524" spans="1:4" x14ac:dyDescent="0.45">
      <c r="A3524">
        <v>8</v>
      </c>
      <c r="B3524">
        <v>156</v>
      </c>
      <c r="C3524">
        <v>127</v>
      </c>
      <c r="D3524" t="str">
        <f>DEC2HEX(A3524,2)&amp;DEC2HEX(B3524,2)&amp;DEC2HEX(C3524,2)</f>
        <v>089C7F</v>
      </c>
    </row>
    <row r="3525" spans="1:4" x14ac:dyDescent="0.45">
      <c r="A3525">
        <v>154</v>
      </c>
      <c r="B3525">
        <v>87</v>
      </c>
      <c r="C3525">
        <v>2</v>
      </c>
      <c r="D3525" t="str">
        <f>DEC2HEX(A3525,2)&amp;DEC2HEX(B3525,2)&amp;DEC2HEX(C3525,2)</f>
        <v>9A5702</v>
      </c>
    </row>
    <row r="3526" spans="1:4" x14ac:dyDescent="0.45">
      <c r="A3526">
        <v>215</v>
      </c>
      <c r="B3526">
        <v>164</v>
      </c>
      <c r="C3526">
        <v>98</v>
      </c>
      <c r="D3526" t="str">
        <f>DEC2HEX(A3526,2)&amp;DEC2HEX(B3526,2)&amp;DEC2HEX(C3526,2)</f>
        <v>D7A462</v>
      </c>
    </row>
    <row r="3527" spans="1:4" x14ac:dyDescent="0.45">
      <c r="A3527">
        <v>250</v>
      </c>
      <c r="B3527">
        <v>164</v>
      </c>
      <c r="C3527">
        <v>151</v>
      </c>
      <c r="D3527" t="str">
        <f>DEC2HEX(A3527,2)&amp;DEC2HEX(B3527,2)&amp;DEC2HEX(C3527,2)</f>
        <v>FAA497</v>
      </c>
    </row>
    <row r="3528" spans="1:4" x14ac:dyDescent="0.45">
      <c r="A3528">
        <v>246</v>
      </c>
      <c r="B3528">
        <v>128</v>
      </c>
      <c r="C3528">
        <v>114</v>
      </c>
      <c r="D3528" t="str">
        <f>DEC2HEX(A3528,2)&amp;DEC2HEX(B3528,2)&amp;DEC2HEX(C3528,2)</f>
        <v>F68072</v>
      </c>
    </row>
    <row r="3529" spans="1:4" x14ac:dyDescent="0.45">
      <c r="A3529">
        <v>244</v>
      </c>
      <c r="B3529">
        <v>84</v>
      </c>
      <c r="C3529">
        <v>84</v>
      </c>
      <c r="D3529" t="str">
        <f>DEC2HEX(A3529,2)&amp;DEC2HEX(B3529,2)&amp;DEC2HEX(C3529,2)</f>
        <v>F45454</v>
      </c>
    </row>
    <row r="3530" spans="1:4" x14ac:dyDescent="0.45">
      <c r="A3530">
        <v>244</v>
      </c>
      <c r="B3530">
        <v>28</v>
      </c>
      <c r="C3530">
        <v>61</v>
      </c>
      <c r="D3530" t="str">
        <f>DEC2HEX(A3530,2)&amp;DEC2HEX(B3530,2)&amp;DEC2HEX(C3530,2)</f>
        <v>F41C3D</v>
      </c>
    </row>
    <row r="3531" spans="1:4" x14ac:dyDescent="0.45">
      <c r="A3531">
        <v>229</v>
      </c>
      <c r="B3531">
        <v>0</v>
      </c>
      <c r="C3531">
        <v>49</v>
      </c>
      <c r="D3531" t="str">
        <f>DEC2HEX(A3531,2)&amp;DEC2HEX(B3531,2)&amp;DEC2HEX(C3531,2)</f>
        <v>E50031</v>
      </c>
    </row>
    <row r="3532" spans="1:4" x14ac:dyDescent="0.45">
      <c r="A3532">
        <v>185</v>
      </c>
      <c r="B3532">
        <v>0</v>
      </c>
      <c r="C3532">
        <v>37</v>
      </c>
      <c r="D3532" t="str">
        <f>DEC2HEX(A3532,2)&amp;DEC2HEX(B3532,2)&amp;DEC2HEX(C3532,2)</f>
        <v>B90025</v>
      </c>
    </row>
    <row r="3533" spans="1:4" x14ac:dyDescent="0.45">
      <c r="A3533">
        <v>149</v>
      </c>
      <c r="B3533">
        <v>0</v>
      </c>
      <c r="C3533">
        <v>19</v>
      </c>
      <c r="D3533" t="str">
        <f>DEC2HEX(A3533,2)&amp;DEC2HEX(B3533,2)&amp;DEC2HEX(C3533,2)</f>
        <v>950013</v>
      </c>
    </row>
    <row r="3534" spans="1:4" x14ac:dyDescent="0.45">
      <c r="A3534">
        <v>138</v>
      </c>
      <c r="B3534">
        <v>0</v>
      </c>
      <c r="C3534">
        <v>11</v>
      </c>
      <c r="D3534" t="str">
        <f>DEC2HEX(A3534,2)&amp;DEC2HEX(B3534,2)&amp;DEC2HEX(C3534,2)</f>
        <v>8A000B</v>
      </c>
    </row>
    <row r="3535" spans="1:4" x14ac:dyDescent="0.45">
      <c r="A3535">
        <v>138</v>
      </c>
      <c r="B3535">
        <v>0</v>
      </c>
      <c r="C3535">
        <v>10</v>
      </c>
      <c r="D3535" t="str">
        <f>DEC2HEX(A3535,2)&amp;DEC2HEX(B3535,2)&amp;DEC2HEX(C3535,2)</f>
        <v>8A000A</v>
      </c>
    </row>
    <row r="3536" spans="1:4" x14ac:dyDescent="0.45">
      <c r="A3536">
        <v>138</v>
      </c>
      <c r="B3536">
        <v>8</v>
      </c>
      <c r="C3536">
        <v>10</v>
      </c>
      <c r="D3536" t="str">
        <f>DEC2HEX(A3536,2)&amp;DEC2HEX(B3536,2)&amp;DEC2HEX(C3536,2)</f>
        <v>8A080A</v>
      </c>
    </row>
    <row r="3537" spans="1:4" x14ac:dyDescent="0.45">
      <c r="A3537">
        <v>127</v>
      </c>
      <c r="B3537">
        <v>11</v>
      </c>
      <c r="C3537">
        <v>3</v>
      </c>
      <c r="D3537" t="str">
        <f>DEC2HEX(A3537,2)&amp;DEC2HEX(B3537,2)&amp;DEC2HEX(C3537,2)</f>
        <v>7F0B03</v>
      </c>
    </row>
    <row r="3538" spans="1:4" x14ac:dyDescent="0.45">
      <c r="A3538">
        <v>127</v>
      </c>
      <c r="B3538">
        <v>31</v>
      </c>
      <c r="C3538">
        <v>2</v>
      </c>
      <c r="D3538" t="str">
        <f>DEC2HEX(A3538,2)&amp;DEC2HEX(B3538,2)&amp;DEC2HEX(C3538,2)</f>
        <v>7F1F02</v>
      </c>
    </row>
    <row r="3539" spans="1:4" x14ac:dyDescent="0.45">
      <c r="A3539">
        <v>127</v>
      </c>
      <c r="B3539">
        <v>35</v>
      </c>
      <c r="C3539">
        <v>2</v>
      </c>
      <c r="D3539" t="str">
        <f>DEC2HEX(A3539,2)&amp;DEC2HEX(B3539,2)&amp;DEC2HEX(C3539,2)</f>
        <v>7F2302</v>
      </c>
    </row>
    <row r="3540" spans="1:4" x14ac:dyDescent="0.45">
      <c r="A3540">
        <v>115</v>
      </c>
      <c r="B3540">
        <v>32</v>
      </c>
      <c r="C3540">
        <v>0</v>
      </c>
      <c r="D3540" t="str">
        <f>DEC2HEX(A3540,2)&amp;DEC2HEX(B3540,2)&amp;DEC2HEX(C3540,2)</f>
        <v>732000</v>
      </c>
    </row>
    <row r="3541" spans="1:4" x14ac:dyDescent="0.45">
      <c r="A3541">
        <v>116</v>
      </c>
      <c r="B3541">
        <v>36</v>
      </c>
      <c r="C3541">
        <v>0</v>
      </c>
      <c r="D3541" t="str">
        <f>DEC2HEX(A3541,2)&amp;DEC2HEX(B3541,2)&amp;DEC2HEX(C3541,2)</f>
        <v>742400</v>
      </c>
    </row>
    <row r="3542" spans="1:4" x14ac:dyDescent="0.45">
      <c r="A3542">
        <v>117</v>
      </c>
      <c r="B3542">
        <v>39</v>
      </c>
      <c r="C3542">
        <v>0</v>
      </c>
      <c r="D3542" t="str">
        <f>DEC2HEX(A3542,2)&amp;DEC2HEX(B3542,2)&amp;DEC2HEX(C3542,2)</f>
        <v>752700</v>
      </c>
    </row>
    <row r="3543" spans="1:4" x14ac:dyDescent="0.45">
      <c r="A3543">
        <v>8</v>
      </c>
      <c r="B3543">
        <v>139</v>
      </c>
      <c r="C3543">
        <v>86</v>
      </c>
      <c r="D3543" t="str">
        <f>DEC2HEX(A3543,2)&amp;DEC2HEX(B3543,2)&amp;DEC2HEX(C3543,2)</f>
        <v>088B56</v>
      </c>
    </row>
    <row r="3544" spans="1:4" x14ac:dyDescent="0.45">
      <c r="A3544">
        <v>247</v>
      </c>
      <c r="B3544">
        <v>114</v>
      </c>
      <c r="C3544">
        <v>183</v>
      </c>
      <c r="D3544" t="str">
        <f>DEC2HEX(A3544,2)&amp;DEC2HEX(B3544,2)&amp;DEC2HEX(C3544,2)</f>
        <v>F772B7</v>
      </c>
    </row>
    <row r="3545" spans="1:4" x14ac:dyDescent="0.45">
      <c r="A3545">
        <v>132</v>
      </c>
      <c r="B3545">
        <v>181</v>
      </c>
      <c r="C3545">
        <v>192</v>
      </c>
      <c r="D3545" t="str">
        <f>DEC2HEX(A3545,2)&amp;DEC2HEX(B3545,2)&amp;DEC2HEX(C3545,2)</f>
        <v>84B5C0</v>
      </c>
    </row>
    <row r="3546" spans="1:4" x14ac:dyDescent="0.45">
      <c r="A3546">
        <v>8</v>
      </c>
      <c r="B3546">
        <v>142</v>
      </c>
      <c r="C3546">
        <v>83</v>
      </c>
      <c r="D3546" t="str">
        <f>DEC2HEX(A3546,2)&amp;DEC2HEX(B3546,2)&amp;DEC2HEX(C3546,2)</f>
        <v>088E53</v>
      </c>
    </row>
    <row r="3547" spans="1:4" x14ac:dyDescent="0.45">
      <c r="A3547">
        <v>178</v>
      </c>
      <c r="B3547">
        <v>136</v>
      </c>
      <c r="C3547">
        <v>211</v>
      </c>
      <c r="D3547" t="str">
        <f>DEC2HEX(A3547,2)&amp;DEC2HEX(B3547,2)&amp;DEC2HEX(C3547,2)</f>
        <v>B288D3</v>
      </c>
    </row>
    <row r="3548" spans="1:4" x14ac:dyDescent="0.45">
      <c r="A3548">
        <v>127</v>
      </c>
      <c r="B3548">
        <v>0</v>
      </c>
      <c r="C3548">
        <v>58</v>
      </c>
      <c r="D3548" t="str">
        <f>DEC2HEX(A3548,2)&amp;DEC2HEX(B3548,2)&amp;DEC2HEX(C3548,2)</f>
        <v>7F003A</v>
      </c>
    </row>
    <row r="3549" spans="1:4" x14ac:dyDescent="0.45">
      <c r="A3549">
        <v>227</v>
      </c>
      <c r="B3549">
        <v>0</v>
      </c>
      <c r="C3549">
        <v>113</v>
      </c>
      <c r="D3549" t="str">
        <f>DEC2HEX(A3549,2)&amp;DEC2HEX(B3549,2)&amp;DEC2HEX(C3549,2)</f>
        <v>E30071</v>
      </c>
    </row>
    <row r="3550" spans="1:4" x14ac:dyDescent="0.45">
      <c r="A3550">
        <v>242</v>
      </c>
      <c r="B3550">
        <v>60</v>
      </c>
      <c r="C3550">
        <v>133</v>
      </c>
      <c r="D3550" t="str">
        <f>DEC2HEX(A3550,2)&amp;DEC2HEX(B3550,2)&amp;DEC2HEX(C3550,2)</f>
        <v>F23C85</v>
      </c>
    </row>
    <row r="3551" spans="1:4" x14ac:dyDescent="0.45">
      <c r="A3551">
        <v>243</v>
      </c>
      <c r="B3551">
        <v>97</v>
      </c>
      <c r="C3551">
        <v>149</v>
      </c>
      <c r="D3551" t="str">
        <f>DEC2HEX(A3551,2)&amp;DEC2HEX(B3551,2)&amp;DEC2HEX(C3551,2)</f>
        <v>F36195</v>
      </c>
    </row>
    <row r="3552" spans="1:4" x14ac:dyDescent="0.45">
      <c r="A3552">
        <v>244</v>
      </c>
      <c r="B3552">
        <v>127</v>
      </c>
      <c r="C3552">
        <v>167</v>
      </c>
      <c r="D3552" t="str">
        <f>DEC2HEX(A3552,2)&amp;DEC2HEX(B3552,2)&amp;DEC2HEX(C3552,2)</f>
        <v>F47FA7</v>
      </c>
    </row>
    <row r="3553" spans="1:4" x14ac:dyDescent="0.45">
      <c r="A3553">
        <v>245</v>
      </c>
      <c r="B3553">
        <v>153</v>
      </c>
      <c r="C3553">
        <v>183</v>
      </c>
      <c r="D3553" t="str">
        <f>DEC2HEX(A3553,2)&amp;DEC2HEX(B3553,2)&amp;DEC2HEX(C3553,2)</f>
        <v>F599B7</v>
      </c>
    </row>
    <row r="3554" spans="1:4" x14ac:dyDescent="0.45">
      <c r="A3554">
        <v>255</v>
      </c>
      <c r="B3554">
        <v>191</v>
      </c>
      <c r="C3554">
        <v>110</v>
      </c>
      <c r="D3554" t="str">
        <f>DEC2HEX(A3554,2)&amp;DEC2HEX(B3554,2)&amp;DEC2HEX(C3554,2)</f>
        <v>FFBF6E</v>
      </c>
    </row>
    <row r="3555" spans="1:4" x14ac:dyDescent="0.45">
      <c r="A3555">
        <v>250</v>
      </c>
      <c r="B3555">
        <v>222</v>
      </c>
      <c r="C3555">
        <v>227</v>
      </c>
      <c r="D3555" t="str">
        <f>DEC2HEX(A3555,2)&amp;DEC2HEX(B3555,2)&amp;DEC2HEX(C3555,2)</f>
        <v>FADEE3</v>
      </c>
    </row>
    <row r="3556" spans="1:4" x14ac:dyDescent="0.45">
      <c r="A3556">
        <v>188</v>
      </c>
      <c r="B3556">
        <v>123</v>
      </c>
      <c r="C3556">
        <v>39</v>
      </c>
      <c r="D3556" t="str">
        <f>DEC2HEX(A3556,2)&amp;DEC2HEX(B3556,2)&amp;DEC2HEX(C3556,2)</f>
        <v>BC7B27</v>
      </c>
    </row>
    <row r="3557" spans="1:4" x14ac:dyDescent="0.45">
      <c r="A3557">
        <v>239</v>
      </c>
      <c r="B3557">
        <v>174</v>
      </c>
      <c r="C3557">
        <v>90</v>
      </c>
      <c r="D3557" t="str">
        <f>DEC2HEX(A3557,2)&amp;DEC2HEX(B3557,2)&amp;DEC2HEX(C3557,2)</f>
        <v>EFAE5A</v>
      </c>
    </row>
    <row r="3558" spans="1:4" x14ac:dyDescent="0.45">
      <c r="A3558">
        <v>205</v>
      </c>
      <c r="B3558">
        <v>148</v>
      </c>
      <c r="C3558">
        <v>74</v>
      </c>
      <c r="D3558" t="str">
        <f>DEC2HEX(A3558,2)&amp;DEC2HEX(B3558,2)&amp;DEC2HEX(C3558,2)</f>
        <v>CD944A</v>
      </c>
    </row>
    <row r="3559" spans="1:4" x14ac:dyDescent="0.45">
      <c r="A3559">
        <v>210</v>
      </c>
      <c r="B3559">
        <v>149</v>
      </c>
      <c r="C3559">
        <v>70</v>
      </c>
      <c r="D3559" t="str">
        <f>DEC2HEX(A3559,2)&amp;DEC2HEX(B3559,2)&amp;DEC2HEX(C3559,2)</f>
        <v>D29546</v>
      </c>
    </row>
    <row r="3560" spans="1:4" x14ac:dyDescent="0.45">
      <c r="A3560">
        <v>202</v>
      </c>
      <c r="B3560">
        <v>122</v>
      </c>
      <c r="C3560">
        <v>80</v>
      </c>
      <c r="D3560" t="str">
        <f>DEC2HEX(A3560,2)&amp;DEC2HEX(B3560,2)&amp;DEC2HEX(C3560,2)</f>
        <v>CA7A50</v>
      </c>
    </row>
    <row r="3561" spans="1:4" x14ac:dyDescent="0.45">
      <c r="A3561">
        <v>196</v>
      </c>
      <c r="B3561">
        <v>117</v>
      </c>
      <c r="C3561">
        <v>75</v>
      </c>
      <c r="D3561" t="str">
        <f>DEC2HEX(A3561,2)&amp;DEC2HEX(B3561,2)&amp;DEC2HEX(C3561,2)</f>
        <v>C4754B</v>
      </c>
    </row>
    <row r="3562" spans="1:4" x14ac:dyDescent="0.45">
      <c r="A3562">
        <v>223</v>
      </c>
      <c r="B3562">
        <v>184</v>
      </c>
      <c r="C3562">
        <v>164</v>
      </c>
      <c r="D3562" t="str">
        <f>DEC2HEX(A3562,2)&amp;DEC2HEX(B3562,2)&amp;DEC2HEX(C3562,2)</f>
        <v>DFB8A4</v>
      </c>
    </row>
    <row r="3563" spans="1:4" x14ac:dyDescent="0.45">
      <c r="A3563">
        <v>150</v>
      </c>
      <c r="B3563">
        <v>82</v>
      </c>
      <c r="C3563">
        <v>46</v>
      </c>
      <c r="D3563" t="str">
        <f>DEC2HEX(A3563,2)&amp;DEC2HEX(B3563,2)&amp;DEC2HEX(C3563,2)</f>
        <v>96522E</v>
      </c>
    </row>
    <row r="3564" spans="1:4" x14ac:dyDescent="0.45">
      <c r="A3564">
        <v>120</v>
      </c>
      <c r="B3564">
        <v>77</v>
      </c>
      <c r="C3564">
        <v>55</v>
      </c>
      <c r="D3564" t="str">
        <f>DEC2HEX(A3564,2)&amp;DEC2HEX(B3564,2)&amp;DEC2HEX(C3564,2)</f>
        <v>784D37</v>
      </c>
    </row>
    <row r="3565" spans="1:4" x14ac:dyDescent="0.45">
      <c r="A3565">
        <v>113</v>
      </c>
      <c r="B3565">
        <v>73</v>
      </c>
      <c r="C3565">
        <v>53</v>
      </c>
      <c r="D3565" t="str">
        <f>DEC2HEX(A3565,2)&amp;DEC2HEX(B3565,2)&amp;DEC2HEX(C3565,2)</f>
        <v>714935</v>
      </c>
    </row>
    <row r="3566" spans="1:4" x14ac:dyDescent="0.45">
      <c r="A3566">
        <v>141</v>
      </c>
      <c r="B3566">
        <v>90</v>
      </c>
      <c r="C3566">
        <v>63</v>
      </c>
      <c r="D3566" t="str">
        <f>DEC2HEX(A3566,2)&amp;DEC2HEX(B3566,2)&amp;DEC2HEX(C3566,2)</f>
        <v>8D5A3F</v>
      </c>
    </row>
    <row r="3567" spans="1:4" x14ac:dyDescent="0.45">
      <c r="A3567">
        <v>188</v>
      </c>
      <c r="B3567">
        <v>145</v>
      </c>
      <c r="C3567">
        <v>122</v>
      </c>
      <c r="D3567" t="str">
        <f>DEC2HEX(A3567,2)&amp;DEC2HEX(B3567,2)&amp;DEC2HEX(C3567,2)</f>
        <v>BC917A</v>
      </c>
    </row>
    <row r="3568" spans="1:4" x14ac:dyDescent="0.45">
      <c r="A3568">
        <v>234</v>
      </c>
      <c r="B3568">
        <v>215</v>
      </c>
      <c r="C3568">
        <v>228</v>
      </c>
      <c r="D3568" t="str">
        <f>DEC2HEX(A3568,2)&amp;DEC2HEX(B3568,2)&amp;DEC2HEX(C3568,2)</f>
        <v>EAD7E4</v>
      </c>
    </row>
    <row r="3569" spans="1:4" x14ac:dyDescent="0.45">
      <c r="A3569">
        <v>238</v>
      </c>
      <c r="B3569">
        <v>215</v>
      </c>
      <c r="C3569">
        <v>233</v>
      </c>
      <c r="D3569" t="str">
        <f>DEC2HEX(A3569,2)&amp;DEC2HEX(B3569,2)&amp;DEC2HEX(C3569,2)</f>
        <v>EED7E9</v>
      </c>
    </row>
    <row r="3570" spans="1:4" x14ac:dyDescent="0.45">
      <c r="A3570">
        <v>221</v>
      </c>
      <c r="B3570">
        <v>172</v>
      </c>
      <c r="C3570">
        <v>207</v>
      </c>
      <c r="D3570" t="str">
        <f>DEC2HEX(A3570,2)&amp;DEC2HEX(B3570,2)&amp;DEC2HEX(C3570,2)</f>
        <v>DDACCF</v>
      </c>
    </row>
    <row r="3571" spans="1:4" x14ac:dyDescent="0.45">
      <c r="A3571">
        <v>216</v>
      </c>
      <c r="B3571">
        <v>146</v>
      </c>
      <c r="C3571">
        <v>192</v>
      </c>
      <c r="D3571" t="str">
        <f>DEC2HEX(A3571,2)&amp;DEC2HEX(B3571,2)&amp;DEC2HEX(C3571,2)</f>
        <v>D892C0</v>
      </c>
    </row>
    <row r="3572" spans="1:4" x14ac:dyDescent="0.45">
      <c r="A3572">
        <v>209</v>
      </c>
      <c r="B3572">
        <v>121</v>
      </c>
      <c r="C3572">
        <v>178</v>
      </c>
      <c r="D3572" t="str">
        <f>DEC2HEX(A3572,2)&amp;DEC2HEX(B3572,2)&amp;DEC2HEX(C3572,2)</f>
        <v>D179B2</v>
      </c>
    </row>
    <row r="3573" spans="1:4" x14ac:dyDescent="0.45">
      <c r="A3573">
        <v>202</v>
      </c>
      <c r="B3573">
        <v>80</v>
      </c>
      <c r="C3573">
        <v>160</v>
      </c>
      <c r="D3573" t="str">
        <f>DEC2HEX(A3573,2)&amp;DEC2HEX(B3573,2)&amp;DEC2HEX(C3573,2)</f>
        <v>CA50A0</v>
      </c>
    </row>
    <row r="3574" spans="1:4" x14ac:dyDescent="0.45">
      <c r="A3574">
        <v>180</v>
      </c>
      <c r="B3574">
        <v>0</v>
      </c>
      <c r="C3574">
        <v>125</v>
      </c>
      <c r="D3574" t="str">
        <f>DEC2HEX(A3574,2)&amp;DEC2HEX(B3574,2)&amp;DEC2HEX(C3574,2)</f>
        <v>B4007D</v>
      </c>
    </row>
    <row r="3575" spans="1:4" x14ac:dyDescent="0.45">
      <c r="A3575">
        <v>153</v>
      </c>
      <c r="B3575">
        <v>0</v>
      </c>
      <c r="C3575">
        <v>104</v>
      </c>
      <c r="D3575" t="str">
        <f>DEC2HEX(A3575,2)&amp;DEC2HEX(B3575,2)&amp;DEC2HEX(C3575,2)</f>
        <v>990068</v>
      </c>
    </row>
    <row r="3576" spans="1:4" x14ac:dyDescent="0.45">
      <c r="A3576">
        <v>113</v>
      </c>
      <c r="B3576">
        <v>0</v>
      </c>
      <c r="C3576">
        <v>74</v>
      </c>
      <c r="D3576" t="str">
        <f>DEC2HEX(A3576,2)&amp;DEC2HEX(B3576,2)&amp;DEC2HEX(C3576,2)</f>
        <v>71004A</v>
      </c>
    </row>
    <row r="3577" spans="1:4" x14ac:dyDescent="0.45">
      <c r="A3577">
        <v>210</v>
      </c>
      <c r="B3577">
        <v>84</v>
      </c>
      <c r="C3577">
        <v>53</v>
      </c>
      <c r="D3577" t="str">
        <f>DEC2HEX(A3577,2)&amp;DEC2HEX(B3577,2)&amp;DEC2HEX(C3577,2)</f>
        <v>D25435</v>
      </c>
    </row>
    <row r="3578" spans="1:4" x14ac:dyDescent="0.45">
      <c r="A3578">
        <v>224</v>
      </c>
      <c r="B3578">
        <v>129</v>
      </c>
      <c r="C3578">
        <v>59</v>
      </c>
      <c r="D3578" t="str">
        <f>DEC2HEX(A3578,2)&amp;DEC2HEX(B3578,2)&amp;DEC2HEX(C3578,2)</f>
        <v>E0813B</v>
      </c>
    </row>
    <row r="3579" spans="1:4" x14ac:dyDescent="0.45">
      <c r="A3579">
        <v>242</v>
      </c>
      <c r="B3579">
        <v>173</v>
      </c>
      <c r="C3579">
        <v>163</v>
      </c>
      <c r="D3579" t="str">
        <f>DEC2HEX(A3579,2)&amp;DEC2HEX(B3579,2)&amp;DEC2HEX(C3579,2)</f>
        <v>F2ADA3</v>
      </c>
    </row>
    <row r="3580" spans="1:4" x14ac:dyDescent="0.45">
      <c r="A3580">
        <v>147</v>
      </c>
      <c r="B3580">
        <v>128</v>
      </c>
      <c r="C3580">
        <v>60</v>
      </c>
      <c r="D3580" t="str">
        <f>DEC2HEX(A3580,2)&amp;DEC2HEX(B3580,2)&amp;DEC2HEX(C3580,2)</f>
        <v>93803C</v>
      </c>
    </row>
    <row r="3581" spans="1:4" x14ac:dyDescent="0.45">
      <c r="A3581">
        <v>42</v>
      </c>
      <c r="B3581">
        <v>111</v>
      </c>
      <c r="C3581">
        <v>172</v>
      </c>
      <c r="D3581" t="str">
        <f>DEC2HEX(A3581,2)&amp;DEC2HEX(B3581,2)&amp;DEC2HEX(C3581,2)</f>
        <v>2A6FAC</v>
      </c>
    </row>
    <row r="3582" spans="1:4" x14ac:dyDescent="0.45">
      <c r="A3582">
        <v>234</v>
      </c>
      <c r="B3582">
        <v>135</v>
      </c>
      <c r="C3582">
        <v>69</v>
      </c>
      <c r="D3582" t="str">
        <f>DEC2HEX(A3582,2)&amp;DEC2HEX(B3582,2)&amp;DEC2HEX(C3582,2)</f>
        <v>EA8745</v>
      </c>
    </row>
    <row r="3583" spans="1:4" x14ac:dyDescent="0.45">
      <c r="A3583">
        <v>8</v>
      </c>
      <c r="B3583">
        <v>140</v>
      </c>
      <c r="C3583">
        <v>146</v>
      </c>
      <c r="D3583" t="str">
        <f>DEC2HEX(A3583,2)&amp;DEC2HEX(B3583,2)&amp;DEC2HEX(C3583,2)</f>
        <v>088C92</v>
      </c>
    </row>
    <row r="3584" spans="1:4" x14ac:dyDescent="0.45">
      <c r="A3584">
        <v>8</v>
      </c>
      <c r="B3584">
        <v>139</v>
      </c>
      <c r="C3584">
        <v>99</v>
      </c>
      <c r="D3584" t="str">
        <f>DEC2HEX(A3584,2)&amp;DEC2HEX(B3584,2)&amp;DEC2HEX(C3584,2)</f>
        <v>088B63</v>
      </c>
    </row>
    <row r="3585" spans="1:4" x14ac:dyDescent="0.45">
      <c r="A3585">
        <v>121</v>
      </c>
      <c r="B3585">
        <v>113</v>
      </c>
      <c r="C3585">
        <v>74</v>
      </c>
      <c r="D3585" t="str">
        <f>DEC2HEX(A3585,2)&amp;DEC2HEX(B3585,2)&amp;DEC2HEX(C3585,2)</f>
        <v>79714A</v>
      </c>
    </row>
    <row r="3586" spans="1:4" x14ac:dyDescent="0.45">
      <c r="A3586">
        <v>247</v>
      </c>
      <c r="B3586">
        <v>149</v>
      </c>
      <c r="C3586">
        <v>129</v>
      </c>
      <c r="D3586" t="str">
        <f>DEC2HEX(A3586,2)&amp;DEC2HEX(B3586,2)&amp;DEC2HEX(C3586,2)</f>
        <v>F79581</v>
      </c>
    </row>
    <row r="3587" spans="1:4" x14ac:dyDescent="0.45">
      <c r="A3587">
        <v>247</v>
      </c>
      <c r="B3587">
        <v>225</v>
      </c>
      <c r="C3587">
        <v>114</v>
      </c>
      <c r="D3587" t="str">
        <f>DEC2HEX(A3587,2)&amp;DEC2HEX(B3587,2)&amp;DEC2HEX(C3587,2)</f>
        <v>F7E172</v>
      </c>
    </row>
    <row r="3588" spans="1:4" x14ac:dyDescent="0.45">
      <c r="A3588">
        <v>8</v>
      </c>
      <c r="B3588">
        <v>147</v>
      </c>
      <c r="C3588">
        <v>132</v>
      </c>
      <c r="D3588" t="str">
        <f>DEC2HEX(A3588,2)&amp;DEC2HEX(B3588,2)&amp;DEC2HEX(C3588,2)</f>
        <v>089384</v>
      </c>
    </row>
    <row r="3589" spans="1:4" x14ac:dyDescent="0.45">
      <c r="A3589">
        <v>185</v>
      </c>
      <c r="B3589">
        <v>80</v>
      </c>
      <c r="C3589">
        <v>99</v>
      </c>
      <c r="D3589" t="str">
        <f>DEC2HEX(A3589,2)&amp;DEC2HEX(B3589,2)&amp;DEC2HEX(C3589,2)</f>
        <v>B95063</v>
      </c>
    </row>
    <row r="3590" spans="1:4" x14ac:dyDescent="0.45">
      <c r="A3590">
        <v>210</v>
      </c>
      <c r="B3590">
        <v>145</v>
      </c>
      <c r="C3590">
        <v>62</v>
      </c>
      <c r="D3590" t="str">
        <f>DEC2HEX(A3590,2)&amp;DEC2HEX(B3590,2)&amp;DEC2HEX(C3590,2)</f>
        <v>D2913E</v>
      </c>
    </row>
    <row r="3591" spans="1:4" x14ac:dyDescent="0.45">
      <c r="A3591">
        <v>248</v>
      </c>
      <c r="B3591">
        <v>139</v>
      </c>
      <c r="C3591">
        <v>127</v>
      </c>
      <c r="D3591" t="str">
        <f>DEC2HEX(A3591,2)&amp;DEC2HEX(B3591,2)&amp;DEC2HEX(C3591,2)</f>
        <v>F88B7F</v>
      </c>
    </row>
    <row r="3592" spans="1:4" x14ac:dyDescent="0.45">
      <c r="A3592">
        <v>245</v>
      </c>
      <c r="B3592">
        <v>113</v>
      </c>
      <c r="C3592">
        <v>104</v>
      </c>
      <c r="D3592" t="str">
        <f>DEC2HEX(A3592,2)&amp;DEC2HEX(B3592,2)&amp;DEC2HEX(C3592,2)</f>
        <v>F57168</v>
      </c>
    </row>
    <row r="3593" spans="1:4" x14ac:dyDescent="0.45">
      <c r="A3593">
        <v>244</v>
      </c>
      <c r="B3593">
        <v>28</v>
      </c>
      <c r="C3593">
        <v>64</v>
      </c>
      <c r="D3593" t="str">
        <f>DEC2HEX(A3593,2)&amp;DEC2HEX(B3593,2)&amp;DEC2HEX(C3593,2)</f>
        <v>F41C40</v>
      </c>
    </row>
    <row r="3594" spans="1:4" x14ac:dyDescent="0.45">
      <c r="A3594">
        <v>242</v>
      </c>
      <c r="B3594">
        <v>2</v>
      </c>
      <c r="C3594">
        <v>55</v>
      </c>
      <c r="D3594" t="str">
        <f>DEC2HEX(A3594,2)&amp;DEC2HEX(B3594,2)&amp;DEC2HEX(C3594,2)</f>
        <v>F20237</v>
      </c>
    </row>
    <row r="3595" spans="1:4" x14ac:dyDescent="0.45">
      <c r="A3595">
        <v>198</v>
      </c>
      <c r="B3595">
        <v>0</v>
      </c>
      <c r="C3595">
        <v>42</v>
      </c>
      <c r="D3595" t="str">
        <f>DEC2HEX(A3595,2)&amp;DEC2HEX(B3595,2)&amp;DEC2HEX(C3595,2)</f>
        <v>C6002A</v>
      </c>
    </row>
    <row r="3596" spans="1:4" x14ac:dyDescent="0.45">
      <c r="A3596">
        <v>173</v>
      </c>
      <c r="B3596">
        <v>0</v>
      </c>
      <c r="C3596">
        <v>33</v>
      </c>
      <c r="D3596" t="str">
        <f>DEC2HEX(A3596,2)&amp;DEC2HEX(B3596,2)&amp;DEC2HEX(C3596,2)</f>
        <v>AD0021</v>
      </c>
    </row>
    <row r="3597" spans="1:4" x14ac:dyDescent="0.45">
      <c r="A3597">
        <v>150</v>
      </c>
      <c r="B3597">
        <v>27</v>
      </c>
      <c r="C3597">
        <v>37</v>
      </c>
      <c r="D3597" t="str">
        <f>DEC2HEX(A3597,2)&amp;DEC2HEX(B3597,2)&amp;DEC2HEX(C3597,2)</f>
        <v>961B25</v>
      </c>
    </row>
    <row r="3598" spans="1:4" x14ac:dyDescent="0.45">
      <c r="A3598">
        <v>126</v>
      </c>
      <c r="B3598">
        <v>0</v>
      </c>
      <c r="C3598">
        <v>3</v>
      </c>
      <c r="D3598" t="str">
        <f>DEC2HEX(A3598,2)&amp;DEC2HEX(B3598,2)&amp;DEC2HEX(C3598,2)</f>
        <v>7E0003</v>
      </c>
    </row>
    <row r="3599" spans="1:4" x14ac:dyDescent="0.45">
      <c r="A3599">
        <v>127</v>
      </c>
      <c r="B3599">
        <v>0</v>
      </c>
      <c r="C3599">
        <v>3</v>
      </c>
      <c r="D3599" t="str">
        <f>DEC2HEX(A3599,2)&amp;DEC2HEX(B3599,2)&amp;DEC2HEX(C3599,2)</f>
        <v>7F0003</v>
      </c>
    </row>
    <row r="3600" spans="1:4" x14ac:dyDescent="0.45">
      <c r="A3600">
        <v>127</v>
      </c>
      <c r="B3600">
        <v>2</v>
      </c>
      <c r="C3600">
        <v>3</v>
      </c>
      <c r="D3600" t="str">
        <f>DEC2HEX(A3600,2)&amp;DEC2HEX(B3600,2)&amp;DEC2HEX(C3600,2)</f>
        <v>7F0203</v>
      </c>
    </row>
    <row r="3601" spans="1:4" x14ac:dyDescent="0.45">
      <c r="A3601">
        <v>115</v>
      </c>
      <c r="B3601">
        <v>14</v>
      </c>
      <c r="C3601">
        <v>0</v>
      </c>
      <c r="D3601" t="str">
        <f>DEC2HEX(A3601,2)&amp;DEC2HEX(B3601,2)&amp;DEC2HEX(C3601,2)</f>
        <v>730E00</v>
      </c>
    </row>
    <row r="3602" spans="1:4" x14ac:dyDescent="0.45">
      <c r="A3602">
        <v>115</v>
      </c>
      <c r="B3602">
        <v>23</v>
      </c>
      <c r="C3602">
        <v>0</v>
      </c>
      <c r="D3602" t="str">
        <f>DEC2HEX(A3602,2)&amp;DEC2HEX(B3602,2)&amp;DEC2HEX(C3602,2)</f>
        <v>731700</v>
      </c>
    </row>
    <row r="3603" spans="1:4" x14ac:dyDescent="0.45">
      <c r="A3603">
        <v>115</v>
      </c>
      <c r="B3603">
        <v>29</v>
      </c>
      <c r="C3603">
        <v>0</v>
      </c>
      <c r="D3603" t="str">
        <f>DEC2HEX(A3603,2)&amp;DEC2HEX(B3603,2)&amp;DEC2HEX(C3603,2)</f>
        <v>731D00</v>
      </c>
    </row>
    <row r="3604" spans="1:4" x14ac:dyDescent="0.45">
      <c r="A3604">
        <v>8</v>
      </c>
      <c r="B3604">
        <v>146</v>
      </c>
      <c r="C3604">
        <v>106</v>
      </c>
      <c r="D3604" t="str">
        <f>DEC2HEX(A3604,2)&amp;DEC2HEX(B3604,2)&amp;DEC2HEX(C3604,2)</f>
        <v>08926A</v>
      </c>
    </row>
    <row r="3605" spans="1:4" x14ac:dyDescent="0.45">
      <c r="A3605">
        <v>8</v>
      </c>
      <c r="B3605">
        <v>159</v>
      </c>
      <c r="C3605">
        <v>146</v>
      </c>
      <c r="D3605" t="str">
        <f>DEC2HEX(A3605,2)&amp;DEC2HEX(B3605,2)&amp;DEC2HEX(C3605,2)</f>
        <v>089F92</v>
      </c>
    </row>
    <row r="3606" spans="1:4" x14ac:dyDescent="0.45">
      <c r="A3606">
        <v>59</v>
      </c>
      <c r="B3606">
        <v>148</v>
      </c>
      <c r="C3606">
        <v>195</v>
      </c>
      <c r="D3606" t="str">
        <f>DEC2HEX(A3606,2)&amp;DEC2HEX(B3606,2)&amp;DEC2HEX(C3606,2)</f>
        <v>3B94C3</v>
      </c>
    </row>
    <row r="3607" spans="1:4" x14ac:dyDescent="0.45">
      <c r="A3607">
        <v>95</v>
      </c>
      <c r="B3607">
        <v>80</v>
      </c>
      <c r="C3607">
        <v>153</v>
      </c>
      <c r="D3607" t="str">
        <f>DEC2HEX(A3607,2)&amp;DEC2HEX(B3607,2)&amp;DEC2HEX(C3607,2)</f>
        <v>5F5099</v>
      </c>
    </row>
    <row r="3608" spans="1:4" x14ac:dyDescent="0.45">
      <c r="A3608">
        <v>248</v>
      </c>
      <c r="B3608">
        <v>168</v>
      </c>
      <c r="C3608">
        <v>188</v>
      </c>
      <c r="D3608" t="str">
        <f>DEC2HEX(A3608,2)&amp;DEC2HEX(B3608,2)&amp;DEC2HEX(C3608,2)</f>
        <v>F8A8BC</v>
      </c>
    </row>
    <row r="3609" spans="1:4" x14ac:dyDescent="0.45">
      <c r="A3609">
        <v>241</v>
      </c>
      <c r="B3609">
        <v>126</v>
      </c>
      <c r="C3609">
        <v>159</v>
      </c>
      <c r="D3609" t="str">
        <f>DEC2HEX(A3609,2)&amp;DEC2HEX(B3609,2)&amp;DEC2HEX(C3609,2)</f>
        <v>F17E9F</v>
      </c>
    </row>
    <row r="3610" spans="1:4" x14ac:dyDescent="0.45">
      <c r="A3610">
        <v>138</v>
      </c>
      <c r="B3610">
        <v>0</v>
      </c>
      <c r="C3610">
        <v>65</v>
      </c>
      <c r="D3610" t="str">
        <f>DEC2HEX(A3610,2)&amp;DEC2HEX(B3610,2)&amp;DEC2HEX(C3610,2)</f>
        <v>8A0041</v>
      </c>
    </row>
    <row r="3611" spans="1:4" x14ac:dyDescent="0.45">
      <c r="A3611">
        <v>199</v>
      </c>
      <c r="B3611">
        <v>0</v>
      </c>
      <c r="C3611">
        <v>99</v>
      </c>
      <c r="D3611" t="str">
        <f>DEC2HEX(A3611,2)&amp;DEC2HEX(B3611,2)&amp;DEC2HEX(C3611,2)</f>
        <v>C70063</v>
      </c>
    </row>
    <row r="3612" spans="1:4" x14ac:dyDescent="0.45">
      <c r="A3612">
        <v>243</v>
      </c>
      <c r="B3612">
        <v>79</v>
      </c>
      <c r="C3612">
        <v>140</v>
      </c>
      <c r="D3612" t="str">
        <f>DEC2HEX(A3612,2)&amp;DEC2HEX(B3612,2)&amp;DEC2HEX(C3612,2)</f>
        <v>F34F8C</v>
      </c>
    </row>
    <row r="3613" spans="1:4" x14ac:dyDescent="0.45">
      <c r="A3613">
        <v>244</v>
      </c>
      <c r="B3613">
        <v>112</v>
      </c>
      <c r="C3613">
        <v>156</v>
      </c>
      <c r="D3613" t="str">
        <f>DEC2HEX(A3613,2)&amp;DEC2HEX(B3613,2)&amp;DEC2HEX(C3613,2)</f>
        <v>F4709C</v>
      </c>
    </row>
    <row r="3614" spans="1:4" x14ac:dyDescent="0.45">
      <c r="A3614">
        <v>244</v>
      </c>
      <c r="B3614">
        <v>140</v>
      </c>
      <c r="C3614">
        <v>174</v>
      </c>
      <c r="D3614" t="str">
        <f>DEC2HEX(A3614,2)&amp;DEC2HEX(B3614,2)&amp;DEC2HEX(C3614,2)</f>
        <v>F48CAE</v>
      </c>
    </row>
    <row r="3615" spans="1:4" x14ac:dyDescent="0.45">
      <c r="A3615">
        <v>247</v>
      </c>
      <c r="B3615">
        <v>165</v>
      </c>
      <c r="C3615">
        <v>190</v>
      </c>
      <c r="D3615" t="str">
        <f>DEC2HEX(A3615,2)&amp;DEC2HEX(B3615,2)&amp;DEC2HEX(C3615,2)</f>
        <v>F7A5BE</v>
      </c>
    </row>
    <row r="3616" spans="1:4" x14ac:dyDescent="0.45">
      <c r="A3616">
        <v>251</v>
      </c>
      <c r="B3616">
        <v>207</v>
      </c>
      <c r="C3616">
        <v>220</v>
      </c>
      <c r="D3616" t="str">
        <f>DEC2HEX(A3616,2)&amp;DEC2HEX(B3616,2)&amp;DEC2HEX(C3616,2)</f>
        <v>FBCFDC</v>
      </c>
    </row>
    <row r="3617" spans="1:4" x14ac:dyDescent="0.45">
      <c r="A3617">
        <v>228</v>
      </c>
      <c r="B3617">
        <v>157</v>
      </c>
      <c r="C3617">
        <v>65</v>
      </c>
      <c r="D3617" t="str">
        <f>DEC2HEX(A3617,2)&amp;DEC2HEX(B3617,2)&amp;DEC2HEX(C3617,2)</f>
        <v>E49D41</v>
      </c>
    </row>
    <row r="3618" spans="1:4" x14ac:dyDescent="0.45">
      <c r="A3618">
        <v>218</v>
      </c>
      <c r="B3618">
        <v>140</v>
      </c>
      <c r="C3618">
        <v>39</v>
      </c>
      <c r="D3618" t="str">
        <f>DEC2HEX(A3618,2)&amp;DEC2HEX(B3618,2)&amp;DEC2HEX(C3618,2)</f>
        <v>DA8C27</v>
      </c>
    </row>
    <row r="3619" spans="1:4" x14ac:dyDescent="0.45">
      <c r="A3619">
        <v>213</v>
      </c>
      <c r="B3619">
        <v>150</v>
      </c>
      <c r="C3619">
        <v>69</v>
      </c>
      <c r="D3619" t="str">
        <f>DEC2HEX(A3619,2)&amp;DEC2HEX(B3619,2)&amp;DEC2HEX(C3619,2)</f>
        <v>D59645</v>
      </c>
    </row>
    <row r="3620" spans="1:4" x14ac:dyDescent="0.45">
      <c r="A3620">
        <v>202</v>
      </c>
      <c r="B3620">
        <v>156</v>
      </c>
      <c r="C3620">
        <v>132</v>
      </c>
      <c r="D3620" t="str">
        <f>DEC2HEX(A3620,2)&amp;DEC2HEX(B3620,2)&amp;DEC2HEX(C3620,2)</f>
        <v>CA9C84</v>
      </c>
    </row>
    <row r="3621" spans="1:4" x14ac:dyDescent="0.45">
      <c r="A3621">
        <v>208</v>
      </c>
      <c r="B3621">
        <v>163</v>
      </c>
      <c r="C3621">
        <v>140</v>
      </c>
      <c r="D3621" t="str">
        <f>DEC2HEX(A3621,2)&amp;DEC2HEX(B3621,2)&amp;DEC2HEX(C3621,2)</f>
        <v>D0A38C</v>
      </c>
    </row>
    <row r="3622" spans="1:4" x14ac:dyDescent="0.45">
      <c r="A3622">
        <v>140</v>
      </c>
      <c r="B3622">
        <v>89</v>
      </c>
      <c r="C3622">
        <v>62</v>
      </c>
      <c r="D3622" t="str">
        <f>DEC2HEX(A3622,2)&amp;DEC2HEX(B3622,2)&amp;DEC2HEX(C3622,2)</f>
        <v>8C593E</v>
      </c>
    </row>
    <row r="3623" spans="1:4" x14ac:dyDescent="0.45">
      <c r="A3623">
        <v>124</v>
      </c>
      <c r="B3623">
        <v>79</v>
      </c>
      <c r="C3623">
        <v>56</v>
      </c>
      <c r="D3623" t="str">
        <f>DEC2HEX(A3623,2)&amp;DEC2HEX(B3623,2)&amp;DEC2HEX(C3623,2)</f>
        <v>7C4F38</v>
      </c>
    </row>
    <row r="3624" spans="1:4" x14ac:dyDescent="0.45">
      <c r="A3624">
        <v>156</v>
      </c>
      <c r="B3624">
        <v>111</v>
      </c>
      <c r="C3624">
        <v>88</v>
      </c>
      <c r="D3624" t="str">
        <f>DEC2HEX(A3624,2)&amp;DEC2HEX(B3624,2)&amp;DEC2HEX(C3624,2)</f>
        <v>9C6F58</v>
      </c>
    </row>
    <row r="3625" spans="1:4" x14ac:dyDescent="0.45">
      <c r="A3625">
        <v>154</v>
      </c>
      <c r="B3625">
        <v>109</v>
      </c>
      <c r="C3625">
        <v>86</v>
      </c>
      <c r="D3625" t="str">
        <f>DEC2HEX(A3625,2)&amp;DEC2HEX(B3625,2)&amp;DEC2HEX(C3625,2)</f>
        <v>9A6D56</v>
      </c>
    </row>
    <row r="3626" spans="1:4" x14ac:dyDescent="0.45">
      <c r="A3626">
        <v>237</v>
      </c>
      <c r="B3626">
        <v>214</v>
      </c>
      <c r="C3626">
        <v>233</v>
      </c>
      <c r="D3626" t="str">
        <f>DEC2HEX(A3626,2)&amp;DEC2HEX(B3626,2)&amp;DEC2HEX(C3626,2)</f>
        <v>EDD6E9</v>
      </c>
    </row>
    <row r="3627" spans="1:4" x14ac:dyDescent="0.45">
      <c r="A3627">
        <v>231</v>
      </c>
      <c r="B3627">
        <v>201</v>
      </c>
      <c r="C3627">
        <v>225</v>
      </c>
      <c r="D3627" t="str">
        <f>DEC2HEX(A3627,2)&amp;DEC2HEX(B3627,2)&amp;DEC2HEX(C3627,2)</f>
        <v>E7C9E1</v>
      </c>
    </row>
    <row r="3628" spans="1:4" x14ac:dyDescent="0.45">
      <c r="A3628">
        <v>217</v>
      </c>
      <c r="B3628">
        <v>159</v>
      </c>
      <c r="C3628">
        <v>200</v>
      </c>
      <c r="D3628" t="str">
        <f>DEC2HEX(A3628,2)&amp;DEC2HEX(B3628,2)&amp;DEC2HEX(C3628,2)</f>
        <v>D99FC8</v>
      </c>
    </row>
    <row r="3629" spans="1:4" x14ac:dyDescent="0.45">
      <c r="A3629">
        <v>212</v>
      </c>
      <c r="B3629">
        <v>133</v>
      </c>
      <c r="C3629">
        <v>185</v>
      </c>
      <c r="D3629" t="str">
        <f>DEC2HEX(A3629,2)&amp;DEC2HEX(B3629,2)&amp;DEC2HEX(C3629,2)</f>
        <v>D485B9</v>
      </c>
    </row>
    <row r="3630" spans="1:4" x14ac:dyDescent="0.45">
      <c r="A3630">
        <v>206</v>
      </c>
      <c r="B3630">
        <v>107</v>
      </c>
      <c r="C3630">
        <v>171</v>
      </c>
      <c r="D3630" t="str">
        <f>DEC2HEX(A3630,2)&amp;DEC2HEX(B3630,2)&amp;DEC2HEX(C3630,2)</f>
        <v>CE6BAB</v>
      </c>
    </row>
    <row r="3631" spans="1:4" x14ac:dyDescent="0.45">
      <c r="A3631">
        <v>199</v>
      </c>
      <c r="B3631">
        <v>2</v>
      </c>
      <c r="C3631">
        <v>139</v>
      </c>
      <c r="D3631" t="str">
        <f>DEC2HEX(A3631,2)&amp;DEC2HEX(B3631,2)&amp;DEC2HEX(C3631,2)</f>
        <v>C7028B</v>
      </c>
    </row>
    <row r="3632" spans="1:4" x14ac:dyDescent="0.45">
      <c r="A3632">
        <v>171</v>
      </c>
      <c r="B3632">
        <v>0</v>
      </c>
      <c r="C3632">
        <v>118</v>
      </c>
      <c r="D3632" t="str">
        <f>DEC2HEX(A3632,2)&amp;DEC2HEX(B3632,2)&amp;DEC2HEX(C3632,2)</f>
        <v>AB0076</v>
      </c>
    </row>
    <row r="3633" spans="1:4" x14ac:dyDescent="0.45">
      <c r="A3633">
        <v>142</v>
      </c>
      <c r="B3633">
        <v>0</v>
      </c>
      <c r="C3633">
        <v>96</v>
      </c>
      <c r="D3633" t="str">
        <f>DEC2HEX(A3633,2)&amp;DEC2HEX(B3633,2)&amp;DEC2HEX(C3633,2)</f>
        <v>8E0060</v>
      </c>
    </row>
    <row r="3634" spans="1:4" x14ac:dyDescent="0.45">
      <c r="A3634">
        <v>103</v>
      </c>
      <c r="B3634">
        <v>0</v>
      </c>
      <c r="C3634">
        <v>67</v>
      </c>
      <c r="D3634" t="str">
        <f>DEC2HEX(A3634,2)&amp;DEC2HEX(B3634,2)&amp;DEC2HEX(C3634,2)</f>
        <v>670043</v>
      </c>
    </row>
    <row r="3635" spans="1:4" x14ac:dyDescent="0.45">
      <c r="A3635">
        <v>226</v>
      </c>
      <c r="B3635">
        <v>37</v>
      </c>
      <c r="C3635">
        <v>60</v>
      </c>
      <c r="D3635" t="str">
        <f>DEC2HEX(A3635,2)&amp;DEC2HEX(B3635,2)&amp;DEC2HEX(C3635,2)</f>
        <v>E2253C</v>
      </c>
    </row>
    <row r="3636" spans="1:4" x14ac:dyDescent="0.45">
      <c r="A3636">
        <v>218</v>
      </c>
      <c r="B3636">
        <v>68</v>
      </c>
      <c r="C3636">
        <v>142</v>
      </c>
      <c r="D3636" t="str">
        <f>DEC2HEX(A3636,2)&amp;DEC2HEX(B3636,2)&amp;DEC2HEX(C3636,2)</f>
        <v>DA448E</v>
      </c>
    </row>
    <row r="3637" spans="1:4" x14ac:dyDescent="0.45">
      <c r="A3637">
        <v>8</v>
      </c>
      <c r="B3637">
        <v>160</v>
      </c>
      <c r="C3637">
        <v>136</v>
      </c>
      <c r="D3637" t="str">
        <f>DEC2HEX(A3637,2)&amp;DEC2HEX(B3637,2)&amp;DEC2HEX(C3637,2)</f>
        <v>08A088</v>
      </c>
    </row>
    <row r="3638" spans="1:4" x14ac:dyDescent="0.45">
      <c r="A3638">
        <v>133</v>
      </c>
      <c r="B3638">
        <v>106</v>
      </c>
      <c r="C3638">
        <v>91</v>
      </c>
      <c r="D3638" t="str">
        <f>DEC2HEX(A3638,2)&amp;DEC2HEX(B3638,2)&amp;DEC2HEX(C3638,2)</f>
        <v>856A5B</v>
      </c>
    </row>
    <row r="3639" spans="1:4" x14ac:dyDescent="0.45">
      <c r="A3639">
        <v>180</v>
      </c>
      <c r="B3639">
        <v>108</v>
      </c>
      <c r="C3639">
        <v>82</v>
      </c>
      <c r="D3639" t="str">
        <f>DEC2HEX(A3639,2)&amp;DEC2HEX(B3639,2)&amp;DEC2HEX(C3639,2)</f>
        <v>B46C52</v>
      </c>
    </row>
    <row r="3640" spans="1:4" x14ac:dyDescent="0.45">
      <c r="A3640">
        <v>10</v>
      </c>
      <c r="B3640">
        <v>132</v>
      </c>
      <c r="C3640">
        <v>175</v>
      </c>
      <c r="D3640" t="str">
        <f>DEC2HEX(A3640,2)&amp;DEC2HEX(B3640,2)&amp;DEC2HEX(C3640,2)</f>
        <v>0A84AF</v>
      </c>
    </row>
    <row r="3641" spans="1:4" x14ac:dyDescent="0.45">
      <c r="A3641">
        <v>86</v>
      </c>
      <c r="B3641">
        <v>82</v>
      </c>
      <c r="C3641">
        <v>79</v>
      </c>
      <c r="D3641" t="str">
        <f>DEC2HEX(A3641,2)&amp;DEC2HEX(B3641,2)&amp;DEC2HEX(C3641,2)</f>
        <v>56524F</v>
      </c>
    </row>
    <row r="3642" spans="1:4" x14ac:dyDescent="0.45">
      <c r="A3642">
        <v>246</v>
      </c>
      <c r="B3642">
        <v>204</v>
      </c>
      <c r="C3642">
        <v>99</v>
      </c>
      <c r="D3642" t="str">
        <f>DEC2HEX(A3642,2)&amp;DEC2HEX(B3642,2)&amp;DEC2HEX(C3642,2)</f>
        <v>F6CC63</v>
      </c>
    </row>
    <row r="3643" spans="1:4" x14ac:dyDescent="0.45">
      <c r="A3643">
        <v>149</v>
      </c>
      <c r="B3643">
        <v>112</v>
      </c>
      <c r="C3643">
        <v>76</v>
      </c>
      <c r="D3643" t="str">
        <f>DEC2HEX(A3643,2)&amp;DEC2HEX(B3643,2)&amp;DEC2HEX(C3643,2)</f>
        <v>95704C</v>
      </c>
    </row>
    <row r="3644" spans="1:4" x14ac:dyDescent="0.45">
      <c r="A3644">
        <v>243</v>
      </c>
      <c r="B3644">
        <v>207</v>
      </c>
      <c r="C3644">
        <v>107</v>
      </c>
      <c r="D3644" t="str">
        <f>DEC2HEX(A3644,2)&amp;DEC2HEX(B3644,2)&amp;DEC2HEX(C3644,2)</f>
        <v>F3CF6B</v>
      </c>
    </row>
    <row r="3645" spans="1:4" x14ac:dyDescent="0.45">
      <c r="A3645">
        <v>8</v>
      </c>
      <c r="B3645">
        <v>148</v>
      </c>
      <c r="C3645">
        <v>112</v>
      </c>
      <c r="D3645" t="str">
        <f>DEC2HEX(A3645,2)&amp;DEC2HEX(B3645,2)&amp;DEC2HEX(C3645,2)</f>
        <v>089470</v>
      </c>
    </row>
    <row r="3646" spans="1:4" x14ac:dyDescent="0.45">
      <c r="A3646">
        <v>8</v>
      </c>
      <c r="B3646">
        <v>138</v>
      </c>
      <c r="C3646">
        <v>116</v>
      </c>
      <c r="D3646" t="str">
        <f>DEC2HEX(A3646,2)&amp;DEC2HEX(B3646,2)&amp;DEC2HEX(C3646,2)</f>
        <v>088A74</v>
      </c>
    </row>
    <row r="3647" spans="1:4" x14ac:dyDescent="0.45">
      <c r="A3647">
        <v>186</v>
      </c>
      <c r="B3647">
        <v>79</v>
      </c>
      <c r="C3647">
        <v>97</v>
      </c>
      <c r="D3647" t="str">
        <f>DEC2HEX(A3647,2)&amp;DEC2HEX(B3647,2)&amp;DEC2HEX(C3647,2)</f>
        <v>BA4F61</v>
      </c>
    </row>
    <row r="3648" spans="1:4" x14ac:dyDescent="0.45">
      <c r="A3648">
        <v>116</v>
      </c>
      <c r="B3648">
        <v>148</v>
      </c>
      <c r="C3648">
        <v>222</v>
      </c>
      <c r="D3648" t="str">
        <f>DEC2HEX(A3648,2)&amp;DEC2HEX(B3648,2)&amp;DEC2HEX(C3648,2)</f>
        <v>7494DE</v>
      </c>
    </row>
    <row r="3649" spans="1:4" x14ac:dyDescent="0.45">
      <c r="A3649">
        <v>205</v>
      </c>
      <c r="B3649">
        <v>135</v>
      </c>
      <c r="C3649">
        <v>46</v>
      </c>
      <c r="D3649" t="str">
        <f>DEC2HEX(A3649,2)&amp;DEC2HEX(B3649,2)&amp;DEC2HEX(C3649,2)</f>
        <v>CD872E</v>
      </c>
    </row>
    <row r="3650" spans="1:4" x14ac:dyDescent="0.45">
      <c r="A3650">
        <v>225</v>
      </c>
      <c r="B3650">
        <v>181</v>
      </c>
      <c r="C3650">
        <v>125</v>
      </c>
      <c r="D3650" t="str">
        <f>DEC2HEX(A3650,2)&amp;DEC2HEX(B3650,2)&amp;DEC2HEX(C3650,2)</f>
        <v>E1B57D</v>
      </c>
    </row>
    <row r="3651" spans="1:4" x14ac:dyDescent="0.45">
      <c r="A3651">
        <v>245</v>
      </c>
      <c r="B3651">
        <v>128</v>
      </c>
      <c r="C3651">
        <v>117</v>
      </c>
      <c r="D3651" t="str">
        <f>DEC2HEX(A3651,2)&amp;DEC2HEX(B3651,2)&amp;DEC2HEX(C3651,2)</f>
        <v>F58075</v>
      </c>
    </row>
    <row r="3652" spans="1:4" x14ac:dyDescent="0.45">
      <c r="A3652">
        <v>242</v>
      </c>
      <c r="B3652">
        <v>66</v>
      </c>
      <c r="C3652">
        <v>75</v>
      </c>
      <c r="D3652" t="str">
        <f>DEC2HEX(A3652,2)&amp;DEC2HEX(B3652,2)&amp;DEC2HEX(C3652,2)</f>
        <v>F2424B</v>
      </c>
    </row>
    <row r="3653" spans="1:4" x14ac:dyDescent="0.45">
      <c r="A3653">
        <v>242</v>
      </c>
      <c r="B3653">
        <v>2</v>
      </c>
      <c r="C3653">
        <v>57</v>
      </c>
      <c r="D3653" t="str">
        <f>DEC2HEX(A3653,2)&amp;DEC2HEX(B3653,2)&amp;DEC2HEX(C3653,2)</f>
        <v>F20239</v>
      </c>
    </row>
    <row r="3654" spans="1:4" x14ac:dyDescent="0.45">
      <c r="A3654">
        <v>211</v>
      </c>
      <c r="B3654">
        <v>0</v>
      </c>
      <c r="C3654">
        <v>47</v>
      </c>
      <c r="D3654" t="str">
        <f>DEC2HEX(A3654,2)&amp;DEC2HEX(B3654,2)&amp;DEC2HEX(C3654,2)</f>
        <v>D3002F</v>
      </c>
    </row>
    <row r="3655" spans="1:4" x14ac:dyDescent="0.45">
      <c r="A3655">
        <v>185</v>
      </c>
      <c r="B3655">
        <v>0</v>
      </c>
      <c r="C3655">
        <v>39</v>
      </c>
      <c r="D3655" t="str">
        <f>DEC2HEX(A3655,2)&amp;DEC2HEX(B3655,2)&amp;DEC2HEX(C3655,2)</f>
        <v>B90027</v>
      </c>
    </row>
    <row r="3656" spans="1:4" x14ac:dyDescent="0.45">
      <c r="A3656">
        <v>138</v>
      </c>
      <c r="B3656">
        <v>0</v>
      </c>
      <c r="C3656">
        <v>12</v>
      </c>
      <c r="D3656" t="str">
        <f>DEC2HEX(A3656,2)&amp;DEC2HEX(B3656,2)&amp;DEC2HEX(C3656,2)</f>
        <v>8A000C</v>
      </c>
    </row>
    <row r="3657" spans="1:4" x14ac:dyDescent="0.45">
      <c r="A3657">
        <v>140</v>
      </c>
      <c r="B3657">
        <v>27</v>
      </c>
      <c r="C3657">
        <v>30</v>
      </c>
      <c r="D3657" t="str">
        <f>DEC2HEX(A3657,2)&amp;DEC2HEX(B3657,2)&amp;DEC2HEX(C3657,2)</f>
        <v>8C1B1E</v>
      </c>
    </row>
    <row r="3658" spans="1:4" x14ac:dyDescent="0.45">
      <c r="A3658">
        <v>114</v>
      </c>
      <c r="B3658">
        <v>0</v>
      </c>
      <c r="C3658">
        <v>0</v>
      </c>
      <c r="D3658" t="str">
        <f>DEC2HEX(A3658,2)&amp;DEC2HEX(B3658,2)&amp;DEC2HEX(C3658,2)</f>
        <v>720000</v>
      </c>
    </row>
    <row r="3659" spans="1:4" x14ac:dyDescent="0.45">
      <c r="A3659">
        <v>115</v>
      </c>
      <c r="B3659">
        <v>0</v>
      </c>
      <c r="C3659">
        <v>0</v>
      </c>
      <c r="D3659" t="str">
        <f>DEC2HEX(A3659,2)&amp;DEC2HEX(B3659,2)&amp;DEC2HEX(C3659,2)</f>
        <v>730000</v>
      </c>
    </row>
    <row r="3660" spans="1:4" x14ac:dyDescent="0.45">
      <c r="A3660">
        <v>115</v>
      </c>
      <c r="B3660">
        <v>3</v>
      </c>
      <c r="C3660">
        <v>0</v>
      </c>
      <c r="D3660" t="str">
        <f>DEC2HEX(A3660,2)&amp;DEC2HEX(B3660,2)&amp;DEC2HEX(C3660,2)</f>
        <v>730300</v>
      </c>
    </row>
    <row r="3661" spans="1:4" x14ac:dyDescent="0.45">
      <c r="A3661">
        <v>232</v>
      </c>
      <c r="B3661">
        <v>118</v>
      </c>
      <c r="C3661">
        <v>183</v>
      </c>
      <c r="D3661" t="str">
        <f>DEC2HEX(A3661,2)&amp;DEC2HEX(B3661,2)&amp;DEC2HEX(C3661,2)</f>
        <v>E876B7</v>
      </c>
    </row>
    <row r="3662" spans="1:4" x14ac:dyDescent="0.45">
      <c r="A3662">
        <v>240</v>
      </c>
      <c r="B3662">
        <v>222</v>
      </c>
      <c r="C3662">
        <v>153</v>
      </c>
      <c r="D3662" t="str">
        <f>DEC2HEX(A3662,2)&amp;DEC2HEX(B3662,2)&amp;DEC2HEX(C3662,2)</f>
        <v>F0DE99</v>
      </c>
    </row>
    <row r="3663" spans="1:4" x14ac:dyDescent="0.45">
      <c r="A3663">
        <v>114</v>
      </c>
      <c r="B3663">
        <v>0</v>
      </c>
      <c r="C3663">
        <v>51</v>
      </c>
      <c r="D3663" t="str">
        <f>DEC2HEX(A3663,2)&amp;DEC2HEX(B3663,2)&amp;DEC2HEX(C3663,2)</f>
        <v>720033</v>
      </c>
    </row>
    <row r="3664" spans="1:4" x14ac:dyDescent="0.45">
      <c r="A3664">
        <v>210</v>
      </c>
      <c r="B3664">
        <v>0</v>
      </c>
      <c r="C3664">
        <v>104</v>
      </c>
      <c r="D3664" t="str">
        <f>DEC2HEX(A3664,2)&amp;DEC2HEX(B3664,2)&amp;DEC2HEX(C3664,2)</f>
        <v>D20068</v>
      </c>
    </row>
    <row r="3665" spans="1:4" x14ac:dyDescent="0.45">
      <c r="A3665">
        <v>240</v>
      </c>
      <c r="B3665">
        <v>2</v>
      </c>
      <c r="C3665">
        <v>119</v>
      </c>
      <c r="D3665" t="str">
        <f>DEC2HEX(A3665,2)&amp;DEC2HEX(B3665,2)&amp;DEC2HEX(C3665,2)</f>
        <v>F00277</v>
      </c>
    </row>
    <row r="3666" spans="1:4" x14ac:dyDescent="0.45">
      <c r="A3666">
        <v>244</v>
      </c>
      <c r="B3666">
        <v>127</v>
      </c>
      <c r="C3666">
        <v>164</v>
      </c>
      <c r="D3666" t="str">
        <f>DEC2HEX(A3666,2)&amp;DEC2HEX(B3666,2)&amp;DEC2HEX(C3666,2)</f>
        <v>F47FA4</v>
      </c>
    </row>
    <row r="3667" spans="1:4" x14ac:dyDescent="0.45">
      <c r="A3667">
        <v>244</v>
      </c>
      <c r="B3667">
        <v>153</v>
      </c>
      <c r="C3667">
        <v>182</v>
      </c>
      <c r="D3667" t="str">
        <f>DEC2HEX(A3667,2)&amp;DEC2HEX(B3667,2)&amp;DEC2HEX(C3667,2)</f>
        <v>F499B6</v>
      </c>
    </row>
    <row r="3668" spans="1:4" x14ac:dyDescent="0.45">
      <c r="A3668">
        <v>248</v>
      </c>
      <c r="B3668">
        <v>177</v>
      </c>
      <c r="C3668">
        <v>198</v>
      </c>
      <c r="D3668" t="str">
        <f>DEC2HEX(A3668,2)&amp;DEC2HEX(B3668,2)&amp;DEC2HEX(C3668,2)</f>
        <v>F8B1C6</v>
      </c>
    </row>
    <row r="3669" spans="1:4" x14ac:dyDescent="0.45">
      <c r="A3669">
        <v>253</v>
      </c>
      <c r="B3669">
        <v>220</v>
      </c>
      <c r="C3669">
        <v>230</v>
      </c>
      <c r="D3669" t="str">
        <f>DEC2HEX(A3669,2)&amp;DEC2HEX(B3669,2)&amp;DEC2HEX(C3669,2)</f>
        <v>FDDCE6</v>
      </c>
    </row>
    <row r="3670" spans="1:4" x14ac:dyDescent="0.45">
      <c r="A3670">
        <v>253</v>
      </c>
      <c r="B3670">
        <v>166</v>
      </c>
      <c r="C3670">
        <v>53</v>
      </c>
      <c r="D3670" t="str">
        <f>DEC2HEX(A3670,2)&amp;DEC2HEX(B3670,2)&amp;DEC2HEX(C3670,2)</f>
        <v>FDA635</v>
      </c>
    </row>
    <row r="3671" spans="1:4" x14ac:dyDescent="0.45">
      <c r="A3671">
        <v>227</v>
      </c>
      <c r="B3671">
        <v>156</v>
      </c>
      <c r="C3671">
        <v>65</v>
      </c>
      <c r="D3671" t="str">
        <f>DEC2HEX(A3671,2)&amp;DEC2HEX(B3671,2)&amp;DEC2HEX(C3671,2)</f>
        <v>E39C41</v>
      </c>
    </row>
    <row r="3672" spans="1:4" x14ac:dyDescent="0.45">
      <c r="A3672">
        <v>236</v>
      </c>
      <c r="B3672">
        <v>190</v>
      </c>
      <c r="C3672">
        <v>131</v>
      </c>
      <c r="D3672" t="str">
        <f>DEC2HEX(A3672,2)&amp;DEC2HEX(B3672,2)&amp;DEC2HEX(C3672,2)</f>
        <v>ECBE83</v>
      </c>
    </row>
    <row r="3673" spans="1:4" x14ac:dyDescent="0.45">
      <c r="A3673">
        <v>215</v>
      </c>
      <c r="B3673">
        <v>151</v>
      </c>
      <c r="C3673">
        <v>70</v>
      </c>
      <c r="D3673" t="str">
        <f>DEC2HEX(A3673,2)&amp;DEC2HEX(B3673,2)&amp;DEC2HEX(C3673,2)</f>
        <v>D79746</v>
      </c>
    </row>
    <row r="3674" spans="1:4" x14ac:dyDescent="0.45">
      <c r="A3674">
        <v>177</v>
      </c>
      <c r="B3674">
        <v>118</v>
      </c>
      <c r="C3674">
        <v>88</v>
      </c>
      <c r="D3674" t="str">
        <f>DEC2HEX(A3674,2)&amp;DEC2HEX(B3674,2)&amp;DEC2HEX(C3674,2)</f>
        <v>B17658</v>
      </c>
    </row>
    <row r="3675" spans="1:4" x14ac:dyDescent="0.45">
      <c r="A3675">
        <v>139</v>
      </c>
      <c r="B3675">
        <v>88</v>
      </c>
      <c r="C3675">
        <v>62</v>
      </c>
      <c r="D3675" t="str">
        <f>DEC2HEX(A3675,2)&amp;DEC2HEX(B3675,2)&amp;DEC2HEX(C3675,2)</f>
        <v>8B583E</v>
      </c>
    </row>
    <row r="3676" spans="1:4" x14ac:dyDescent="0.45">
      <c r="A3676">
        <v>150</v>
      </c>
      <c r="B3676">
        <v>104</v>
      </c>
      <c r="C3676">
        <v>80</v>
      </c>
      <c r="D3676" t="str">
        <f>DEC2HEX(A3676,2)&amp;DEC2HEX(B3676,2)&amp;DEC2HEX(C3676,2)</f>
        <v>966850</v>
      </c>
    </row>
    <row r="3677" spans="1:4" x14ac:dyDescent="0.45">
      <c r="A3677">
        <v>213</v>
      </c>
      <c r="B3677">
        <v>174</v>
      </c>
      <c r="C3677">
        <v>155</v>
      </c>
      <c r="D3677" t="str">
        <f>DEC2HEX(A3677,2)&amp;DEC2HEX(B3677,2)&amp;DEC2HEX(C3677,2)</f>
        <v>D5AE9B</v>
      </c>
    </row>
    <row r="3678" spans="1:4" x14ac:dyDescent="0.45">
      <c r="A3678">
        <v>233</v>
      </c>
      <c r="B3678">
        <v>215</v>
      </c>
      <c r="C3678">
        <v>228</v>
      </c>
      <c r="D3678" t="str">
        <f>DEC2HEX(A3678,2)&amp;DEC2HEX(B3678,2)&amp;DEC2HEX(C3678,2)</f>
        <v>E9D7E4</v>
      </c>
    </row>
    <row r="3679" spans="1:4" x14ac:dyDescent="0.45">
      <c r="A3679">
        <v>230</v>
      </c>
      <c r="B3679">
        <v>201</v>
      </c>
      <c r="C3679">
        <v>225</v>
      </c>
      <c r="D3679" t="str">
        <f>DEC2HEX(A3679,2)&amp;DEC2HEX(B3679,2)&amp;DEC2HEX(C3679,2)</f>
        <v>E6C9E1</v>
      </c>
    </row>
    <row r="3680" spans="1:4" x14ac:dyDescent="0.45">
      <c r="A3680">
        <v>224</v>
      </c>
      <c r="B3680">
        <v>185</v>
      </c>
      <c r="C3680">
        <v>215</v>
      </c>
      <c r="D3680" t="str">
        <f>DEC2HEX(A3680,2)&amp;DEC2HEX(B3680,2)&amp;DEC2HEX(C3680,2)</f>
        <v>E0B9D7</v>
      </c>
    </row>
    <row r="3681" spans="1:4" x14ac:dyDescent="0.45">
      <c r="A3681">
        <v>213</v>
      </c>
      <c r="B3681">
        <v>146</v>
      </c>
      <c r="C3681">
        <v>193</v>
      </c>
      <c r="D3681" t="str">
        <f>DEC2HEX(A3681,2)&amp;DEC2HEX(B3681,2)&amp;DEC2HEX(C3681,2)</f>
        <v>D592C1</v>
      </c>
    </row>
    <row r="3682" spans="1:4" x14ac:dyDescent="0.45">
      <c r="A3682">
        <v>209</v>
      </c>
      <c r="B3682">
        <v>133</v>
      </c>
      <c r="C3682">
        <v>186</v>
      </c>
      <c r="D3682" t="str">
        <f>DEC2HEX(A3682,2)&amp;DEC2HEX(B3682,2)&amp;DEC2HEX(C3682,2)</f>
        <v>D185BA</v>
      </c>
    </row>
    <row r="3683" spans="1:4" x14ac:dyDescent="0.45">
      <c r="A3683">
        <v>199</v>
      </c>
      <c r="B3683">
        <v>63</v>
      </c>
      <c r="C3683">
        <v>154</v>
      </c>
      <c r="D3683" t="str">
        <f>DEC2HEX(A3683,2)&amp;DEC2HEX(B3683,2)&amp;DEC2HEX(C3683,2)</f>
        <v>C73F9A</v>
      </c>
    </row>
    <row r="3684" spans="1:4" x14ac:dyDescent="0.45">
      <c r="A3684">
        <v>190</v>
      </c>
      <c r="B3684">
        <v>0</v>
      </c>
      <c r="C3684">
        <v>132</v>
      </c>
      <c r="D3684" t="str">
        <f>DEC2HEX(A3684,2)&amp;DEC2HEX(B3684,2)&amp;DEC2HEX(C3684,2)</f>
        <v>BE0084</v>
      </c>
    </row>
    <row r="3685" spans="1:4" x14ac:dyDescent="0.45">
      <c r="A3685">
        <v>160</v>
      </c>
      <c r="B3685">
        <v>0</v>
      </c>
      <c r="C3685">
        <v>110</v>
      </c>
      <c r="D3685" t="str">
        <f>DEC2HEX(A3685,2)&amp;DEC2HEX(B3685,2)&amp;DEC2HEX(C3685,2)</f>
        <v>A0006E</v>
      </c>
    </row>
    <row r="3686" spans="1:4" x14ac:dyDescent="0.45">
      <c r="A3686">
        <v>132</v>
      </c>
      <c r="B3686">
        <v>0</v>
      </c>
      <c r="C3686">
        <v>88</v>
      </c>
      <c r="D3686" t="str">
        <f>DEC2HEX(A3686,2)&amp;DEC2HEX(B3686,2)&amp;DEC2HEX(C3686,2)</f>
        <v>840058</v>
      </c>
    </row>
    <row r="3687" spans="1:4" x14ac:dyDescent="0.45">
      <c r="A3687">
        <v>94</v>
      </c>
      <c r="B3687">
        <v>92</v>
      </c>
      <c r="C3687">
        <v>165</v>
      </c>
      <c r="D3687" t="str">
        <f>DEC2HEX(A3687,2)&amp;DEC2HEX(B3687,2)&amp;DEC2HEX(C3687,2)</f>
        <v>5E5CA5</v>
      </c>
    </row>
    <row r="3688" spans="1:4" x14ac:dyDescent="0.45">
      <c r="A3688">
        <v>209</v>
      </c>
      <c r="B3688">
        <v>68</v>
      </c>
      <c r="C3688">
        <v>123</v>
      </c>
      <c r="D3688" t="str">
        <f>DEC2HEX(A3688,2)&amp;DEC2HEX(B3688,2)&amp;DEC2HEX(C3688,2)</f>
        <v>D1447B</v>
      </c>
    </row>
    <row r="3689" spans="1:4" x14ac:dyDescent="0.45">
      <c r="A3689">
        <v>222</v>
      </c>
      <c r="B3689">
        <v>99</v>
      </c>
      <c r="C3689">
        <v>93</v>
      </c>
      <c r="D3689" t="str">
        <f>DEC2HEX(A3689,2)&amp;DEC2HEX(B3689,2)&amp;DEC2HEX(C3689,2)</f>
        <v>DE635D</v>
      </c>
    </row>
    <row r="3690" spans="1:4" x14ac:dyDescent="0.45">
      <c r="A3690">
        <v>111</v>
      </c>
      <c r="B3690">
        <v>90</v>
      </c>
      <c r="C3690">
        <v>73</v>
      </c>
      <c r="D3690" t="str">
        <f>DEC2HEX(A3690,2)&amp;DEC2HEX(B3690,2)&amp;DEC2HEX(C3690,2)</f>
        <v>6F5A49</v>
      </c>
    </row>
    <row r="3691" spans="1:4" x14ac:dyDescent="0.45">
      <c r="A3691">
        <v>233</v>
      </c>
      <c r="B3691">
        <v>150</v>
      </c>
      <c r="C3691">
        <v>61</v>
      </c>
      <c r="D3691" t="str">
        <f>DEC2HEX(A3691,2)&amp;DEC2HEX(B3691,2)&amp;DEC2HEX(C3691,2)</f>
        <v>E9963D</v>
      </c>
    </row>
    <row r="3692" spans="1:4" x14ac:dyDescent="0.45">
      <c r="A3692">
        <v>239</v>
      </c>
      <c r="B3692">
        <v>183</v>
      </c>
      <c r="C3692">
        <v>115</v>
      </c>
      <c r="D3692" t="str">
        <f>DEC2HEX(A3692,2)&amp;DEC2HEX(B3692,2)&amp;DEC2HEX(C3692,2)</f>
        <v>EFB773</v>
      </c>
    </row>
    <row r="3693" spans="1:4" x14ac:dyDescent="0.45">
      <c r="A3693">
        <v>8</v>
      </c>
      <c r="B3693">
        <v>139</v>
      </c>
      <c r="C3693">
        <v>103</v>
      </c>
      <c r="D3693" t="str">
        <f>DEC2HEX(A3693,2)&amp;DEC2HEX(B3693,2)&amp;DEC2HEX(C3693,2)</f>
        <v>088B67</v>
      </c>
    </row>
    <row r="3694" spans="1:4" x14ac:dyDescent="0.45">
      <c r="A3694">
        <v>8</v>
      </c>
      <c r="B3694">
        <v>145</v>
      </c>
      <c r="C3694">
        <v>86</v>
      </c>
      <c r="D3694" t="str">
        <f>DEC2HEX(A3694,2)&amp;DEC2HEX(B3694,2)&amp;DEC2HEX(C3694,2)</f>
        <v>089156</v>
      </c>
    </row>
    <row r="3695" spans="1:4" x14ac:dyDescent="0.45">
      <c r="A3695">
        <v>225</v>
      </c>
      <c r="B3695">
        <v>97</v>
      </c>
      <c r="C3695">
        <v>167</v>
      </c>
      <c r="D3695" t="str">
        <f>DEC2HEX(A3695,2)&amp;DEC2HEX(B3695,2)&amp;DEC2HEX(C3695,2)</f>
        <v>E161A7</v>
      </c>
    </row>
    <row r="3696" spans="1:4" x14ac:dyDescent="0.45">
      <c r="A3696">
        <v>11</v>
      </c>
      <c r="B3696">
        <v>159</v>
      </c>
      <c r="C3696">
        <v>228</v>
      </c>
      <c r="D3696" t="str">
        <f>DEC2HEX(A3696,2)&amp;DEC2HEX(B3696,2)&amp;DEC2HEX(C3696,2)</f>
        <v>0B9FE4</v>
      </c>
    </row>
    <row r="3697" spans="1:4" x14ac:dyDescent="0.45">
      <c r="A3697">
        <v>115</v>
      </c>
      <c r="B3697">
        <v>149</v>
      </c>
      <c r="C3697">
        <v>224</v>
      </c>
      <c r="D3697" t="str">
        <f>DEC2HEX(A3697,2)&amp;DEC2HEX(B3697,2)&amp;DEC2HEX(C3697,2)</f>
        <v>7395E0</v>
      </c>
    </row>
    <row r="3698" spans="1:4" x14ac:dyDescent="0.45">
      <c r="A3698">
        <v>224</v>
      </c>
      <c r="B3698">
        <v>180</v>
      </c>
      <c r="C3698">
        <v>124</v>
      </c>
      <c r="D3698" t="str">
        <f>DEC2HEX(A3698,2)&amp;DEC2HEX(B3698,2)&amp;DEC2HEX(C3698,2)</f>
        <v>E0B47C</v>
      </c>
    </row>
    <row r="3699" spans="1:4" x14ac:dyDescent="0.45">
      <c r="A3699">
        <v>252</v>
      </c>
      <c r="B3699">
        <v>207</v>
      </c>
      <c r="C3699">
        <v>197</v>
      </c>
      <c r="D3699" t="str">
        <f>DEC2HEX(A3699,2)&amp;DEC2HEX(B3699,2)&amp;DEC2HEX(C3699,2)</f>
        <v>FCCFC5</v>
      </c>
    </row>
    <row r="3700" spans="1:4" x14ac:dyDescent="0.45">
      <c r="A3700">
        <v>251</v>
      </c>
      <c r="B3700">
        <v>152</v>
      </c>
      <c r="C3700">
        <v>140</v>
      </c>
      <c r="D3700" t="str">
        <f>DEC2HEX(A3700,2)&amp;DEC2HEX(B3700,2)&amp;DEC2HEX(C3700,2)</f>
        <v>FB988C</v>
      </c>
    </row>
    <row r="3701" spans="1:4" x14ac:dyDescent="0.45">
      <c r="A3701">
        <v>245</v>
      </c>
      <c r="B3701">
        <v>99</v>
      </c>
      <c r="C3701">
        <v>96</v>
      </c>
      <c r="D3701" t="str">
        <f>DEC2HEX(A3701,2)&amp;DEC2HEX(B3701,2)&amp;DEC2HEX(C3701,2)</f>
        <v>F56360</v>
      </c>
    </row>
    <row r="3702" spans="1:4" x14ac:dyDescent="0.45">
      <c r="A3702">
        <v>243</v>
      </c>
      <c r="B3702">
        <v>28</v>
      </c>
      <c r="C3702">
        <v>66</v>
      </c>
      <c r="D3702" t="str">
        <f>DEC2HEX(A3702,2)&amp;DEC2HEX(B3702,2)&amp;DEC2HEX(C3702,2)</f>
        <v>F31C42</v>
      </c>
    </row>
    <row r="3703" spans="1:4" x14ac:dyDescent="0.45">
      <c r="A3703">
        <v>229</v>
      </c>
      <c r="B3703">
        <v>0</v>
      </c>
      <c r="C3703">
        <v>52</v>
      </c>
      <c r="D3703" t="str">
        <f>DEC2HEX(A3703,2)&amp;DEC2HEX(B3703,2)&amp;DEC2HEX(C3703,2)</f>
        <v>E50034</v>
      </c>
    </row>
    <row r="3704" spans="1:4" x14ac:dyDescent="0.45">
      <c r="A3704">
        <v>199</v>
      </c>
      <c r="B3704">
        <v>0</v>
      </c>
      <c r="C3704">
        <v>44</v>
      </c>
      <c r="D3704" t="str">
        <f>DEC2HEX(A3704,2)&amp;DEC2HEX(B3704,2)&amp;DEC2HEX(C3704,2)</f>
        <v>C7002C</v>
      </c>
    </row>
    <row r="3705" spans="1:4" x14ac:dyDescent="0.45">
      <c r="A3705">
        <v>160</v>
      </c>
      <c r="B3705">
        <v>0</v>
      </c>
      <c r="C3705">
        <v>28</v>
      </c>
      <c r="D3705" t="str">
        <f>DEC2HEX(A3705,2)&amp;DEC2HEX(B3705,2)&amp;DEC2HEX(C3705,2)</f>
        <v>A0001C</v>
      </c>
    </row>
    <row r="3706" spans="1:4" x14ac:dyDescent="0.45">
      <c r="A3706">
        <v>126</v>
      </c>
      <c r="B3706">
        <v>0</v>
      </c>
      <c r="C3706">
        <v>4</v>
      </c>
      <c r="D3706" t="str">
        <f>DEC2HEX(A3706,2)&amp;DEC2HEX(B3706,2)&amp;DEC2HEX(C3706,2)</f>
        <v>7E0004</v>
      </c>
    </row>
    <row r="3707" spans="1:4" x14ac:dyDescent="0.45">
      <c r="A3707">
        <v>129</v>
      </c>
      <c r="B3707">
        <v>27</v>
      </c>
      <c r="C3707">
        <v>27</v>
      </c>
      <c r="D3707" t="str">
        <f>DEC2HEX(A3707,2)&amp;DEC2HEX(B3707,2)&amp;DEC2HEX(C3707,2)</f>
        <v>811B1B</v>
      </c>
    </row>
    <row r="3708" spans="1:4" x14ac:dyDescent="0.45">
      <c r="A3708">
        <v>13</v>
      </c>
      <c r="B3708">
        <v>133</v>
      </c>
      <c r="C3708">
        <v>154</v>
      </c>
      <c r="D3708" t="str">
        <f>DEC2HEX(A3708,2)&amp;DEC2HEX(B3708,2)&amp;DEC2HEX(C3708,2)</f>
        <v>0D859A</v>
      </c>
    </row>
    <row r="3709" spans="1:4" x14ac:dyDescent="0.45">
      <c r="A3709">
        <v>94</v>
      </c>
      <c r="B3709">
        <v>85</v>
      </c>
      <c r="C3709">
        <v>154</v>
      </c>
      <c r="D3709" t="str">
        <f>DEC2HEX(A3709,2)&amp;DEC2HEX(B3709,2)&amp;DEC2HEX(C3709,2)</f>
        <v>5E559A</v>
      </c>
    </row>
    <row r="3710" spans="1:4" x14ac:dyDescent="0.45">
      <c r="A3710">
        <v>81</v>
      </c>
      <c r="B3710">
        <v>194</v>
      </c>
      <c r="C3710">
        <v>205</v>
      </c>
      <c r="D3710" t="str">
        <f>DEC2HEX(A3710,2)&amp;DEC2HEX(B3710,2)&amp;DEC2HEX(C3710,2)</f>
        <v>51C2CD</v>
      </c>
    </row>
    <row r="3711" spans="1:4" x14ac:dyDescent="0.45">
      <c r="A3711">
        <v>160</v>
      </c>
      <c r="B3711">
        <v>0</v>
      </c>
      <c r="C3711">
        <v>78</v>
      </c>
      <c r="D3711" t="str">
        <f>DEC2HEX(A3711,2)&amp;DEC2HEX(B3711,2)&amp;DEC2HEX(C3711,2)</f>
        <v>A0004E</v>
      </c>
    </row>
    <row r="3712" spans="1:4" x14ac:dyDescent="0.45">
      <c r="A3712">
        <v>125</v>
      </c>
      <c r="B3712">
        <v>0</v>
      </c>
      <c r="C3712">
        <v>56</v>
      </c>
      <c r="D3712" t="str">
        <f>DEC2HEX(A3712,2)&amp;DEC2HEX(B3712,2)&amp;DEC2HEX(C3712,2)</f>
        <v>7D0038</v>
      </c>
    </row>
    <row r="3713" spans="1:4" x14ac:dyDescent="0.45">
      <c r="A3713">
        <v>149</v>
      </c>
      <c r="B3713">
        <v>0</v>
      </c>
      <c r="C3713">
        <v>71</v>
      </c>
      <c r="D3713" t="str">
        <f>DEC2HEX(A3713,2)&amp;DEC2HEX(B3713,2)&amp;DEC2HEX(C3713,2)</f>
        <v>950047</v>
      </c>
    </row>
    <row r="3714" spans="1:4" x14ac:dyDescent="0.45">
      <c r="A3714">
        <v>227</v>
      </c>
      <c r="B3714">
        <v>0</v>
      </c>
      <c r="C3714">
        <v>110</v>
      </c>
      <c r="D3714" t="str">
        <f>DEC2HEX(A3714,2)&amp;DEC2HEX(B3714,2)&amp;DEC2HEX(C3714,2)</f>
        <v>E3006E</v>
      </c>
    </row>
    <row r="3715" spans="1:4" x14ac:dyDescent="0.45">
      <c r="A3715">
        <v>243</v>
      </c>
      <c r="B3715">
        <v>26</v>
      </c>
      <c r="C3715">
        <v>124</v>
      </c>
      <c r="D3715" t="str">
        <f>DEC2HEX(A3715,2)&amp;DEC2HEX(B3715,2)&amp;DEC2HEX(C3715,2)</f>
        <v>F31A7C</v>
      </c>
    </row>
    <row r="3716" spans="1:4" x14ac:dyDescent="0.45">
      <c r="A3716">
        <v>243</v>
      </c>
      <c r="B3716">
        <v>97</v>
      </c>
      <c r="C3716">
        <v>148</v>
      </c>
      <c r="D3716" t="str">
        <f>DEC2HEX(A3716,2)&amp;DEC2HEX(B3716,2)&amp;DEC2HEX(C3716,2)</f>
        <v>F36194</v>
      </c>
    </row>
    <row r="3717" spans="1:4" x14ac:dyDescent="0.45">
      <c r="A3717">
        <v>246</v>
      </c>
      <c r="B3717">
        <v>165</v>
      </c>
      <c r="C3717">
        <v>188</v>
      </c>
      <c r="D3717" t="str">
        <f>DEC2HEX(A3717,2)&amp;DEC2HEX(B3717,2)&amp;DEC2HEX(C3717,2)</f>
        <v>F6A5BC</v>
      </c>
    </row>
    <row r="3718" spans="1:4" x14ac:dyDescent="0.45">
      <c r="A3718">
        <v>250</v>
      </c>
      <c r="B3718">
        <v>191</v>
      </c>
      <c r="C3718">
        <v>209</v>
      </c>
      <c r="D3718" t="str">
        <f>DEC2HEX(A3718,2)&amp;DEC2HEX(B3718,2)&amp;DEC2HEX(C3718,2)</f>
        <v>FABFD1</v>
      </c>
    </row>
    <row r="3719" spans="1:4" x14ac:dyDescent="0.45">
      <c r="A3719">
        <v>250</v>
      </c>
      <c r="B3719">
        <v>222</v>
      </c>
      <c r="C3719">
        <v>226</v>
      </c>
      <c r="D3719" t="str">
        <f>DEC2HEX(A3719,2)&amp;DEC2HEX(B3719,2)&amp;DEC2HEX(C3719,2)</f>
        <v>FADEE2</v>
      </c>
    </row>
    <row r="3720" spans="1:4" x14ac:dyDescent="0.45">
      <c r="A3720">
        <v>254</v>
      </c>
      <c r="B3720">
        <v>167</v>
      </c>
      <c r="C3720">
        <v>54</v>
      </c>
      <c r="D3720" t="str">
        <f>DEC2HEX(A3720,2)&amp;DEC2HEX(B3720,2)&amp;DEC2HEX(C3720,2)</f>
        <v>FEA736</v>
      </c>
    </row>
    <row r="3721" spans="1:4" x14ac:dyDescent="0.45">
      <c r="A3721">
        <v>237</v>
      </c>
      <c r="B3721">
        <v>191</v>
      </c>
      <c r="C3721">
        <v>132</v>
      </c>
      <c r="D3721" t="str">
        <f>DEC2HEX(A3721,2)&amp;DEC2HEX(B3721,2)&amp;DEC2HEX(C3721,2)</f>
        <v>EDBF84</v>
      </c>
    </row>
    <row r="3722" spans="1:4" x14ac:dyDescent="0.45">
      <c r="A3722">
        <v>223</v>
      </c>
      <c r="B3722">
        <v>176</v>
      </c>
      <c r="C3722">
        <v>116</v>
      </c>
      <c r="D3722" t="str">
        <f>DEC2HEX(A3722,2)&amp;DEC2HEX(B3722,2)&amp;DEC2HEX(C3722,2)</f>
        <v>DFB074</v>
      </c>
    </row>
    <row r="3723" spans="1:4" x14ac:dyDescent="0.45">
      <c r="A3723">
        <v>208</v>
      </c>
      <c r="B3723">
        <v>124</v>
      </c>
      <c r="C3723">
        <v>80</v>
      </c>
      <c r="D3723" t="str">
        <f>DEC2HEX(A3723,2)&amp;DEC2HEX(B3723,2)&amp;DEC2HEX(C3723,2)</f>
        <v>D07C50</v>
      </c>
    </row>
    <row r="3724" spans="1:4" x14ac:dyDescent="0.45">
      <c r="A3724">
        <v>178</v>
      </c>
      <c r="B3724">
        <v>119</v>
      </c>
      <c r="C3724">
        <v>89</v>
      </c>
      <c r="D3724" t="str">
        <f>DEC2HEX(A3724,2)&amp;DEC2HEX(B3724,2)&amp;DEC2HEX(C3724,2)</f>
        <v>B27759</v>
      </c>
    </row>
    <row r="3725" spans="1:4" x14ac:dyDescent="0.45">
      <c r="A3725">
        <v>141</v>
      </c>
      <c r="B3725">
        <v>84</v>
      </c>
      <c r="C3725">
        <v>53</v>
      </c>
      <c r="D3725" t="str">
        <f>DEC2HEX(A3725,2)&amp;DEC2HEX(B3725,2)&amp;DEC2HEX(C3725,2)</f>
        <v>8D5435</v>
      </c>
    </row>
    <row r="3726" spans="1:4" x14ac:dyDescent="0.45">
      <c r="A3726">
        <v>139</v>
      </c>
      <c r="B3726">
        <v>84</v>
      </c>
      <c r="C3726">
        <v>55</v>
      </c>
      <c r="D3726" t="str">
        <f>DEC2HEX(A3726,2)&amp;DEC2HEX(B3726,2)&amp;DEC2HEX(C3726,2)</f>
        <v>8B5437</v>
      </c>
    </row>
    <row r="3727" spans="1:4" x14ac:dyDescent="0.45">
      <c r="A3727">
        <v>236</v>
      </c>
      <c r="B3727">
        <v>214</v>
      </c>
      <c r="C3727">
        <v>233</v>
      </c>
      <c r="D3727" t="str">
        <f>DEC2HEX(A3727,2)&amp;DEC2HEX(B3727,2)&amp;DEC2HEX(C3727,2)</f>
        <v>ECD6E9</v>
      </c>
    </row>
    <row r="3728" spans="1:4" x14ac:dyDescent="0.45">
      <c r="A3728">
        <v>219</v>
      </c>
      <c r="B3728">
        <v>172</v>
      </c>
      <c r="C3728">
        <v>207</v>
      </c>
      <c r="D3728" t="str">
        <f>DEC2HEX(A3728,2)&amp;DEC2HEX(B3728,2)&amp;DEC2HEX(C3728,2)</f>
        <v>DBACCF</v>
      </c>
    </row>
    <row r="3729" spans="1:4" x14ac:dyDescent="0.45">
      <c r="A3729">
        <v>214</v>
      </c>
      <c r="B3729">
        <v>159</v>
      </c>
      <c r="C3729">
        <v>200</v>
      </c>
      <c r="D3729" t="str">
        <f>DEC2HEX(A3729,2)&amp;DEC2HEX(B3729,2)&amp;DEC2HEX(C3729,2)</f>
        <v>D69FC8</v>
      </c>
    </row>
    <row r="3730" spans="1:4" x14ac:dyDescent="0.45">
      <c r="A3730">
        <v>205</v>
      </c>
      <c r="B3730">
        <v>121</v>
      </c>
      <c r="C3730">
        <v>178</v>
      </c>
      <c r="D3730" t="str">
        <f>DEC2HEX(A3730,2)&amp;DEC2HEX(B3730,2)&amp;DEC2HEX(C3730,2)</f>
        <v>CD79B2</v>
      </c>
    </row>
    <row r="3731" spans="1:4" x14ac:dyDescent="0.45">
      <c r="A3731">
        <v>198</v>
      </c>
      <c r="B3731">
        <v>27</v>
      </c>
      <c r="C3731">
        <v>148</v>
      </c>
      <c r="D3731" t="str">
        <f>DEC2HEX(A3731,2)&amp;DEC2HEX(B3731,2)&amp;DEC2HEX(C3731,2)</f>
        <v>C61B94</v>
      </c>
    </row>
    <row r="3732" spans="1:4" x14ac:dyDescent="0.45">
      <c r="A3732">
        <v>177</v>
      </c>
      <c r="B3732">
        <v>0</v>
      </c>
      <c r="C3732">
        <v>125</v>
      </c>
      <c r="D3732" t="str">
        <f>DEC2HEX(A3732,2)&amp;DEC2HEX(B3732,2)&amp;DEC2HEX(C3732,2)</f>
        <v>B1007D</v>
      </c>
    </row>
    <row r="3733" spans="1:4" x14ac:dyDescent="0.45">
      <c r="A3733">
        <v>150</v>
      </c>
      <c r="B3733">
        <v>0</v>
      </c>
      <c r="C3733">
        <v>103</v>
      </c>
      <c r="D3733" t="str">
        <f>DEC2HEX(A3733,2)&amp;DEC2HEX(B3733,2)&amp;DEC2HEX(C3733,2)</f>
        <v>960067</v>
      </c>
    </row>
    <row r="3734" spans="1:4" x14ac:dyDescent="0.45">
      <c r="A3734">
        <v>188</v>
      </c>
      <c r="B3734">
        <v>80</v>
      </c>
      <c r="C3734">
        <v>83</v>
      </c>
      <c r="D3734" t="str">
        <f>DEC2HEX(A3734,2)&amp;DEC2HEX(B3734,2)&amp;DEC2HEX(C3734,2)</f>
        <v>BC5053</v>
      </c>
    </row>
    <row r="3735" spans="1:4" x14ac:dyDescent="0.45">
      <c r="A3735">
        <v>230</v>
      </c>
      <c r="B3735">
        <v>96</v>
      </c>
      <c r="C3735">
        <v>52</v>
      </c>
      <c r="D3735" t="str">
        <f>DEC2HEX(A3735,2)&amp;DEC2HEX(B3735,2)&amp;DEC2HEX(C3735,2)</f>
        <v>E66034</v>
      </c>
    </row>
    <row r="3736" spans="1:4" x14ac:dyDescent="0.45">
      <c r="A3736">
        <v>138</v>
      </c>
      <c r="B3736">
        <v>116</v>
      </c>
      <c r="C3736">
        <v>69</v>
      </c>
      <c r="D3736" t="str">
        <f>DEC2HEX(A3736,2)&amp;DEC2HEX(B3736,2)&amp;DEC2HEX(C3736,2)</f>
        <v>8A7445</v>
      </c>
    </row>
    <row r="3737" spans="1:4" x14ac:dyDescent="0.45">
      <c r="A3737">
        <v>148</v>
      </c>
      <c r="B3737">
        <v>102</v>
      </c>
      <c r="C3737">
        <v>85</v>
      </c>
      <c r="D3737" t="str">
        <f>DEC2HEX(A3737,2)&amp;DEC2HEX(B3737,2)&amp;DEC2HEX(C3737,2)</f>
        <v>946655</v>
      </c>
    </row>
    <row r="3738" spans="1:4" x14ac:dyDescent="0.45">
      <c r="A3738">
        <v>205</v>
      </c>
      <c r="B3738">
        <v>117</v>
      </c>
      <c r="C3738">
        <v>80</v>
      </c>
      <c r="D3738" t="str">
        <f>DEC2HEX(A3738,2)&amp;DEC2HEX(B3738,2)&amp;DEC2HEX(C3738,2)</f>
        <v>CD7550</v>
      </c>
    </row>
    <row r="3739" spans="1:4" x14ac:dyDescent="0.45">
      <c r="A3739">
        <v>137</v>
      </c>
      <c r="B3739">
        <v>97</v>
      </c>
      <c r="C3739">
        <v>69</v>
      </c>
      <c r="D3739" t="str">
        <f>DEC2HEX(A3739,2)&amp;DEC2HEX(B3739,2)&amp;DEC2HEX(C3739,2)</f>
        <v>896145</v>
      </c>
    </row>
    <row r="3740" spans="1:4" x14ac:dyDescent="0.45">
      <c r="A3740">
        <v>238</v>
      </c>
      <c r="B3740">
        <v>233</v>
      </c>
      <c r="C3740">
        <v>140</v>
      </c>
      <c r="D3740" t="str">
        <f>DEC2HEX(A3740,2)&amp;DEC2HEX(B3740,2)&amp;DEC2HEX(C3740,2)</f>
        <v>EEE98C</v>
      </c>
    </row>
    <row r="3741" spans="1:4" x14ac:dyDescent="0.45">
      <c r="A3741">
        <v>8</v>
      </c>
      <c r="B3741">
        <v>156</v>
      </c>
      <c r="C3741">
        <v>94</v>
      </c>
      <c r="D3741" t="str">
        <f>DEC2HEX(A3741,2)&amp;DEC2HEX(B3741,2)&amp;DEC2HEX(C3741,2)</f>
        <v>089C5E</v>
      </c>
    </row>
    <row r="3742" spans="1:4" x14ac:dyDescent="0.45">
      <c r="A3742">
        <v>8</v>
      </c>
      <c r="B3742">
        <v>154</v>
      </c>
      <c r="C3742">
        <v>127</v>
      </c>
      <c r="D3742" t="str">
        <f>DEC2HEX(A3742,2)&amp;DEC2HEX(B3742,2)&amp;DEC2HEX(C3742,2)</f>
        <v>089A7F</v>
      </c>
    </row>
    <row r="3743" spans="1:4" x14ac:dyDescent="0.45">
      <c r="A3743">
        <v>11</v>
      </c>
      <c r="B3743">
        <v>163</v>
      </c>
      <c r="C3743">
        <v>228</v>
      </c>
      <c r="D3743" t="str">
        <f>DEC2HEX(A3743,2)&amp;DEC2HEX(B3743,2)&amp;DEC2HEX(C3743,2)</f>
        <v>0BA3E4</v>
      </c>
    </row>
    <row r="3744" spans="1:4" x14ac:dyDescent="0.45">
      <c r="A3744">
        <v>208</v>
      </c>
      <c r="B3744">
        <v>138</v>
      </c>
      <c r="C3744">
        <v>49</v>
      </c>
      <c r="D3744" t="str">
        <f>DEC2HEX(A3744,2)&amp;DEC2HEX(B3744,2)&amp;DEC2HEX(C3744,2)</f>
        <v>D08A31</v>
      </c>
    </row>
    <row r="3745" spans="1:4" x14ac:dyDescent="0.45">
      <c r="A3745">
        <v>247</v>
      </c>
      <c r="B3745">
        <v>219</v>
      </c>
      <c r="C3745">
        <v>207</v>
      </c>
      <c r="D3745" t="str">
        <f>DEC2HEX(A3745,2)&amp;DEC2HEX(B3745,2)&amp;DEC2HEX(C3745,2)</f>
        <v>F7DBCF</v>
      </c>
    </row>
    <row r="3746" spans="1:4" x14ac:dyDescent="0.45">
      <c r="A3746">
        <v>252</v>
      </c>
      <c r="B3746">
        <v>177</v>
      </c>
      <c r="C3746">
        <v>166</v>
      </c>
      <c r="D3746" t="str">
        <f>DEC2HEX(A3746,2)&amp;DEC2HEX(B3746,2)&amp;DEC2HEX(C3746,2)</f>
        <v>FCB1A6</v>
      </c>
    </row>
    <row r="3747" spans="1:4" x14ac:dyDescent="0.45">
      <c r="A3747">
        <v>248</v>
      </c>
      <c r="B3747">
        <v>139</v>
      </c>
      <c r="C3747">
        <v>129</v>
      </c>
      <c r="D3747" t="str">
        <f>DEC2HEX(A3747,2)&amp;DEC2HEX(B3747,2)&amp;DEC2HEX(C3747,2)</f>
        <v>F88B81</v>
      </c>
    </row>
    <row r="3748" spans="1:4" x14ac:dyDescent="0.45">
      <c r="A3748">
        <v>244</v>
      </c>
      <c r="B3748">
        <v>84</v>
      </c>
      <c r="C3748">
        <v>86</v>
      </c>
      <c r="D3748" t="str">
        <f>DEC2HEX(A3748,2)&amp;DEC2HEX(B3748,2)&amp;DEC2HEX(C3748,2)</f>
        <v>F45456</v>
      </c>
    </row>
    <row r="3749" spans="1:4" x14ac:dyDescent="0.45">
      <c r="A3749">
        <v>229</v>
      </c>
      <c r="B3749">
        <v>0</v>
      </c>
      <c r="C3749">
        <v>54</v>
      </c>
      <c r="D3749" t="str">
        <f>DEC2HEX(A3749,2)&amp;DEC2HEX(B3749,2)&amp;DEC2HEX(C3749,2)</f>
        <v>E50036</v>
      </c>
    </row>
    <row r="3750" spans="1:4" x14ac:dyDescent="0.45">
      <c r="A3750">
        <v>211</v>
      </c>
      <c r="B3750">
        <v>0</v>
      </c>
      <c r="C3750">
        <v>50</v>
      </c>
      <c r="D3750" t="str">
        <f>DEC2HEX(A3750,2)&amp;DEC2HEX(B3750,2)&amp;DEC2HEX(C3750,2)</f>
        <v>D30032</v>
      </c>
    </row>
    <row r="3751" spans="1:4" x14ac:dyDescent="0.45">
      <c r="A3751">
        <v>173</v>
      </c>
      <c r="B3751">
        <v>0</v>
      </c>
      <c r="C3751">
        <v>35</v>
      </c>
      <c r="D3751" t="str">
        <f>DEC2HEX(A3751,2)&amp;DEC2HEX(B3751,2)&amp;DEC2HEX(C3751,2)</f>
        <v>AD0023</v>
      </c>
    </row>
    <row r="3752" spans="1:4" x14ac:dyDescent="0.45">
      <c r="A3752">
        <v>149</v>
      </c>
      <c r="B3752">
        <v>0</v>
      </c>
      <c r="C3752">
        <v>23</v>
      </c>
      <c r="D3752" t="str">
        <f>DEC2HEX(A3752,2)&amp;DEC2HEX(B3752,2)&amp;DEC2HEX(C3752,2)</f>
        <v>950017</v>
      </c>
    </row>
    <row r="3753" spans="1:4" x14ac:dyDescent="0.45">
      <c r="A3753">
        <v>85</v>
      </c>
      <c r="B3753">
        <v>122</v>
      </c>
      <c r="C3753">
        <v>198</v>
      </c>
      <c r="D3753" t="str">
        <f>DEC2HEX(A3753,2)&amp;DEC2HEX(B3753,2)&amp;DEC2HEX(C3753,2)</f>
        <v>557AC6</v>
      </c>
    </row>
    <row r="3754" spans="1:4" x14ac:dyDescent="0.45">
      <c r="A3754">
        <v>8</v>
      </c>
      <c r="B3754">
        <v>126</v>
      </c>
      <c r="C3754">
        <v>158</v>
      </c>
      <c r="D3754" t="str">
        <f>DEC2HEX(A3754,2)&amp;DEC2HEX(B3754,2)&amp;DEC2HEX(C3754,2)</f>
        <v>087E9E</v>
      </c>
    </row>
    <row r="3755" spans="1:4" x14ac:dyDescent="0.45">
      <c r="A3755">
        <v>11</v>
      </c>
      <c r="B3755">
        <v>151</v>
      </c>
      <c r="C3755">
        <v>205</v>
      </c>
      <c r="D3755" t="str">
        <f>DEC2HEX(A3755,2)&amp;DEC2HEX(B3755,2)&amp;DEC2HEX(C3755,2)</f>
        <v>0B97CD</v>
      </c>
    </row>
    <row r="3756" spans="1:4" x14ac:dyDescent="0.45">
      <c r="A3756">
        <v>243</v>
      </c>
      <c r="B3756">
        <v>162</v>
      </c>
      <c r="C3756">
        <v>188</v>
      </c>
      <c r="D3756" t="str">
        <f>DEC2HEX(A3756,2)&amp;DEC2HEX(B3756,2)&amp;DEC2HEX(C3756,2)</f>
        <v>F3A2BC</v>
      </c>
    </row>
    <row r="3757" spans="1:4" x14ac:dyDescent="0.45">
      <c r="A3757">
        <v>8</v>
      </c>
      <c r="B3757">
        <v>160</v>
      </c>
      <c r="C3757">
        <v>125</v>
      </c>
      <c r="D3757" t="str">
        <f>DEC2HEX(A3757,2)&amp;DEC2HEX(B3757,2)&amp;DEC2HEX(C3757,2)</f>
        <v>08A07D</v>
      </c>
    </row>
    <row r="3758" spans="1:4" x14ac:dyDescent="0.45">
      <c r="A3758">
        <v>8</v>
      </c>
      <c r="B3758">
        <v>160</v>
      </c>
      <c r="C3758">
        <v>82</v>
      </c>
      <c r="D3758" t="str">
        <f>DEC2HEX(A3758,2)&amp;DEC2HEX(B3758,2)&amp;DEC2HEX(C3758,2)</f>
        <v>08A052</v>
      </c>
    </row>
    <row r="3759" spans="1:4" x14ac:dyDescent="0.45">
      <c r="A3759">
        <v>244</v>
      </c>
      <c r="B3759">
        <v>142</v>
      </c>
      <c r="C3759">
        <v>79</v>
      </c>
      <c r="D3759" t="str">
        <f>DEC2HEX(A3759,2)&amp;DEC2HEX(B3759,2)&amp;DEC2HEX(C3759,2)</f>
        <v>F48E4F</v>
      </c>
    </row>
    <row r="3760" spans="1:4" x14ac:dyDescent="0.45">
      <c r="A3760">
        <v>137</v>
      </c>
      <c r="B3760">
        <v>0</v>
      </c>
      <c r="C3760">
        <v>63</v>
      </c>
      <c r="D3760" t="str">
        <f>DEC2HEX(A3760,2)&amp;DEC2HEX(B3760,2)&amp;DEC2HEX(C3760,2)</f>
        <v>89003F</v>
      </c>
    </row>
    <row r="3761" spans="1:4" x14ac:dyDescent="0.45">
      <c r="A3761">
        <v>199</v>
      </c>
      <c r="B3761">
        <v>0</v>
      </c>
      <c r="C3761">
        <v>98</v>
      </c>
      <c r="D3761" t="str">
        <f>DEC2HEX(A3761,2)&amp;DEC2HEX(B3761,2)&amp;DEC2HEX(C3761,2)</f>
        <v>C70062</v>
      </c>
    </row>
    <row r="3762" spans="1:4" x14ac:dyDescent="0.45">
      <c r="A3762">
        <v>240</v>
      </c>
      <c r="B3762">
        <v>2</v>
      </c>
      <c r="C3762">
        <v>116</v>
      </c>
      <c r="D3762" t="str">
        <f>DEC2HEX(A3762,2)&amp;DEC2HEX(B3762,2)&amp;DEC2HEX(C3762,2)</f>
        <v>F00274</v>
      </c>
    </row>
    <row r="3763" spans="1:4" x14ac:dyDescent="0.45">
      <c r="A3763">
        <v>185</v>
      </c>
      <c r="B3763">
        <v>0</v>
      </c>
      <c r="C3763">
        <v>91</v>
      </c>
      <c r="D3763" t="str">
        <f>DEC2HEX(A3763,2)&amp;DEC2HEX(B3763,2)&amp;DEC2HEX(C3763,2)</f>
        <v>B9005B</v>
      </c>
    </row>
    <row r="3764" spans="1:4" x14ac:dyDescent="0.45">
      <c r="A3764">
        <v>242</v>
      </c>
      <c r="B3764">
        <v>62</v>
      </c>
      <c r="C3764">
        <v>131</v>
      </c>
      <c r="D3764" t="str">
        <f>DEC2HEX(A3764,2)&amp;DEC2HEX(B3764,2)&amp;DEC2HEX(C3764,2)</f>
        <v>F23E83</v>
      </c>
    </row>
    <row r="3765" spans="1:4" x14ac:dyDescent="0.45">
      <c r="A3765">
        <v>244</v>
      </c>
      <c r="B3765">
        <v>140</v>
      </c>
      <c r="C3765">
        <v>172</v>
      </c>
      <c r="D3765" t="str">
        <f>DEC2HEX(A3765,2)&amp;DEC2HEX(B3765,2)&amp;DEC2HEX(C3765,2)</f>
        <v>F48CAC</v>
      </c>
    </row>
    <row r="3766" spans="1:4" x14ac:dyDescent="0.45">
      <c r="A3766">
        <v>252</v>
      </c>
      <c r="B3766">
        <v>207</v>
      </c>
      <c r="C3766">
        <v>221</v>
      </c>
      <c r="D3766" t="str">
        <f>DEC2HEX(A3766,2)&amp;DEC2HEX(B3766,2)&amp;DEC2HEX(C3766,2)</f>
        <v>FCCFDD</v>
      </c>
    </row>
    <row r="3767" spans="1:4" x14ac:dyDescent="0.45">
      <c r="A3767">
        <v>251</v>
      </c>
      <c r="B3767">
        <v>163</v>
      </c>
      <c r="C3767">
        <v>50</v>
      </c>
      <c r="D3767" t="str">
        <f>DEC2HEX(A3767,2)&amp;DEC2HEX(B3767,2)&amp;DEC2HEX(C3767,2)</f>
        <v>FBA332</v>
      </c>
    </row>
    <row r="3768" spans="1:4" x14ac:dyDescent="0.45">
      <c r="A3768">
        <v>252</v>
      </c>
      <c r="B3768">
        <v>181</v>
      </c>
      <c r="C3768">
        <v>90</v>
      </c>
      <c r="D3768" t="str">
        <f>DEC2HEX(A3768,2)&amp;DEC2HEX(B3768,2)&amp;DEC2HEX(C3768,2)</f>
        <v>FCB55A</v>
      </c>
    </row>
    <row r="3769" spans="1:4" x14ac:dyDescent="0.45">
      <c r="A3769">
        <v>246</v>
      </c>
      <c r="B3769">
        <v>154</v>
      </c>
      <c r="C3769">
        <v>36</v>
      </c>
      <c r="D3769" t="str">
        <f>DEC2HEX(A3769,2)&amp;DEC2HEX(B3769,2)&amp;DEC2HEX(C3769,2)</f>
        <v>F69A24</v>
      </c>
    </row>
    <row r="3770" spans="1:4" x14ac:dyDescent="0.45">
      <c r="A3770">
        <v>238</v>
      </c>
      <c r="B3770">
        <v>163</v>
      </c>
      <c r="C3770">
        <v>66</v>
      </c>
      <c r="D3770" t="str">
        <f>DEC2HEX(A3770,2)&amp;DEC2HEX(B3770,2)&amp;DEC2HEX(C3770,2)</f>
        <v>EEA342</v>
      </c>
    </row>
    <row r="3771" spans="1:4" x14ac:dyDescent="0.45">
      <c r="A3771">
        <v>236</v>
      </c>
      <c r="B3771">
        <v>172</v>
      </c>
      <c r="C3771">
        <v>91</v>
      </c>
      <c r="D3771" t="str">
        <f>DEC2HEX(A3771,2)&amp;DEC2HEX(B3771,2)&amp;DEC2HEX(C3771,2)</f>
        <v>ECAC5B</v>
      </c>
    </row>
    <row r="3772" spans="1:4" x14ac:dyDescent="0.45">
      <c r="A3772">
        <v>213</v>
      </c>
      <c r="B3772">
        <v>128</v>
      </c>
      <c r="C3772">
        <v>82</v>
      </c>
      <c r="D3772" t="str">
        <f>DEC2HEX(A3772,2)&amp;DEC2HEX(B3772,2)&amp;DEC2HEX(C3772,2)</f>
        <v>D58052</v>
      </c>
    </row>
    <row r="3773" spans="1:4" x14ac:dyDescent="0.45">
      <c r="A3773">
        <v>210</v>
      </c>
      <c r="B3773">
        <v>126</v>
      </c>
      <c r="C3773">
        <v>82</v>
      </c>
      <c r="D3773" t="str">
        <f>DEC2HEX(A3773,2)&amp;DEC2HEX(B3773,2)&amp;DEC2HEX(C3773,2)</f>
        <v>D27E52</v>
      </c>
    </row>
    <row r="3774" spans="1:4" x14ac:dyDescent="0.45">
      <c r="A3774">
        <v>158</v>
      </c>
      <c r="B3774">
        <v>112</v>
      </c>
      <c r="C3774">
        <v>88</v>
      </c>
      <c r="D3774" t="str">
        <f>DEC2HEX(A3774,2)&amp;DEC2HEX(B3774,2)&amp;DEC2HEX(C3774,2)</f>
        <v>9E7058</v>
      </c>
    </row>
    <row r="3775" spans="1:4" x14ac:dyDescent="0.45">
      <c r="A3775">
        <v>190</v>
      </c>
      <c r="B3775">
        <v>153</v>
      </c>
      <c r="C3775">
        <v>134</v>
      </c>
      <c r="D3775" t="str">
        <f>DEC2HEX(A3775,2)&amp;DEC2HEX(B3775,2)&amp;DEC2HEX(C3775,2)</f>
        <v>BE9986</v>
      </c>
    </row>
    <row r="3776" spans="1:4" x14ac:dyDescent="0.45">
      <c r="A3776">
        <v>191</v>
      </c>
      <c r="B3776">
        <v>156</v>
      </c>
      <c r="C3776">
        <v>138</v>
      </c>
      <c r="D3776" t="str">
        <f>DEC2HEX(A3776,2)&amp;DEC2HEX(B3776,2)&amp;DEC2HEX(C3776,2)</f>
        <v>BF9C8A</v>
      </c>
    </row>
    <row r="3777" spans="1:4" x14ac:dyDescent="0.45">
      <c r="A3777">
        <v>142</v>
      </c>
      <c r="B3777">
        <v>91</v>
      </c>
      <c r="C3777">
        <v>64</v>
      </c>
      <c r="D3777" t="str">
        <f>DEC2HEX(A3777,2)&amp;DEC2HEX(B3777,2)&amp;DEC2HEX(C3777,2)</f>
        <v>8E5B40</v>
      </c>
    </row>
    <row r="3778" spans="1:4" x14ac:dyDescent="0.45">
      <c r="A3778">
        <v>212</v>
      </c>
      <c r="B3778">
        <v>184</v>
      </c>
      <c r="C3778">
        <v>170</v>
      </c>
      <c r="D3778" t="str">
        <f>DEC2HEX(A3778,2)&amp;DEC2HEX(B3778,2)&amp;DEC2HEX(C3778,2)</f>
        <v>D4B8AA</v>
      </c>
    </row>
    <row r="3779" spans="1:4" x14ac:dyDescent="0.45">
      <c r="A3779">
        <v>213</v>
      </c>
      <c r="B3779">
        <v>184</v>
      </c>
      <c r="C3779">
        <v>169</v>
      </c>
      <c r="D3779" t="str">
        <f>DEC2HEX(A3779,2)&amp;DEC2HEX(B3779,2)&amp;DEC2HEX(C3779,2)</f>
        <v>D5B8A9</v>
      </c>
    </row>
    <row r="3780" spans="1:4" x14ac:dyDescent="0.45">
      <c r="A3780">
        <v>232</v>
      </c>
      <c r="B3780">
        <v>216</v>
      </c>
      <c r="C3780">
        <v>228</v>
      </c>
      <c r="D3780" t="str">
        <f>DEC2HEX(A3780,2)&amp;DEC2HEX(B3780,2)&amp;DEC2HEX(C3780,2)</f>
        <v>E8D8E4</v>
      </c>
    </row>
    <row r="3781" spans="1:4" x14ac:dyDescent="0.45">
      <c r="A3781">
        <v>218</v>
      </c>
      <c r="B3781">
        <v>171</v>
      </c>
      <c r="C3781">
        <v>206</v>
      </c>
      <c r="D3781" t="str">
        <f>DEC2HEX(A3781,2)&amp;DEC2HEX(B3781,2)&amp;DEC2HEX(C3781,2)</f>
        <v>DAABCE</v>
      </c>
    </row>
    <row r="3782" spans="1:4" x14ac:dyDescent="0.45">
      <c r="A3782">
        <v>213</v>
      </c>
      <c r="B3782">
        <v>158</v>
      </c>
      <c r="C3782">
        <v>198</v>
      </c>
      <c r="D3782" t="str">
        <f>DEC2HEX(A3782,2)&amp;DEC2HEX(B3782,2)&amp;DEC2HEX(C3782,2)</f>
        <v>D59EC6</v>
      </c>
    </row>
    <row r="3783" spans="1:4" x14ac:dyDescent="0.45">
      <c r="A3783">
        <v>211</v>
      </c>
      <c r="B3783">
        <v>146</v>
      </c>
      <c r="C3783">
        <v>193</v>
      </c>
      <c r="D3783" t="str">
        <f>DEC2HEX(A3783,2)&amp;DEC2HEX(B3783,2)&amp;DEC2HEX(C3783,2)</f>
        <v>D392C1</v>
      </c>
    </row>
    <row r="3784" spans="1:4" x14ac:dyDescent="0.45">
      <c r="A3784">
        <v>203</v>
      </c>
      <c r="B3784">
        <v>95</v>
      </c>
      <c r="C3784">
        <v>165</v>
      </c>
      <c r="D3784" t="str">
        <f>DEC2HEX(A3784,2)&amp;DEC2HEX(B3784,2)&amp;DEC2HEX(C3784,2)</f>
        <v>CB5FA5</v>
      </c>
    </row>
    <row r="3785" spans="1:4" x14ac:dyDescent="0.45">
      <c r="A3785">
        <v>195</v>
      </c>
      <c r="B3785">
        <v>2</v>
      </c>
      <c r="C3785">
        <v>141</v>
      </c>
      <c r="D3785" t="str">
        <f>DEC2HEX(A3785,2)&amp;DEC2HEX(B3785,2)&amp;DEC2HEX(C3785,2)</f>
        <v>C3028D</v>
      </c>
    </row>
    <row r="3786" spans="1:4" x14ac:dyDescent="0.45">
      <c r="A3786">
        <v>168</v>
      </c>
      <c r="B3786">
        <v>0</v>
      </c>
      <c r="C3786">
        <v>118</v>
      </c>
      <c r="D3786" t="str">
        <f>DEC2HEX(A3786,2)&amp;DEC2HEX(B3786,2)&amp;DEC2HEX(C3786,2)</f>
        <v>A80076</v>
      </c>
    </row>
    <row r="3787" spans="1:4" x14ac:dyDescent="0.45">
      <c r="A3787">
        <v>122</v>
      </c>
      <c r="B3787">
        <v>0</v>
      </c>
      <c r="C3787">
        <v>81</v>
      </c>
      <c r="D3787" t="str">
        <f>DEC2HEX(A3787,2)&amp;DEC2HEX(B3787,2)&amp;DEC2HEX(C3787,2)</f>
        <v>7A0051</v>
      </c>
    </row>
    <row r="3788" spans="1:4" x14ac:dyDescent="0.45">
      <c r="A3788">
        <v>62</v>
      </c>
      <c r="B3788">
        <v>126</v>
      </c>
      <c r="C3788">
        <v>198</v>
      </c>
      <c r="D3788" t="str">
        <f>DEC2HEX(A3788,2)&amp;DEC2HEX(B3788,2)&amp;DEC2HEX(C3788,2)</f>
        <v>3E7EC6</v>
      </c>
    </row>
    <row r="3789" spans="1:4" x14ac:dyDescent="0.45">
      <c r="A3789">
        <v>82</v>
      </c>
      <c r="B3789">
        <v>95</v>
      </c>
      <c r="C3789">
        <v>115</v>
      </c>
      <c r="D3789" t="str">
        <f>DEC2HEX(A3789,2)&amp;DEC2HEX(B3789,2)&amp;DEC2HEX(C3789,2)</f>
        <v>525F73</v>
      </c>
    </row>
    <row r="3790" spans="1:4" x14ac:dyDescent="0.45">
      <c r="A3790">
        <v>230</v>
      </c>
      <c r="B3790">
        <v>122</v>
      </c>
      <c r="C3790">
        <v>75</v>
      </c>
      <c r="D3790" t="str">
        <f>DEC2HEX(A3790,2)&amp;DEC2HEX(B3790,2)&amp;DEC2HEX(C3790,2)</f>
        <v>E67A4B</v>
      </c>
    </row>
    <row r="3791" spans="1:4" x14ac:dyDescent="0.45">
      <c r="A3791">
        <v>60</v>
      </c>
      <c r="B3791">
        <v>126</v>
      </c>
      <c r="C3791">
        <v>153</v>
      </c>
      <c r="D3791" t="str">
        <f>DEC2HEX(A3791,2)&amp;DEC2HEX(B3791,2)&amp;DEC2HEX(C3791,2)</f>
        <v>3C7E99</v>
      </c>
    </row>
    <row r="3792" spans="1:4" x14ac:dyDescent="0.45">
      <c r="A3792">
        <v>249</v>
      </c>
      <c r="B3792">
        <v>195</v>
      </c>
      <c r="C3792">
        <v>172</v>
      </c>
      <c r="D3792" t="str">
        <f>DEC2HEX(A3792,2)&amp;DEC2HEX(B3792,2)&amp;DEC2HEX(C3792,2)</f>
        <v>F9C3AC</v>
      </c>
    </row>
    <row r="3793" spans="1:4" x14ac:dyDescent="0.45">
      <c r="A3793">
        <v>199</v>
      </c>
      <c r="B3793">
        <v>168</v>
      </c>
      <c r="C3793">
        <v>88</v>
      </c>
      <c r="D3793" t="str">
        <f>DEC2HEX(A3793,2)&amp;DEC2HEX(B3793,2)&amp;DEC2HEX(C3793,2)</f>
        <v>C7A858</v>
      </c>
    </row>
    <row r="3794" spans="1:4" x14ac:dyDescent="0.45">
      <c r="A3794">
        <v>8</v>
      </c>
      <c r="B3794">
        <v>137</v>
      </c>
      <c r="C3794">
        <v>88</v>
      </c>
      <c r="D3794" t="str">
        <f>DEC2HEX(A3794,2)&amp;DEC2HEX(B3794,2)&amp;DEC2HEX(C3794,2)</f>
        <v>088958</v>
      </c>
    </row>
    <row r="3795" spans="1:4" x14ac:dyDescent="0.45">
      <c r="A3795">
        <v>8</v>
      </c>
      <c r="B3795">
        <v>142</v>
      </c>
      <c r="C3795">
        <v>113</v>
      </c>
      <c r="D3795" t="str">
        <f>DEC2HEX(A3795,2)&amp;DEC2HEX(B3795,2)&amp;DEC2HEX(C3795,2)</f>
        <v>088E71</v>
      </c>
    </row>
    <row r="3796" spans="1:4" x14ac:dyDescent="0.45">
      <c r="A3796">
        <v>8</v>
      </c>
      <c r="B3796">
        <v>145</v>
      </c>
      <c r="C3796">
        <v>105</v>
      </c>
      <c r="D3796" t="str">
        <f>DEC2HEX(A3796,2)&amp;DEC2HEX(B3796,2)&amp;DEC2HEX(C3796,2)</f>
        <v>089169</v>
      </c>
    </row>
    <row r="3797" spans="1:4" x14ac:dyDescent="0.45">
      <c r="A3797">
        <v>8</v>
      </c>
      <c r="B3797">
        <v>158</v>
      </c>
      <c r="C3797">
        <v>139</v>
      </c>
      <c r="D3797" t="str">
        <f>DEC2HEX(A3797,2)&amp;DEC2HEX(B3797,2)&amp;DEC2HEX(C3797,2)</f>
        <v>089E8B</v>
      </c>
    </row>
    <row r="3798" spans="1:4" x14ac:dyDescent="0.45">
      <c r="A3798">
        <v>8</v>
      </c>
      <c r="B3798">
        <v>158</v>
      </c>
      <c r="C3798">
        <v>140</v>
      </c>
      <c r="D3798" t="str">
        <f>DEC2HEX(A3798,2)&amp;DEC2HEX(B3798,2)&amp;DEC2HEX(C3798,2)</f>
        <v>089E8C</v>
      </c>
    </row>
    <row r="3799" spans="1:4" x14ac:dyDescent="0.45">
      <c r="A3799">
        <v>8</v>
      </c>
      <c r="B3799">
        <v>154</v>
      </c>
      <c r="C3799">
        <v>98</v>
      </c>
      <c r="D3799" t="str">
        <f>DEC2HEX(A3799,2)&amp;DEC2HEX(B3799,2)&amp;DEC2HEX(C3799,2)</f>
        <v>089A62</v>
      </c>
    </row>
    <row r="3800" spans="1:4" x14ac:dyDescent="0.45">
      <c r="A3800">
        <v>147</v>
      </c>
      <c r="B3800">
        <v>80</v>
      </c>
      <c r="C3800">
        <v>93</v>
      </c>
      <c r="D3800" t="str">
        <f>DEC2HEX(A3800,2)&amp;DEC2HEX(B3800,2)&amp;DEC2HEX(C3800,2)</f>
        <v>93505D</v>
      </c>
    </row>
    <row r="3801" spans="1:4" x14ac:dyDescent="0.45">
      <c r="A3801">
        <v>108</v>
      </c>
      <c r="B3801">
        <v>124</v>
      </c>
      <c r="C3801">
        <v>201</v>
      </c>
      <c r="D3801" t="str">
        <f>DEC2HEX(A3801,2)&amp;DEC2HEX(B3801,2)&amp;DEC2HEX(C3801,2)</f>
        <v>6C7CC9</v>
      </c>
    </row>
    <row r="3802" spans="1:4" x14ac:dyDescent="0.45">
      <c r="A3802">
        <v>164</v>
      </c>
      <c r="B3802">
        <v>93</v>
      </c>
      <c r="C3802">
        <v>0</v>
      </c>
      <c r="D3802" t="str">
        <f>DEC2HEX(A3802,2)&amp;DEC2HEX(B3802,2)&amp;DEC2HEX(C3802,2)</f>
        <v>A45D00</v>
      </c>
    </row>
    <row r="3803" spans="1:4" x14ac:dyDescent="0.45">
      <c r="A3803">
        <v>195</v>
      </c>
      <c r="B3803">
        <v>122</v>
      </c>
      <c r="C3803">
        <v>29</v>
      </c>
      <c r="D3803" t="str">
        <f>DEC2HEX(A3803,2)&amp;DEC2HEX(B3803,2)&amp;DEC2HEX(C3803,2)</f>
        <v>C37A1D</v>
      </c>
    </row>
    <row r="3804" spans="1:4" x14ac:dyDescent="0.45">
      <c r="A3804">
        <v>252</v>
      </c>
      <c r="B3804">
        <v>191</v>
      </c>
      <c r="C3804">
        <v>180</v>
      </c>
      <c r="D3804" t="str">
        <f>DEC2HEX(A3804,2)&amp;DEC2HEX(B3804,2)&amp;DEC2HEX(C3804,2)</f>
        <v>FCBFB4</v>
      </c>
    </row>
    <row r="3805" spans="1:4" x14ac:dyDescent="0.45">
      <c r="A3805">
        <v>251</v>
      </c>
      <c r="B3805">
        <v>164</v>
      </c>
      <c r="C3805">
        <v>153</v>
      </c>
      <c r="D3805" t="str">
        <f>DEC2HEX(A3805,2)&amp;DEC2HEX(B3805,2)&amp;DEC2HEX(C3805,2)</f>
        <v>FBA499</v>
      </c>
    </row>
    <row r="3806" spans="1:4" x14ac:dyDescent="0.45">
      <c r="A3806">
        <v>244</v>
      </c>
      <c r="B3806">
        <v>113</v>
      </c>
      <c r="C3806">
        <v>106</v>
      </c>
      <c r="D3806" t="str">
        <f>DEC2HEX(A3806,2)&amp;DEC2HEX(B3806,2)&amp;DEC2HEX(C3806,2)</f>
        <v>F4716A</v>
      </c>
    </row>
    <row r="3807" spans="1:4" x14ac:dyDescent="0.45">
      <c r="A3807">
        <v>241</v>
      </c>
      <c r="B3807">
        <v>2</v>
      </c>
      <c r="C3807">
        <v>60</v>
      </c>
      <c r="D3807" t="str">
        <f>DEC2HEX(A3807,2)&amp;DEC2HEX(B3807,2)&amp;DEC2HEX(C3807,2)</f>
        <v>F1023C</v>
      </c>
    </row>
    <row r="3808" spans="1:4" x14ac:dyDescent="0.45">
      <c r="A3808">
        <v>211</v>
      </c>
      <c r="B3808">
        <v>0</v>
      </c>
      <c r="C3808">
        <v>52</v>
      </c>
      <c r="D3808" t="str">
        <f>DEC2HEX(A3808,2)&amp;DEC2HEX(B3808,2)&amp;DEC2HEX(C3808,2)</f>
        <v>D30034</v>
      </c>
    </row>
    <row r="3809" spans="1:4" x14ac:dyDescent="0.45">
      <c r="A3809">
        <v>185</v>
      </c>
      <c r="B3809">
        <v>0</v>
      </c>
      <c r="C3809">
        <v>41</v>
      </c>
      <c r="D3809" t="str">
        <f>DEC2HEX(A3809,2)&amp;DEC2HEX(B3809,2)&amp;DEC2HEX(C3809,2)</f>
        <v>B90029</v>
      </c>
    </row>
    <row r="3810" spans="1:4" x14ac:dyDescent="0.45">
      <c r="A3810">
        <v>160</v>
      </c>
      <c r="B3810">
        <v>0</v>
      </c>
      <c r="C3810">
        <v>30</v>
      </c>
      <c r="D3810" t="str">
        <f>DEC2HEX(A3810,2)&amp;DEC2HEX(B3810,2)&amp;DEC2HEX(C3810,2)</f>
        <v>A0001E</v>
      </c>
    </row>
    <row r="3811" spans="1:4" x14ac:dyDescent="0.45">
      <c r="A3811">
        <v>138</v>
      </c>
      <c r="B3811">
        <v>0</v>
      </c>
      <c r="C3811">
        <v>15</v>
      </c>
      <c r="D3811" t="str">
        <f>DEC2HEX(A3811,2)&amp;DEC2HEX(B3811,2)&amp;DEC2HEX(C3811,2)</f>
        <v>8A000F</v>
      </c>
    </row>
    <row r="3812" spans="1:4" x14ac:dyDescent="0.45">
      <c r="A3812">
        <v>10</v>
      </c>
      <c r="B3812">
        <v>142</v>
      </c>
      <c r="C3812">
        <v>182</v>
      </c>
      <c r="D3812" t="str">
        <f>DEC2HEX(A3812,2)&amp;DEC2HEX(B3812,2)&amp;DEC2HEX(C3812,2)</f>
        <v>0A8EB6</v>
      </c>
    </row>
    <row r="3813" spans="1:4" x14ac:dyDescent="0.45">
      <c r="A3813">
        <v>209</v>
      </c>
      <c r="B3813">
        <v>110</v>
      </c>
      <c r="C3813">
        <v>178</v>
      </c>
      <c r="D3813" t="str">
        <f>DEC2HEX(A3813,2)&amp;DEC2HEX(B3813,2)&amp;DEC2HEX(C3813,2)</f>
        <v>D16EB2</v>
      </c>
    </row>
    <row r="3814" spans="1:4" x14ac:dyDescent="0.45">
      <c r="A3814">
        <v>245</v>
      </c>
      <c r="B3814">
        <v>210</v>
      </c>
      <c r="C3814">
        <v>159</v>
      </c>
      <c r="D3814" t="str">
        <f>DEC2HEX(A3814,2)&amp;DEC2HEX(B3814,2)&amp;DEC2HEX(C3814,2)</f>
        <v>F5D29F</v>
      </c>
    </row>
    <row r="3815" spans="1:4" x14ac:dyDescent="0.45">
      <c r="A3815">
        <v>228</v>
      </c>
      <c r="B3815">
        <v>112</v>
      </c>
      <c r="C3815">
        <v>175</v>
      </c>
      <c r="D3815" t="str">
        <f>DEC2HEX(A3815,2)&amp;DEC2HEX(B3815,2)&amp;DEC2HEX(C3815,2)</f>
        <v>E470AF</v>
      </c>
    </row>
    <row r="3816" spans="1:4" x14ac:dyDescent="0.45">
      <c r="A3816">
        <v>152</v>
      </c>
      <c r="B3816">
        <v>139</v>
      </c>
      <c r="C3816">
        <v>212</v>
      </c>
      <c r="D3816" t="str">
        <f>DEC2HEX(A3816,2)&amp;DEC2HEX(B3816,2)&amp;DEC2HEX(C3816,2)</f>
        <v>988BD4</v>
      </c>
    </row>
    <row r="3817" spans="1:4" x14ac:dyDescent="0.45">
      <c r="A3817">
        <v>148</v>
      </c>
      <c r="B3817">
        <v>0</v>
      </c>
      <c r="C3817">
        <v>69</v>
      </c>
      <c r="D3817" t="str">
        <f>DEC2HEX(A3817,2)&amp;DEC2HEX(B3817,2)&amp;DEC2HEX(C3817,2)</f>
        <v>940045</v>
      </c>
    </row>
    <row r="3818" spans="1:4" x14ac:dyDescent="0.45">
      <c r="A3818">
        <v>173</v>
      </c>
      <c r="B3818">
        <v>0</v>
      </c>
      <c r="C3818">
        <v>85</v>
      </c>
      <c r="D3818" t="str">
        <f>DEC2HEX(A3818,2)&amp;DEC2HEX(B3818,2)&amp;DEC2HEX(C3818,2)</f>
        <v>AD0055</v>
      </c>
    </row>
    <row r="3819" spans="1:4" x14ac:dyDescent="0.45">
      <c r="A3819">
        <v>243</v>
      </c>
      <c r="B3819">
        <v>26</v>
      </c>
      <c r="C3819">
        <v>122</v>
      </c>
      <c r="D3819" t="str">
        <f>DEC2HEX(A3819,2)&amp;DEC2HEX(B3819,2)&amp;DEC2HEX(C3819,2)</f>
        <v>F31A7A</v>
      </c>
    </row>
    <row r="3820" spans="1:4" x14ac:dyDescent="0.45">
      <c r="A3820">
        <v>243</v>
      </c>
      <c r="B3820">
        <v>80</v>
      </c>
      <c r="C3820">
        <v>138</v>
      </c>
      <c r="D3820" t="str">
        <f>DEC2HEX(A3820,2)&amp;DEC2HEX(B3820,2)&amp;DEC2HEX(C3820,2)</f>
        <v>F3508A</v>
      </c>
    </row>
    <row r="3821" spans="1:4" x14ac:dyDescent="0.45">
      <c r="A3821">
        <v>247</v>
      </c>
      <c r="B3821">
        <v>165</v>
      </c>
      <c r="C3821">
        <v>188</v>
      </c>
      <c r="D3821" t="str">
        <f>DEC2HEX(A3821,2)&amp;DEC2HEX(B3821,2)&amp;DEC2HEX(C3821,2)</f>
        <v>F7A5BC</v>
      </c>
    </row>
    <row r="3822" spans="1:4" x14ac:dyDescent="0.45">
      <c r="A3822">
        <v>244</v>
      </c>
      <c r="B3822">
        <v>127</v>
      </c>
      <c r="C3822">
        <v>163</v>
      </c>
      <c r="D3822" t="str">
        <f>DEC2HEX(A3822,2)&amp;DEC2HEX(B3822,2)&amp;DEC2HEX(C3822,2)</f>
        <v>F47FA3</v>
      </c>
    </row>
    <row r="3823" spans="1:4" x14ac:dyDescent="0.45">
      <c r="A3823">
        <v>244</v>
      </c>
      <c r="B3823">
        <v>153</v>
      </c>
      <c r="C3823">
        <v>181</v>
      </c>
      <c r="D3823" t="str">
        <f>DEC2HEX(A3823,2)&amp;DEC2HEX(B3823,2)&amp;DEC2HEX(C3823,2)</f>
        <v>F499B5</v>
      </c>
    </row>
    <row r="3824" spans="1:4" x14ac:dyDescent="0.45">
      <c r="A3824">
        <v>249</v>
      </c>
      <c r="B3824">
        <v>178</v>
      </c>
      <c r="C3824">
        <v>196</v>
      </c>
      <c r="D3824" t="str">
        <f>DEC2HEX(A3824,2)&amp;DEC2HEX(B3824,2)&amp;DEC2HEX(C3824,2)</f>
        <v>F9B2C4</v>
      </c>
    </row>
    <row r="3825" spans="1:4" x14ac:dyDescent="0.45">
      <c r="A3825">
        <v>247</v>
      </c>
      <c r="B3825">
        <v>154</v>
      </c>
      <c r="C3825">
        <v>35</v>
      </c>
      <c r="D3825" t="str">
        <f>DEC2HEX(A3825,2)&amp;DEC2HEX(B3825,2)&amp;DEC2HEX(C3825,2)</f>
        <v>F79A23</v>
      </c>
    </row>
    <row r="3826" spans="1:4" x14ac:dyDescent="0.45">
      <c r="A3826">
        <v>242</v>
      </c>
      <c r="B3826">
        <v>162</v>
      </c>
      <c r="C3826">
        <v>59</v>
      </c>
      <c r="D3826" t="str">
        <f>DEC2HEX(A3826,2)&amp;DEC2HEX(B3826,2)&amp;DEC2HEX(C3826,2)</f>
        <v>F2A23B</v>
      </c>
    </row>
    <row r="3827" spans="1:4" x14ac:dyDescent="0.45">
      <c r="A3827">
        <v>226</v>
      </c>
      <c r="B3827">
        <v>178</v>
      </c>
      <c r="C3827">
        <v>116</v>
      </c>
      <c r="D3827" t="str">
        <f>DEC2HEX(A3827,2)&amp;DEC2HEX(B3827,2)&amp;DEC2HEX(C3827,2)</f>
        <v>E2B274</v>
      </c>
    </row>
    <row r="3828" spans="1:4" x14ac:dyDescent="0.45">
      <c r="A3828">
        <v>135</v>
      </c>
      <c r="B3828">
        <v>82</v>
      </c>
      <c r="C3828">
        <v>55</v>
      </c>
      <c r="D3828" t="str">
        <f>DEC2HEX(A3828,2)&amp;DEC2HEX(B3828,2)&amp;DEC2HEX(C3828,2)</f>
        <v>875237</v>
      </c>
    </row>
    <row r="3829" spans="1:4" x14ac:dyDescent="0.45">
      <c r="A3829">
        <v>117</v>
      </c>
      <c r="B3829">
        <v>71</v>
      </c>
      <c r="C3829">
        <v>47</v>
      </c>
      <c r="D3829" t="str">
        <f>DEC2HEX(A3829,2)&amp;DEC2HEX(B3829,2)&amp;DEC2HEX(C3829,2)</f>
        <v>75472F</v>
      </c>
    </row>
    <row r="3830" spans="1:4" x14ac:dyDescent="0.45">
      <c r="A3830">
        <v>117</v>
      </c>
      <c r="B3830">
        <v>70</v>
      </c>
      <c r="C3830">
        <v>46</v>
      </c>
      <c r="D3830" t="str">
        <f>DEC2HEX(A3830,2)&amp;DEC2HEX(B3830,2)&amp;DEC2HEX(C3830,2)</f>
        <v>75462E</v>
      </c>
    </row>
    <row r="3831" spans="1:4" x14ac:dyDescent="0.45">
      <c r="A3831">
        <v>191</v>
      </c>
      <c r="B3831">
        <v>159</v>
      </c>
      <c r="C3831">
        <v>143</v>
      </c>
      <c r="D3831" t="str">
        <f>DEC2HEX(A3831,2)&amp;DEC2HEX(B3831,2)&amp;DEC2HEX(C3831,2)</f>
        <v>BF9F8F</v>
      </c>
    </row>
    <row r="3832" spans="1:4" x14ac:dyDescent="0.45">
      <c r="A3832">
        <v>124</v>
      </c>
      <c r="B3832">
        <v>84</v>
      </c>
      <c r="C3832">
        <v>64</v>
      </c>
      <c r="D3832" t="str">
        <f>DEC2HEX(A3832,2)&amp;DEC2HEX(B3832,2)&amp;DEC2HEX(C3832,2)</f>
        <v>7C5440</v>
      </c>
    </row>
    <row r="3833" spans="1:4" x14ac:dyDescent="0.45">
      <c r="A3833">
        <v>215</v>
      </c>
      <c r="B3833">
        <v>188</v>
      </c>
      <c r="C3833">
        <v>174</v>
      </c>
      <c r="D3833" t="str">
        <f>DEC2HEX(A3833,2)&amp;DEC2HEX(B3833,2)&amp;DEC2HEX(C3833,2)</f>
        <v>D7BCAE</v>
      </c>
    </row>
    <row r="3834" spans="1:4" x14ac:dyDescent="0.45">
      <c r="A3834">
        <v>234</v>
      </c>
      <c r="B3834">
        <v>215</v>
      </c>
      <c r="C3834">
        <v>233</v>
      </c>
      <c r="D3834" t="str">
        <f>DEC2HEX(A3834,2)&amp;DEC2HEX(B3834,2)&amp;DEC2HEX(C3834,2)</f>
        <v>EAD7E9</v>
      </c>
    </row>
    <row r="3835" spans="1:4" x14ac:dyDescent="0.45">
      <c r="A3835">
        <v>222</v>
      </c>
      <c r="B3835">
        <v>185</v>
      </c>
      <c r="C3835">
        <v>215</v>
      </c>
      <c r="D3835" t="str">
        <f>DEC2HEX(A3835,2)&amp;DEC2HEX(B3835,2)&amp;DEC2HEX(C3835,2)</f>
        <v>DEB9D7</v>
      </c>
    </row>
    <row r="3836" spans="1:4" x14ac:dyDescent="0.45">
      <c r="A3836">
        <v>216</v>
      </c>
      <c r="B3836">
        <v>171</v>
      </c>
      <c r="C3836">
        <v>206</v>
      </c>
      <c r="D3836" t="str">
        <f>DEC2HEX(A3836,2)&amp;DEC2HEX(B3836,2)&amp;DEC2HEX(C3836,2)</f>
        <v>D8ABCE</v>
      </c>
    </row>
    <row r="3837" spans="1:4" x14ac:dyDescent="0.45">
      <c r="A3837">
        <v>209</v>
      </c>
      <c r="B3837">
        <v>145</v>
      </c>
      <c r="C3837">
        <v>191</v>
      </c>
      <c r="D3837" t="str">
        <f>DEC2HEX(A3837,2)&amp;DEC2HEX(B3837,2)&amp;DEC2HEX(C3837,2)</f>
        <v>D191BF</v>
      </c>
    </row>
    <row r="3838" spans="1:4" x14ac:dyDescent="0.45">
      <c r="A3838">
        <v>202</v>
      </c>
      <c r="B3838">
        <v>107</v>
      </c>
      <c r="C3838">
        <v>170</v>
      </c>
      <c r="D3838" t="str">
        <f>DEC2HEX(A3838,2)&amp;DEC2HEX(B3838,2)&amp;DEC2HEX(C3838,2)</f>
        <v>CA6BAA</v>
      </c>
    </row>
    <row r="3839" spans="1:4" x14ac:dyDescent="0.45">
      <c r="A3839">
        <v>198</v>
      </c>
      <c r="B3839">
        <v>80</v>
      </c>
      <c r="C3839">
        <v>159</v>
      </c>
      <c r="D3839" t="str">
        <f>DEC2HEX(A3839,2)&amp;DEC2HEX(B3839,2)&amp;DEC2HEX(C3839,2)</f>
        <v>C6509F</v>
      </c>
    </row>
    <row r="3840" spans="1:4" x14ac:dyDescent="0.45">
      <c r="A3840">
        <v>186</v>
      </c>
      <c r="B3840">
        <v>0</v>
      </c>
      <c r="C3840">
        <v>134</v>
      </c>
      <c r="D3840" t="str">
        <f>DEC2HEX(A3840,2)&amp;DEC2HEX(B3840,2)&amp;DEC2HEX(C3840,2)</f>
        <v>BA0086</v>
      </c>
    </row>
    <row r="3841" spans="1:4" x14ac:dyDescent="0.45">
      <c r="A3841">
        <v>139</v>
      </c>
      <c r="B3841">
        <v>0</v>
      </c>
      <c r="C3841">
        <v>95</v>
      </c>
      <c r="D3841" t="str">
        <f>DEC2HEX(A3841,2)&amp;DEC2HEX(B3841,2)&amp;DEC2HEX(C3841,2)</f>
        <v>8B005F</v>
      </c>
    </row>
    <row r="3842" spans="1:4" x14ac:dyDescent="0.45">
      <c r="A3842">
        <v>112</v>
      </c>
      <c r="B3842">
        <v>0</v>
      </c>
      <c r="C3842">
        <v>74</v>
      </c>
      <c r="D3842" t="str">
        <f>DEC2HEX(A3842,2)&amp;DEC2HEX(B3842,2)&amp;DEC2HEX(C3842,2)</f>
        <v>70004A</v>
      </c>
    </row>
    <row r="3843" spans="1:4" x14ac:dyDescent="0.45">
      <c r="A3843">
        <v>234</v>
      </c>
      <c r="B3843">
        <v>127</v>
      </c>
      <c r="C3843">
        <v>42</v>
      </c>
      <c r="D3843" t="str">
        <f>DEC2HEX(A3843,2)&amp;DEC2HEX(B3843,2)&amp;DEC2HEX(C3843,2)</f>
        <v>EA7F2A</v>
      </c>
    </row>
    <row r="3844" spans="1:4" x14ac:dyDescent="0.45">
      <c r="A3844">
        <v>219</v>
      </c>
      <c r="B3844">
        <v>90</v>
      </c>
      <c r="C3844">
        <v>79</v>
      </c>
      <c r="D3844" t="str">
        <f>DEC2HEX(A3844,2)&amp;DEC2HEX(B3844,2)&amp;DEC2HEX(C3844,2)</f>
        <v>DB5A4F</v>
      </c>
    </row>
    <row r="3845" spans="1:4" x14ac:dyDescent="0.45">
      <c r="A3845">
        <v>142</v>
      </c>
      <c r="B3845">
        <v>129</v>
      </c>
      <c r="C3845">
        <v>56</v>
      </c>
      <c r="D3845" t="str">
        <f>DEC2HEX(A3845,2)&amp;DEC2HEX(B3845,2)&amp;DEC2HEX(C3845,2)</f>
        <v>8E8138</v>
      </c>
    </row>
    <row r="3846" spans="1:4" x14ac:dyDescent="0.45">
      <c r="A3846">
        <v>248</v>
      </c>
      <c r="B3846">
        <v>143</v>
      </c>
      <c r="C3846">
        <v>150</v>
      </c>
      <c r="D3846" t="str">
        <f>DEC2HEX(A3846,2)&amp;DEC2HEX(B3846,2)&amp;DEC2HEX(C3846,2)</f>
        <v>F88F96</v>
      </c>
    </row>
    <row r="3847" spans="1:4" x14ac:dyDescent="0.45">
      <c r="A3847">
        <v>8</v>
      </c>
      <c r="B3847">
        <v>157</v>
      </c>
      <c r="C3847">
        <v>126</v>
      </c>
      <c r="D3847" t="str">
        <f>DEC2HEX(A3847,2)&amp;DEC2HEX(B3847,2)&amp;DEC2HEX(C3847,2)</f>
        <v>089D7E</v>
      </c>
    </row>
    <row r="3848" spans="1:4" x14ac:dyDescent="0.45">
      <c r="A3848">
        <v>223</v>
      </c>
      <c r="B3848">
        <v>85</v>
      </c>
      <c r="C3848">
        <v>135</v>
      </c>
      <c r="D3848" t="str">
        <f>DEC2HEX(A3848,2)&amp;DEC2HEX(B3848,2)&amp;DEC2HEX(C3848,2)</f>
        <v>DF5587</v>
      </c>
    </row>
    <row r="3849" spans="1:4" x14ac:dyDescent="0.45">
      <c r="A3849">
        <v>80</v>
      </c>
      <c r="B3849">
        <v>151</v>
      </c>
      <c r="C3849">
        <v>223</v>
      </c>
      <c r="D3849" t="str">
        <f>DEC2HEX(A3849,2)&amp;DEC2HEX(B3849,2)&amp;DEC2HEX(C3849,2)</f>
        <v>5097DF</v>
      </c>
    </row>
    <row r="3850" spans="1:4" x14ac:dyDescent="0.45">
      <c r="A3850">
        <v>120</v>
      </c>
      <c r="B3850">
        <v>118</v>
      </c>
      <c r="C3850">
        <v>211</v>
      </c>
      <c r="D3850" t="str">
        <f>DEC2HEX(A3850,2)&amp;DEC2HEX(B3850,2)&amp;DEC2HEX(C3850,2)</f>
        <v>7876D3</v>
      </c>
    </row>
    <row r="3851" spans="1:4" x14ac:dyDescent="0.45">
      <c r="A3851">
        <v>252</v>
      </c>
      <c r="B3851">
        <v>219</v>
      </c>
      <c r="C3851">
        <v>211</v>
      </c>
      <c r="D3851" t="str">
        <f>DEC2HEX(A3851,2)&amp;DEC2HEX(B3851,2)&amp;DEC2HEX(C3851,2)</f>
        <v>FCDBD3</v>
      </c>
    </row>
    <row r="3852" spans="1:4" x14ac:dyDescent="0.45">
      <c r="A3852">
        <v>245</v>
      </c>
      <c r="B3852">
        <v>128</v>
      </c>
      <c r="C3852">
        <v>119</v>
      </c>
      <c r="D3852" t="str">
        <f>DEC2HEX(A3852,2)&amp;DEC2HEX(B3852,2)&amp;DEC2HEX(C3852,2)</f>
        <v>F58077</v>
      </c>
    </row>
    <row r="3853" spans="1:4" x14ac:dyDescent="0.45">
      <c r="A3853">
        <v>245</v>
      </c>
      <c r="B3853">
        <v>99</v>
      </c>
      <c r="C3853">
        <v>98</v>
      </c>
      <c r="D3853" t="str">
        <f>DEC2HEX(A3853,2)&amp;DEC2HEX(B3853,2)&amp;DEC2HEX(C3853,2)</f>
        <v>F56362</v>
      </c>
    </row>
    <row r="3854" spans="1:4" x14ac:dyDescent="0.45">
      <c r="A3854">
        <v>228</v>
      </c>
      <c r="B3854">
        <v>0</v>
      </c>
      <c r="C3854">
        <v>56</v>
      </c>
      <c r="D3854" t="str">
        <f>DEC2HEX(A3854,2)&amp;DEC2HEX(B3854,2)&amp;DEC2HEX(C3854,2)</f>
        <v>E40038</v>
      </c>
    </row>
    <row r="3855" spans="1:4" x14ac:dyDescent="0.45">
      <c r="A3855">
        <v>199</v>
      </c>
      <c r="B3855">
        <v>0</v>
      </c>
      <c r="C3855">
        <v>47</v>
      </c>
      <c r="D3855" t="str">
        <f>DEC2HEX(A3855,2)&amp;DEC2HEX(B3855,2)&amp;DEC2HEX(C3855,2)</f>
        <v>C7002F</v>
      </c>
    </row>
    <row r="3856" spans="1:4" x14ac:dyDescent="0.45">
      <c r="A3856">
        <v>174</v>
      </c>
      <c r="B3856">
        <v>0</v>
      </c>
      <c r="C3856">
        <v>37</v>
      </c>
      <c r="D3856" t="str">
        <f>DEC2HEX(A3856,2)&amp;DEC2HEX(B3856,2)&amp;DEC2HEX(C3856,2)</f>
        <v>AE0025</v>
      </c>
    </row>
    <row r="3857" spans="1:4" x14ac:dyDescent="0.45">
      <c r="A3857">
        <v>149</v>
      </c>
      <c r="B3857">
        <v>0</v>
      </c>
      <c r="C3857">
        <v>26</v>
      </c>
      <c r="D3857" t="str">
        <f>DEC2HEX(A3857,2)&amp;DEC2HEX(B3857,2)&amp;DEC2HEX(C3857,2)</f>
        <v>95001A</v>
      </c>
    </row>
    <row r="3858" spans="1:4" x14ac:dyDescent="0.45">
      <c r="A3858">
        <v>126</v>
      </c>
      <c r="B3858">
        <v>0</v>
      </c>
      <c r="C3858">
        <v>6</v>
      </c>
      <c r="D3858" t="str">
        <f>DEC2HEX(A3858,2)&amp;DEC2HEX(B3858,2)&amp;DEC2HEX(C3858,2)</f>
        <v>7E0006</v>
      </c>
    </row>
    <row r="3859" spans="1:4" x14ac:dyDescent="0.45">
      <c r="A3859">
        <v>100</v>
      </c>
      <c r="B3859">
        <v>93</v>
      </c>
      <c r="C3859">
        <v>166</v>
      </c>
      <c r="D3859" t="str">
        <f>DEC2HEX(A3859,2)&amp;DEC2HEX(B3859,2)&amp;DEC2HEX(C3859,2)</f>
        <v>645DA6</v>
      </c>
    </row>
    <row r="3860" spans="1:4" x14ac:dyDescent="0.45">
      <c r="A3860">
        <v>8</v>
      </c>
      <c r="B3860">
        <v>156</v>
      </c>
      <c r="C3860">
        <v>142</v>
      </c>
      <c r="D3860" t="str">
        <f>DEC2HEX(A3860,2)&amp;DEC2HEX(B3860,2)&amp;DEC2HEX(C3860,2)</f>
        <v>089C8E</v>
      </c>
    </row>
    <row r="3861" spans="1:4" x14ac:dyDescent="0.45">
      <c r="A3861">
        <v>125</v>
      </c>
      <c r="B3861">
        <v>0</v>
      </c>
      <c r="C3861">
        <v>55</v>
      </c>
      <c r="D3861" t="str">
        <f>DEC2HEX(A3861,2)&amp;DEC2HEX(B3861,2)&amp;DEC2HEX(C3861,2)</f>
        <v>7D0037</v>
      </c>
    </row>
    <row r="3862" spans="1:4" x14ac:dyDescent="0.45">
      <c r="A3862">
        <v>160</v>
      </c>
      <c r="B3862">
        <v>0</v>
      </c>
      <c r="C3862">
        <v>76</v>
      </c>
      <c r="D3862" t="str">
        <f>DEC2HEX(A3862,2)&amp;DEC2HEX(B3862,2)&amp;DEC2HEX(C3862,2)</f>
        <v>A0004C</v>
      </c>
    </row>
    <row r="3863" spans="1:4" x14ac:dyDescent="0.45">
      <c r="A3863">
        <v>114</v>
      </c>
      <c r="B3863">
        <v>0</v>
      </c>
      <c r="C3863">
        <v>50</v>
      </c>
      <c r="D3863" t="str">
        <f>DEC2HEX(A3863,2)&amp;DEC2HEX(B3863,2)&amp;DEC2HEX(C3863,2)</f>
        <v>720032</v>
      </c>
    </row>
    <row r="3864" spans="1:4" x14ac:dyDescent="0.45">
      <c r="A3864">
        <v>210</v>
      </c>
      <c r="B3864">
        <v>0</v>
      </c>
      <c r="C3864">
        <v>103</v>
      </c>
      <c r="D3864" t="str">
        <f>DEC2HEX(A3864,2)&amp;DEC2HEX(B3864,2)&amp;DEC2HEX(C3864,2)</f>
        <v>D20067</v>
      </c>
    </row>
    <row r="3865" spans="1:4" x14ac:dyDescent="0.45">
      <c r="A3865">
        <v>244</v>
      </c>
      <c r="B3865">
        <v>97</v>
      </c>
      <c r="C3865">
        <v>146</v>
      </c>
      <c r="D3865" t="str">
        <f>DEC2HEX(A3865,2)&amp;DEC2HEX(B3865,2)&amp;DEC2HEX(C3865,2)</f>
        <v>F46192</v>
      </c>
    </row>
    <row r="3866" spans="1:4" x14ac:dyDescent="0.45">
      <c r="A3866">
        <v>244</v>
      </c>
      <c r="B3866">
        <v>140</v>
      </c>
      <c r="C3866">
        <v>171</v>
      </c>
      <c r="D3866" t="str">
        <f>DEC2HEX(A3866,2)&amp;DEC2HEX(B3866,2)&amp;DEC2HEX(C3866,2)</f>
        <v>F48CAB</v>
      </c>
    </row>
    <row r="3867" spans="1:4" x14ac:dyDescent="0.45">
      <c r="A3867">
        <v>252</v>
      </c>
      <c r="B3867">
        <v>207</v>
      </c>
      <c r="C3867">
        <v>220</v>
      </c>
      <c r="D3867" t="str">
        <f>DEC2HEX(A3867,2)&amp;DEC2HEX(B3867,2)&amp;DEC2HEX(C3867,2)</f>
        <v>FCCFDC</v>
      </c>
    </row>
    <row r="3868" spans="1:4" x14ac:dyDescent="0.45">
      <c r="A3868">
        <v>251</v>
      </c>
      <c r="B3868">
        <v>191</v>
      </c>
      <c r="C3868">
        <v>208</v>
      </c>
      <c r="D3868" t="str">
        <f>DEC2HEX(A3868,2)&amp;DEC2HEX(B3868,2)&amp;DEC2HEX(C3868,2)</f>
        <v>FBBFD0</v>
      </c>
    </row>
    <row r="3869" spans="1:4" x14ac:dyDescent="0.45">
      <c r="A3869">
        <v>249</v>
      </c>
      <c r="B3869">
        <v>195</v>
      </c>
      <c r="C3869">
        <v>126</v>
      </c>
      <c r="D3869" t="str">
        <f>DEC2HEX(A3869,2)&amp;DEC2HEX(B3869,2)&amp;DEC2HEX(C3869,2)</f>
        <v>F9C37E</v>
      </c>
    </row>
    <row r="3870" spans="1:4" x14ac:dyDescent="0.45">
      <c r="A3870">
        <v>229</v>
      </c>
      <c r="B3870">
        <v>179</v>
      </c>
      <c r="C3870">
        <v>116</v>
      </c>
      <c r="D3870" t="str">
        <f>DEC2HEX(A3870,2)&amp;DEC2HEX(B3870,2)&amp;DEC2HEX(C3870,2)</f>
        <v>E5B374</v>
      </c>
    </row>
    <row r="3871" spans="1:4" x14ac:dyDescent="0.45">
      <c r="A3871">
        <v>165</v>
      </c>
      <c r="B3871">
        <v>93</v>
      </c>
      <c r="C3871">
        <v>56</v>
      </c>
      <c r="D3871" t="str">
        <f>DEC2HEX(A3871,2)&amp;DEC2HEX(B3871,2)&amp;DEC2HEX(C3871,2)</f>
        <v>A55D38</v>
      </c>
    </row>
    <row r="3872" spans="1:4" x14ac:dyDescent="0.45">
      <c r="A3872">
        <v>124</v>
      </c>
      <c r="B3872">
        <v>70</v>
      </c>
      <c r="C3872">
        <v>42</v>
      </c>
      <c r="D3872" t="str">
        <f>DEC2HEX(A3872,2)&amp;DEC2HEX(B3872,2)&amp;DEC2HEX(C3872,2)</f>
        <v>7C462A</v>
      </c>
    </row>
    <row r="3873" spans="1:4" x14ac:dyDescent="0.45">
      <c r="A3873">
        <v>220</v>
      </c>
      <c r="B3873">
        <v>205</v>
      </c>
      <c r="C3873">
        <v>197</v>
      </c>
      <c r="D3873" t="str">
        <f>DEC2HEX(A3873,2)&amp;DEC2HEX(B3873,2)&amp;DEC2HEX(C3873,2)</f>
        <v>DCCDC5</v>
      </c>
    </row>
    <row r="3874" spans="1:4" x14ac:dyDescent="0.45">
      <c r="A3874">
        <v>206</v>
      </c>
      <c r="B3874">
        <v>179</v>
      </c>
      <c r="C3874">
        <v>165</v>
      </c>
      <c r="D3874" t="str">
        <f>DEC2HEX(A3874,2)&amp;DEC2HEX(B3874,2)&amp;DEC2HEX(C3874,2)</f>
        <v>CEB3A5</v>
      </c>
    </row>
    <row r="3875" spans="1:4" x14ac:dyDescent="0.45">
      <c r="A3875">
        <v>202</v>
      </c>
      <c r="B3875">
        <v>173</v>
      </c>
      <c r="C3875">
        <v>158</v>
      </c>
      <c r="D3875" t="str">
        <f>DEC2HEX(A3875,2)&amp;DEC2HEX(B3875,2)&amp;DEC2HEX(C3875,2)</f>
        <v>CAAD9E</v>
      </c>
    </row>
    <row r="3876" spans="1:4" x14ac:dyDescent="0.45">
      <c r="A3876">
        <v>125</v>
      </c>
      <c r="B3876">
        <v>84</v>
      </c>
      <c r="C3876">
        <v>63</v>
      </c>
      <c r="D3876" t="str">
        <f>DEC2HEX(A3876,2)&amp;DEC2HEX(B3876,2)&amp;DEC2HEX(C3876,2)</f>
        <v>7D543F</v>
      </c>
    </row>
    <row r="3877" spans="1:4" x14ac:dyDescent="0.45">
      <c r="A3877">
        <v>127</v>
      </c>
      <c r="B3877">
        <v>84</v>
      </c>
      <c r="C3877">
        <v>62</v>
      </c>
      <c r="D3877" t="str">
        <f>DEC2HEX(A3877,2)&amp;DEC2HEX(B3877,2)&amp;DEC2HEX(C3877,2)</f>
        <v>7F543E</v>
      </c>
    </row>
    <row r="3878" spans="1:4" x14ac:dyDescent="0.45">
      <c r="A3878">
        <v>93</v>
      </c>
      <c r="B3878">
        <v>64</v>
      </c>
      <c r="C3878">
        <v>49</v>
      </c>
      <c r="D3878" t="str">
        <f>DEC2HEX(A3878,2)&amp;DEC2HEX(B3878,2)&amp;DEC2HEX(C3878,2)</f>
        <v>5D4031</v>
      </c>
    </row>
    <row r="3879" spans="1:4" x14ac:dyDescent="0.45">
      <c r="A3879">
        <v>231</v>
      </c>
      <c r="B3879">
        <v>215</v>
      </c>
      <c r="C3879">
        <v>227</v>
      </c>
      <c r="D3879" t="str">
        <f>DEC2HEX(A3879,2)&amp;DEC2HEX(B3879,2)&amp;DEC2HEX(C3879,2)</f>
        <v>E7D7E3</v>
      </c>
    </row>
    <row r="3880" spans="1:4" x14ac:dyDescent="0.45">
      <c r="A3880">
        <v>227</v>
      </c>
      <c r="B3880">
        <v>200</v>
      </c>
      <c r="C3880">
        <v>225</v>
      </c>
      <c r="D3880" t="str">
        <f>DEC2HEX(A3880,2)&amp;DEC2HEX(B3880,2)&amp;DEC2HEX(C3880,2)</f>
        <v>E3C8E1</v>
      </c>
    </row>
    <row r="3881" spans="1:4" x14ac:dyDescent="0.45">
      <c r="A3881">
        <v>219</v>
      </c>
      <c r="B3881">
        <v>183</v>
      </c>
      <c r="C3881">
        <v>215</v>
      </c>
      <c r="D3881" t="str">
        <f>DEC2HEX(A3881,2)&amp;DEC2HEX(B3881,2)&amp;DEC2HEX(C3881,2)</f>
        <v>DBB7D7</v>
      </c>
    </row>
    <row r="3882" spans="1:4" x14ac:dyDescent="0.45">
      <c r="A3882">
        <v>211</v>
      </c>
      <c r="B3882">
        <v>157</v>
      </c>
      <c r="C3882">
        <v>198</v>
      </c>
      <c r="D3882" t="str">
        <f>DEC2HEX(A3882,2)&amp;DEC2HEX(B3882,2)&amp;DEC2HEX(C3882,2)</f>
        <v>D39DC6</v>
      </c>
    </row>
    <row r="3883" spans="1:4" x14ac:dyDescent="0.45">
      <c r="A3883">
        <v>207</v>
      </c>
      <c r="B3883">
        <v>133</v>
      </c>
      <c r="C3883">
        <v>186</v>
      </c>
      <c r="D3883" t="str">
        <f>DEC2HEX(A3883,2)&amp;DEC2HEX(B3883,2)&amp;DEC2HEX(C3883,2)</f>
        <v>CF85BA</v>
      </c>
    </row>
    <row r="3884" spans="1:4" x14ac:dyDescent="0.45">
      <c r="A3884">
        <v>199</v>
      </c>
      <c r="B3884">
        <v>94</v>
      </c>
      <c r="C3884">
        <v>164</v>
      </c>
      <c r="D3884" t="str">
        <f>DEC2HEX(A3884,2)&amp;DEC2HEX(B3884,2)&amp;DEC2HEX(C3884,2)</f>
        <v>C75EA4</v>
      </c>
    </row>
    <row r="3885" spans="1:4" x14ac:dyDescent="0.45">
      <c r="A3885">
        <v>195</v>
      </c>
      <c r="B3885">
        <v>63</v>
      </c>
      <c r="C3885">
        <v>154</v>
      </c>
      <c r="D3885" t="str">
        <f>DEC2HEX(A3885,2)&amp;DEC2HEX(B3885,2)&amp;DEC2HEX(C3885,2)</f>
        <v>C33F9A</v>
      </c>
    </row>
    <row r="3886" spans="1:4" x14ac:dyDescent="0.45">
      <c r="A3886">
        <v>157</v>
      </c>
      <c r="B3886">
        <v>0</v>
      </c>
      <c r="C3886">
        <v>110</v>
      </c>
      <c r="D3886" t="str">
        <f>DEC2HEX(A3886,2)&amp;DEC2HEX(B3886,2)&amp;DEC2HEX(C3886,2)</f>
        <v>9D006E</v>
      </c>
    </row>
    <row r="3887" spans="1:4" x14ac:dyDescent="0.45">
      <c r="A3887">
        <v>129</v>
      </c>
      <c r="B3887">
        <v>0</v>
      </c>
      <c r="C3887">
        <v>87</v>
      </c>
      <c r="D3887" t="str">
        <f>DEC2HEX(A3887,2)&amp;DEC2HEX(B3887,2)&amp;DEC2HEX(C3887,2)</f>
        <v>810057</v>
      </c>
    </row>
    <row r="3888" spans="1:4" x14ac:dyDescent="0.45">
      <c r="A3888">
        <v>102</v>
      </c>
      <c r="B3888">
        <v>0</v>
      </c>
      <c r="C3888">
        <v>67</v>
      </c>
      <c r="D3888" t="str">
        <f>DEC2HEX(A3888,2)&amp;DEC2HEX(B3888,2)&amp;DEC2HEX(C3888,2)</f>
        <v>660043</v>
      </c>
    </row>
    <row r="3889" spans="1:4" x14ac:dyDescent="0.45">
      <c r="A3889">
        <v>8</v>
      </c>
      <c r="B3889">
        <v>155</v>
      </c>
      <c r="C3889">
        <v>143</v>
      </c>
      <c r="D3889" t="str">
        <f>DEC2HEX(A3889,2)&amp;DEC2HEX(B3889,2)&amp;DEC2HEX(C3889,2)</f>
        <v>089B8F</v>
      </c>
    </row>
    <row r="3890" spans="1:4" x14ac:dyDescent="0.45">
      <c r="A3890">
        <v>238</v>
      </c>
      <c r="B3890">
        <v>143</v>
      </c>
      <c r="C3890">
        <v>111</v>
      </c>
      <c r="D3890" t="str">
        <f>DEC2HEX(A3890,2)&amp;DEC2HEX(B3890,2)&amp;DEC2HEX(C3890,2)</f>
        <v>EE8F6F</v>
      </c>
    </row>
    <row r="3891" spans="1:4" x14ac:dyDescent="0.45">
      <c r="A3891">
        <v>232</v>
      </c>
      <c r="B3891">
        <v>116</v>
      </c>
      <c r="C3891">
        <v>45</v>
      </c>
      <c r="D3891" t="str">
        <f>DEC2HEX(A3891,2)&amp;DEC2HEX(B3891,2)&amp;DEC2HEX(C3891,2)</f>
        <v>E8742D</v>
      </c>
    </row>
    <row r="3892" spans="1:4" x14ac:dyDescent="0.45">
      <c r="A3892">
        <v>128</v>
      </c>
      <c r="B3892">
        <v>115</v>
      </c>
      <c r="C3892">
        <v>66</v>
      </c>
      <c r="D3892" t="str">
        <f>DEC2HEX(A3892,2)&amp;DEC2HEX(B3892,2)&amp;DEC2HEX(C3892,2)</f>
        <v>807342</v>
      </c>
    </row>
    <row r="3893" spans="1:4" x14ac:dyDescent="0.45">
      <c r="A3893">
        <v>11</v>
      </c>
      <c r="B3893">
        <v>143</v>
      </c>
      <c r="C3893">
        <v>204</v>
      </c>
      <c r="D3893" t="str">
        <f>DEC2HEX(A3893,2)&amp;DEC2HEX(B3893,2)&amp;DEC2HEX(C3893,2)</f>
        <v>0B8FCC</v>
      </c>
    </row>
    <row r="3894" spans="1:4" x14ac:dyDescent="0.45">
      <c r="A3894">
        <v>8</v>
      </c>
      <c r="B3894">
        <v>154</v>
      </c>
      <c r="C3894">
        <v>140</v>
      </c>
      <c r="D3894" t="str">
        <f>DEC2HEX(A3894,2)&amp;DEC2HEX(B3894,2)&amp;DEC2HEX(C3894,2)</f>
        <v>089A8C</v>
      </c>
    </row>
    <row r="3895" spans="1:4" x14ac:dyDescent="0.45">
      <c r="A3895">
        <v>224</v>
      </c>
      <c r="B3895">
        <v>102</v>
      </c>
      <c r="C3895">
        <v>73</v>
      </c>
      <c r="D3895" t="str">
        <f>DEC2HEX(A3895,2)&amp;DEC2HEX(B3895,2)&amp;DEC2HEX(C3895,2)</f>
        <v>E06649</v>
      </c>
    </row>
    <row r="3896" spans="1:4" x14ac:dyDescent="0.45">
      <c r="A3896">
        <v>217</v>
      </c>
      <c r="B3896">
        <v>90</v>
      </c>
      <c r="C3896">
        <v>73</v>
      </c>
      <c r="D3896" t="str">
        <f>DEC2HEX(A3896,2)&amp;DEC2HEX(B3896,2)&amp;DEC2HEX(C3896,2)</f>
        <v>D95A49</v>
      </c>
    </row>
    <row r="3897" spans="1:4" x14ac:dyDescent="0.45">
      <c r="A3897">
        <v>8</v>
      </c>
      <c r="B3897">
        <v>158</v>
      </c>
      <c r="C3897">
        <v>128</v>
      </c>
      <c r="D3897" t="str">
        <f>DEC2HEX(A3897,2)&amp;DEC2HEX(B3897,2)&amp;DEC2HEX(C3897,2)</f>
        <v>089E80</v>
      </c>
    </row>
    <row r="3898" spans="1:4" x14ac:dyDescent="0.45">
      <c r="A3898">
        <v>237</v>
      </c>
      <c r="B3898">
        <v>181</v>
      </c>
      <c r="C3898">
        <v>124</v>
      </c>
      <c r="D3898" t="str">
        <f>DEC2HEX(A3898,2)&amp;DEC2HEX(B3898,2)&amp;DEC2HEX(C3898,2)</f>
        <v>EDB57C</v>
      </c>
    </row>
    <row r="3899" spans="1:4" x14ac:dyDescent="0.45">
      <c r="A3899">
        <v>234</v>
      </c>
      <c r="B3899">
        <v>230</v>
      </c>
      <c r="C3899">
        <v>121</v>
      </c>
      <c r="D3899" t="str">
        <f>DEC2HEX(A3899,2)&amp;DEC2HEX(B3899,2)&amp;DEC2HEX(C3899,2)</f>
        <v>EAE679</v>
      </c>
    </row>
    <row r="3900" spans="1:4" x14ac:dyDescent="0.45">
      <c r="A3900">
        <v>8</v>
      </c>
      <c r="B3900">
        <v>140</v>
      </c>
      <c r="C3900">
        <v>136</v>
      </c>
      <c r="D3900" t="str">
        <f>DEC2HEX(A3900,2)&amp;DEC2HEX(B3900,2)&amp;DEC2HEX(C3900,2)</f>
        <v>088C88</v>
      </c>
    </row>
    <row r="3901" spans="1:4" x14ac:dyDescent="0.45">
      <c r="A3901">
        <v>8</v>
      </c>
      <c r="B3901">
        <v>140</v>
      </c>
      <c r="C3901">
        <v>85</v>
      </c>
      <c r="D3901" t="str">
        <f>DEC2HEX(A3901,2)&amp;DEC2HEX(B3901,2)&amp;DEC2HEX(C3901,2)</f>
        <v>088C55</v>
      </c>
    </row>
    <row r="3902" spans="1:4" x14ac:dyDescent="0.45">
      <c r="A3902">
        <v>230</v>
      </c>
      <c r="B3902">
        <v>131</v>
      </c>
      <c r="C3902">
        <v>205</v>
      </c>
      <c r="D3902" t="str">
        <f>DEC2HEX(A3902,2)&amp;DEC2HEX(B3902,2)&amp;DEC2HEX(C3902,2)</f>
        <v>E683CD</v>
      </c>
    </row>
    <row r="3903" spans="1:4" x14ac:dyDescent="0.45">
      <c r="A3903">
        <v>250</v>
      </c>
      <c r="B3903">
        <v>221</v>
      </c>
      <c r="C3903">
        <v>208</v>
      </c>
      <c r="D3903" t="str">
        <f>DEC2HEX(A3903,2)&amp;DEC2HEX(B3903,2)&amp;DEC2HEX(C3903,2)</f>
        <v>FADDD0</v>
      </c>
    </row>
    <row r="3904" spans="1:4" x14ac:dyDescent="0.45">
      <c r="A3904">
        <v>252</v>
      </c>
      <c r="B3904">
        <v>207</v>
      </c>
      <c r="C3904">
        <v>199</v>
      </c>
      <c r="D3904" t="str">
        <f>DEC2HEX(A3904,2)&amp;DEC2HEX(B3904,2)&amp;DEC2HEX(C3904,2)</f>
        <v>FCCFC7</v>
      </c>
    </row>
    <row r="3905" spans="1:4" x14ac:dyDescent="0.45">
      <c r="A3905">
        <v>250</v>
      </c>
      <c r="B3905">
        <v>152</v>
      </c>
      <c r="C3905">
        <v>141</v>
      </c>
      <c r="D3905" t="str">
        <f>DEC2HEX(A3905,2)&amp;DEC2HEX(B3905,2)&amp;DEC2HEX(C3905,2)</f>
        <v>FA988D</v>
      </c>
    </row>
    <row r="3906" spans="1:4" x14ac:dyDescent="0.45">
      <c r="A3906">
        <v>244</v>
      </c>
      <c r="B3906">
        <v>113</v>
      </c>
      <c r="C3906">
        <v>109</v>
      </c>
      <c r="D3906" t="str">
        <f>DEC2HEX(A3906,2)&amp;DEC2HEX(B3906,2)&amp;DEC2HEX(C3906,2)</f>
        <v>F4716D</v>
      </c>
    </row>
    <row r="3907" spans="1:4" x14ac:dyDescent="0.45">
      <c r="A3907">
        <v>241</v>
      </c>
      <c r="B3907">
        <v>66</v>
      </c>
      <c r="C3907">
        <v>77</v>
      </c>
      <c r="D3907" t="str">
        <f>DEC2HEX(A3907,2)&amp;DEC2HEX(B3907,2)&amp;DEC2HEX(C3907,2)</f>
        <v>F1424D</v>
      </c>
    </row>
    <row r="3908" spans="1:4" x14ac:dyDescent="0.45">
      <c r="A3908">
        <v>199</v>
      </c>
      <c r="B3908">
        <v>0</v>
      </c>
      <c r="C3908">
        <v>49</v>
      </c>
      <c r="D3908" t="str">
        <f>DEC2HEX(A3908,2)&amp;DEC2HEX(B3908,2)&amp;DEC2HEX(C3908,2)</f>
        <v>C70031</v>
      </c>
    </row>
    <row r="3909" spans="1:4" x14ac:dyDescent="0.45">
      <c r="A3909">
        <v>185</v>
      </c>
      <c r="B3909">
        <v>0</v>
      </c>
      <c r="C3909">
        <v>43</v>
      </c>
      <c r="D3909" t="str">
        <f>DEC2HEX(A3909,2)&amp;DEC2HEX(B3909,2)&amp;DEC2HEX(C3909,2)</f>
        <v>B9002B</v>
      </c>
    </row>
    <row r="3910" spans="1:4" x14ac:dyDescent="0.45">
      <c r="A3910">
        <v>161</v>
      </c>
      <c r="B3910">
        <v>0</v>
      </c>
      <c r="C3910">
        <v>32</v>
      </c>
      <c r="D3910" t="str">
        <f>DEC2HEX(A3910,2)&amp;DEC2HEX(B3910,2)&amp;DEC2HEX(C3910,2)</f>
        <v>A10020</v>
      </c>
    </row>
    <row r="3911" spans="1:4" x14ac:dyDescent="0.45">
      <c r="A3911">
        <v>138</v>
      </c>
      <c r="B3911">
        <v>0</v>
      </c>
      <c r="C3911">
        <v>20</v>
      </c>
      <c r="D3911" t="str">
        <f>DEC2HEX(A3911,2)&amp;DEC2HEX(B3911,2)&amp;DEC2HEX(C3911,2)</f>
        <v>8A0014</v>
      </c>
    </row>
    <row r="3912" spans="1:4" x14ac:dyDescent="0.45">
      <c r="A3912">
        <v>178</v>
      </c>
      <c r="B3912">
        <v>61</v>
      </c>
      <c r="C3912">
        <v>144</v>
      </c>
      <c r="D3912" t="str">
        <f>DEC2HEX(A3912,2)&amp;DEC2HEX(B3912,2)&amp;DEC2HEX(C3912,2)</f>
        <v>B23D90</v>
      </c>
    </row>
    <row r="3913" spans="1:4" x14ac:dyDescent="0.45">
      <c r="A3913">
        <v>72</v>
      </c>
      <c r="B3913">
        <v>91</v>
      </c>
      <c r="C3913">
        <v>159</v>
      </c>
      <c r="D3913" t="str">
        <f>DEC2HEX(A3913,2)&amp;DEC2HEX(B3913,2)&amp;DEC2HEX(C3913,2)</f>
        <v>485B9F</v>
      </c>
    </row>
    <row r="3914" spans="1:4" x14ac:dyDescent="0.45">
      <c r="A3914">
        <v>97</v>
      </c>
      <c r="B3914">
        <v>94</v>
      </c>
      <c r="C3914">
        <v>171</v>
      </c>
      <c r="D3914" t="str">
        <f>DEC2HEX(A3914,2)&amp;DEC2HEX(B3914,2)&amp;DEC2HEX(C3914,2)</f>
        <v>615EAB</v>
      </c>
    </row>
    <row r="3915" spans="1:4" x14ac:dyDescent="0.45">
      <c r="A3915">
        <v>8</v>
      </c>
      <c r="B3915">
        <v>138</v>
      </c>
      <c r="C3915">
        <v>133</v>
      </c>
      <c r="D3915" t="str">
        <f>DEC2HEX(A3915,2)&amp;DEC2HEX(B3915,2)&amp;DEC2HEX(C3915,2)</f>
        <v>088A85</v>
      </c>
    </row>
    <row r="3916" spans="1:4" x14ac:dyDescent="0.45">
      <c r="A3916">
        <v>114</v>
      </c>
      <c r="B3916">
        <v>0</v>
      </c>
      <c r="C3916">
        <v>49</v>
      </c>
      <c r="D3916" t="str">
        <f>DEC2HEX(A3916,2)&amp;DEC2HEX(B3916,2)&amp;DEC2HEX(C3916,2)</f>
        <v>720031</v>
      </c>
    </row>
    <row r="3917" spans="1:4" x14ac:dyDescent="0.45">
      <c r="A3917">
        <v>173</v>
      </c>
      <c r="B3917">
        <v>0</v>
      </c>
      <c r="C3917">
        <v>83</v>
      </c>
      <c r="D3917" t="str">
        <f>DEC2HEX(A3917,2)&amp;DEC2HEX(B3917,2)&amp;DEC2HEX(C3917,2)</f>
        <v>AD0053</v>
      </c>
    </row>
    <row r="3918" spans="1:4" x14ac:dyDescent="0.45">
      <c r="A3918">
        <v>198</v>
      </c>
      <c r="B3918">
        <v>0</v>
      </c>
      <c r="C3918">
        <v>95</v>
      </c>
      <c r="D3918" t="str">
        <f>DEC2HEX(A3918,2)&amp;DEC2HEX(B3918,2)&amp;DEC2HEX(C3918,2)</f>
        <v>C6005F</v>
      </c>
    </row>
    <row r="3919" spans="1:4" x14ac:dyDescent="0.45">
      <c r="A3919">
        <v>242</v>
      </c>
      <c r="B3919">
        <v>82</v>
      </c>
      <c r="C3919">
        <v>137</v>
      </c>
      <c r="D3919" t="str">
        <f>DEC2HEX(A3919,2)&amp;DEC2HEX(B3919,2)&amp;DEC2HEX(C3919,2)</f>
        <v>F25289</v>
      </c>
    </row>
    <row r="3920" spans="1:4" x14ac:dyDescent="0.45">
      <c r="A3920">
        <v>227</v>
      </c>
      <c r="B3920">
        <v>0</v>
      </c>
      <c r="C3920">
        <v>108</v>
      </c>
      <c r="D3920" t="str">
        <f>DEC2HEX(A3920,2)&amp;DEC2HEX(B3920,2)&amp;DEC2HEX(C3920,2)</f>
        <v>E3006C</v>
      </c>
    </row>
    <row r="3921" spans="1:4" x14ac:dyDescent="0.45">
      <c r="A3921">
        <v>241</v>
      </c>
      <c r="B3921">
        <v>62</v>
      </c>
      <c r="C3921">
        <v>130</v>
      </c>
      <c r="D3921" t="str">
        <f>DEC2HEX(A3921,2)&amp;DEC2HEX(B3921,2)&amp;DEC2HEX(C3921,2)</f>
        <v>F13E82</v>
      </c>
    </row>
    <row r="3922" spans="1:4" x14ac:dyDescent="0.45">
      <c r="A3922">
        <v>246</v>
      </c>
      <c r="B3922">
        <v>153</v>
      </c>
      <c r="C3922">
        <v>179</v>
      </c>
      <c r="D3922" t="str">
        <f>DEC2HEX(A3922,2)&amp;DEC2HEX(B3922,2)&amp;DEC2HEX(C3922,2)</f>
        <v>F699B3</v>
      </c>
    </row>
    <row r="3923" spans="1:4" x14ac:dyDescent="0.45">
      <c r="A3923">
        <v>250</v>
      </c>
      <c r="B3923">
        <v>178</v>
      </c>
      <c r="C3923">
        <v>196</v>
      </c>
      <c r="D3923" t="str">
        <f>DEC2HEX(A3923,2)&amp;DEC2HEX(B3923,2)&amp;DEC2HEX(C3923,2)</f>
        <v>FAB2C4</v>
      </c>
    </row>
    <row r="3924" spans="1:4" x14ac:dyDescent="0.45">
      <c r="A3924">
        <v>248</v>
      </c>
      <c r="B3924">
        <v>187</v>
      </c>
      <c r="C3924">
        <v>108</v>
      </c>
      <c r="D3924" t="str">
        <f>DEC2HEX(A3924,2)&amp;DEC2HEX(B3924,2)&amp;DEC2HEX(C3924,2)</f>
        <v>F8BB6C</v>
      </c>
    </row>
    <row r="3925" spans="1:4" x14ac:dyDescent="0.45">
      <c r="A3925">
        <v>235</v>
      </c>
      <c r="B3925">
        <v>158</v>
      </c>
      <c r="C3925">
        <v>58</v>
      </c>
      <c r="D3925" t="str">
        <f>DEC2HEX(A3925,2)&amp;DEC2HEX(B3925,2)&amp;DEC2HEX(C3925,2)</f>
        <v>EB9E3A</v>
      </c>
    </row>
    <row r="3926" spans="1:4" x14ac:dyDescent="0.45">
      <c r="A3926">
        <v>228</v>
      </c>
      <c r="B3926">
        <v>178</v>
      </c>
      <c r="C3926">
        <v>115</v>
      </c>
      <c r="D3926" t="str">
        <f>DEC2HEX(A3926,2)&amp;DEC2HEX(B3926,2)&amp;DEC2HEX(C3926,2)</f>
        <v>E4B273</v>
      </c>
    </row>
    <row r="3927" spans="1:4" x14ac:dyDescent="0.45">
      <c r="A3927">
        <v>228</v>
      </c>
      <c r="B3927">
        <v>184</v>
      </c>
      <c r="C3927">
        <v>129</v>
      </c>
      <c r="D3927" t="str">
        <f>DEC2HEX(A3927,2)&amp;DEC2HEX(B3927,2)&amp;DEC2HEX(C3927,2)</f>
        <v>E4B881</v>
      </c>
    </row>
    <row r="3928" spans="1:4" x14ac:dyDescent="0.45">
      <c r="A3928">
        <v>168</v>
      </c>
      <c r="B3928">
        <v>95</v>
      </c>
      <c r="C3928">
        <v>57</v>
      </c>
      <c r="D3928" t="str">
        <f>DEC2HEX(A3928,2)&amp;DEC2HEX(B3928,2)&amp;DEC2HEX(C3928,2)</f>
        <v>A85F39</v>
      </c>
    </row>
    <row r="3929" spans="1:4" x14ac:dyDescent="0.45">
      <c r="A3929">
        <v>182</v>
      </c>
      <c r="B3929">
        <v>105</v>
      </c>
      <c r="C3929">
        <v>64</v>
      </c>
      <c r="D3929" t="str">
        <f>DEC2HEX(A3929,2)&amp;DEC2HEX(B3929,2)&amp;DEC2HEX(C3929,2)</f>
        <v>B66940</v>
      </c>
    </row>
    <row r="3930" spans="1:4" x14ac:dyDescent="0.45">
      <c r="A3930">
        <v>146</v>
      </c>
      <c r="B3930">
        <v>81</v>
      </c>
      <c r="C3930">
        <v>47</v>
      </c>
      <c r="D3930" t="str">
        <f>DEC2HEX(A3930,2)&amp;DEC2HEX(B3930,2)&amp;DEC2HEX(C3930,2)</f>
        <v>92512F</v>
      </c>
    </row>
    <row r="3931" spans="1:4" x14ac:dyDescent="0.45">
      <c r="A3931">
        <v>166</v>
      </c>
      <c r="B3931">
        <v>112</v>
      </c>
      <c r="C3931">
        <v>84</v>
      </c>
      <c r="D3931" t="str">
        <f>DEC2HEX(A3931,2)&amp;DEC2HEX(B3931,2)&amp;DEC2HEX(C3931,2)</f>
        <v>A67054</v>
      </c>
    </row>
    <row r="3932" spans="1:4" x14ac:dyDescent="0.45">
      <c r="A3932">
        <v>110</v>
      </c>
      <c r="B3932">
        <v>71</v>
      </c>
      <c r="C3932">
        <v>51</v>
      </c>
      <c r="D3932" t="str">
        <f>DEC2HEX(A3932,2)&amp;DEC2HEX(B3932,2)&amp;DEC2HEX(C3932,2)</f>
        <v>6E4733</v>
      </c>
    </row>
    <row r="3933" spans="1:4" x14ac:dyDescent="0.45">
      <c r="A3933">
        <v>233</v>
      </c>
      <c r="B3933">
        <v>214</v>
      </c>
      <c r="C3933">
        <v>232</v>
      </c>
      <c r="D3933" t="str">
        <f>DEC2HEX(A3933,2)&amp;DEC2HEX(B3933,2)&amp;DEC2HEX(C3933,2)</f>
        <v>E9D6E8</v>
      </c>
    </row>
    <row r="3934" spans="1:4" x14ac:dyDescent="0.45">
      <c r="A3934">
        <v>218</v>
      </c>
      <c r="B3934">
        <v>182</v>
      </c>
      <c r="C3934">
        <v>215</v>
      </c>
      <c r="D3934" t="str">
        <f>DEC2HEX(A3934,2)&amp;DEC2HEX(B3934,2)&amp;DEC2HEX(C3934,2)</f>
        <v>DAB6D7</v>
      </c>
    </row>
    <row r="3935" spans="1:4" x14ac:dyDescent="0.45">
      <c r="A3935">
        <v>213</v>
      </c>
      <c r="B3935">
        <v>170</v>
      </c>
      <c r="C3935">
        <v>207</v>
      </c>
      <c r="D3935" t="str">
        <f>DEC2HEX(A3935,2)&amp;DEC2HEX(B3935,2)&amp;DEC2HEX(C3935,2)</f>
        <v>D5AACF</v>
      </c>
    </row>
    <row r="3936" spans="1:4" x14ac:dyDescent="0.45">
      <c r="A3936">
        <v>205</v>
      </c>
      <c r="B3936">
        <v>132</v>
      </c>
      <c r="C3936">
        <v>185</v>
      </c>
      <c r="D3936" t="str">
        <f>DEC2HEX(A3936,2)&amp;DEC2HEX(B3936,2)&amp;DEC2HEX(C3936,2)</f>
        <v>CD84B9</v>
      </c>
    </row>
    <row r="3937" spans="1:4" x14ac:dyDescent="0.45">
      <c r="A3937">
        <v>203</v>
      </c>
      <c r="B3937">
        <v>121</v>
      </c>
      <c r="C3937">
        <v>179</v>
      </c>
      <c r="D3937" t="str">
        <f>DEC2HEX(A3937,2)&amp;DEC2HEX(B3937,2)&amp;DEC2HEX(C3937,2)</f>
        <v>CB79B3</v>
      </c>
    </row>
    <row r="3938" spans="1:4" x14ac:dyDescent="0.45">
      <c r="A3938">
        <v>195</v>
      </c>
      <c r="B3938">
        <v>79</v>
      </c>
      <c r="C3938">
        <v>158</v>
      </c>
      <c r="D3938" t="str">
        <f>DEC2HEX(A3938,2)&amp;DEC2HEX(B3938,2)&amp;DEC2HEX(C3938,2)</f>
        <v>C34F9E</v>
      </c>
    </row>
    <row r="3939" spans="1:4" x14ac:dyDescent="0.45">
      <c r="A3939">
        <v>194</v>
      </c>
      <c r="B3939">
        <v>27</v>
      </c>
      <c r="C3939">
        <v>148</v>
      </c>
      <c r="D3939" t="str">
        <f>DEC2HEX(A3939,2)&amp;DEC2HEX(B3939,2)&amp;DEC2HEX(C3939,2)</f>
        <v>C21B94</v>
      </c>
    </row>
    <row r="3940" spans="1:4" x14ac:dyDescent="0.45">
      <c r="A3940">
        <v>147</v>
      </c>
      <c r="B3940">
        <v>0</v>
      </c>
      <c r="C3940">
        <v>103</v>
      </c>
      <c r="D3940" t="str">
        <f>DEC2HEX(A3940,2)&amp;DEC2HEX(B3940,2)&amp;DEC2HEX(C3940,2)</f>
        <v>930067</v>
      </c>
    </row>
    <row r="3941" spans="1:4" x14ac:dyDescent="0.45">
      <c r="A3941">
        <v>120</v>
      </c>
      <c r="B3941">
        <v>0</v>
      </c>
      <c r="C3941">
        <v>81</v>
      </c>
      <c r="D3941" t="str">
        <f>DEC2HEX(A3941,2)&amp;DEC2HEX(B3941,2)&amp;DEC2HEX(C3941,2)</f>
        <v>780051</v>
      </c>
    </row>
    <row r="3942" spans="1:4" x14ac:dyDescent="0.45">
      <c r="A3942">
        <v>220</v>
      </c>
      <c r="B3942">
        <v>82</v>
      </c>
      <c r="C3942">
        <v>161</v>
      </c>
      <c r="D3942" t="str">
        <f>DEC2HEX(A3942,2)&amp;DEC2HEX(B3942,2)&amp;DEC2HEX(C3942,2)</f>
        <v>DC52A1</v>
      </c>
    </row>
    <row r="3943" spans="1:4" x14ac:dyDescent="0.45">
      <c r="A3943">
        <v>73</v>
      </c>
      <c r="B3943">
        <v>101</v>
      </c>
      <c r="C3943">
        <v>161</v>
      </c>
      <c r="D3943" t="str">
        <f>DEC2HEX(A3943,2)&amp;DEC2HEX(B3943,2)&amp;DEC2HEX(C3943,2)</f>
        <v>4965A1</v>
      </c>
    </row>
    <row r="3944" spans="1:4" x14ac:dyDescent="0.45">
      <c r="A3944">
        <v>210</v>
      </c>
      <c r="B3944">
        <v>145</v>
      </c>
      <c r="C3944">
        <v>69</v>
      </c>
      <c r="D3944" t="str">
        <f>DEC2HEX(A3944,2)&amp;DEC2HEX(B3944,2)&amp;DEC2HEX(C3944,2)</f>
        <v>D29145</v>
      </c>
    </row>
    <row r="3945" spans="1:4" x14ac:dyDescent="0.45">
      <c r="A3945">
        <v>247</v>
      </c>
      <c r="B3945">
        <v>213</v>
      </c>
      <c r="C3945">
        <v>117</v>
      </c>
      <c r="D3945" t="str">
        <f>DEC2HEX(A3945,2)&amp;DEC2HEX(B3945,2)&amp;DEC2HEX(C3945,2)</f>
        <v>F7D575</v>
      </c>
    </row>
    <row r="3946" spans="1:4" x14ac:dyDescent="0.45">
      <c r="A3946">
        <v>236</v>
      </c>
      <c r="B3946">
        <v>172</v>
      </c>
      <c r="C3946">
        <v>75</v>
      </c>
      <c r="D3946" t="str">
        <f>DEC2HEX(A3946,2)&amp;DEC2HEX(B3946,2)&amp;DEC2HEX(C3946,2)</f>
        <v>ECAC4B</v>
      </c>
    </row>
    <row r="3947" spans="1:4" x14ac:dyDescent="0.45">
      <c r="A3947">
        <v>242</v>
      </c>
      <c r="B3947">
        <v>192</v>
      </c>
      <c r="C3947">
        <v>44</v>
      </c>
      <c r="D3947" t="str">
        <f>DEC2HEX(A3947,2)&amp;DEC2HEX(B3947,2)&amp;DEC2HEX(C3947,2)</f>
        <v>F2C02C</v>
      </c>
    </row>
    <row r="3948" spans="1:4" x14ac:dyDescent="0.45">
      <c r="A3948">
        <v>8</v>
      </c>
      <c r="B3948">
        <v>144</v>
      </c>
      <c r="C3948">
        <v>131</v>
      </c>
      <c r="D3948" t="str">
        <f>DEC2HEX(A3948,2)&amp;DEC2HEX(B3948,2)&amp;DEC2HEX(C3948,2)</f>
        <v>089083</v>
      </c>
    </row>
    <row r="3949" spans="1:4" x14ac:dyDescent="0.45">
      <c r="A3949">
        <v>8</v>
      </c>
      <c r="B3949">
        <v>156</v>
      </c>
      <c r="C3949">
        <v>135</v>
      </c>
      <c r="D3949" t="str">
        <f>DEC2HEX(A3949,2)&amp;DEC2HEX(B3949,2)&amp;DEC2HEX(C3949,2)</f>
        <v>089C87</v>
      </c>
    </row>
    <row r="3950" spans="1:4" x14ac:dyDescent="0.45">
      <c r="A3950">
        <v>8</v>
      </c>
      <c r="B3950">
        <v>159</v>
      </c>
      <c r="C3950">
        <v>152</v>
      </c>
      <c r="D3950" t="str">
        <f>DEC2HEX(A3950,2)&amp;DEC2HEX(B3950,2)&amp;DEC2HEX(C3950,2)</f>
        <v>089F98</v>
      </c>
    </row>
    <row r="3951" spans="1:4" x14ac:dyDescent="0.45">
      <c r="A3951">
        <v>8</v>
      </c>
      <c r="B3951">
        <v>148</v>
      </c>
      <c r="C3951">
        <v>139</v>
      </c>
      <c r="D3951" t="str">
        <f>DEC2HEX(A3951,2)&amp;DEC2HEX(B3951,2)&amp;DEC2HEX(C3951,2)</f>
        <v>08948B</v>
      </c>
    </row>
    <row r="3952" spans="1:4" x14ac:dyDescent="0.45">
      <c r="A3952">
        <v>8</v>
      </c>
      <c r="B3952">
        <v>160</v>
      </c>
      <c r="C3952">
        <v>151</v>
      </c>
      <c r="D3952" t="str">
        <f>DEC2HEX(A3952,2)&amp;DEC2HEX(B3952,2)&amp;DEC2HEX(C3952,2)</f>
        <v>08A097</v>
      </c>
    </row>
    <row r="3953" spans="1:4" x14ac:dyDescent="0.45">
      <c r="A3953">
        <v>158</v>
      </c>
      <c r="B3953">
        <v>84</v>
      </c>
      <c r="C3953">
        <v>98</v>
      </c>
      <c r="D3953" t="str">
        <f>DEC2HEX(A3953,2)&amp;DEC2HEX(B3953,2)&amp;DEC2HEX(C3953,2)</f>
        <v>9E5462</v>
      </c>
    </row>
    <row r="3954" spans="1:4" x14ac:dyDescent="0.45">
      <c r="A3954">
        <v>124</v>
      </c>
      <c r="B3954">
        <v>118</v>
      </c>
      <c r="C3954">
        <v>215</v>
      </c>
      <c r="D3954" t="str">
        <f>DEC2HEX(A3954,2)&amp;DEC2HEX(B3954,2)&amp;DEC2HEX(C3954,2)</f>
        <v>7C76D7</v>
      </c>
    </row>
    <row r="3955" spans="1:4" x14ac:dyDescent="0.45">
      <c r="A3955">
        <v>133</v>
      </c>
      <c r="B3955">
        <v>75</v>
      </c>
      <c r="C3955">
        <v>0</v>
      </c>
      <c r="D3955" t="str">
        <f>DEC2HEX(A3955,2)&amp;DEC2HEX(B3955,2)&amp;DEC2HEX(C3955,2)</f>
        <v>854B00</v>
      </c>
    </row>
    <row r="3956" spans="1:4" x14ac:dyDescent="0.45">
      <c r="A3956">
        <v>252</v>
      </c>
      <c r="B3956">
        <v>219</v>
      </c>
      <c r="C3956">
        <v>212</v>
      </c>
      <c r="D3956" t="str">
        <f>DEC2HEX(A3956,2)&amp;DEC2HEX(B3956,2)&amp;DEC2HEX(C3956,2)</f>
        <v>FCDBD4</v>
      </c>
    </row>
    <row r="3957" spans="1:4" x14ac:dyDescent="0.45">
      <c r="A3957">
        <v>251</v>
      </c>
      <c r="B3957">
        <v>164</v>
      </c>
      <c r="C3957">
        <v>155</v>
      </c>
      <c r="D3957" t="str">
        <f>DEC2HEX(A3957,2)&amp;DEC2HEX(B3957,2)&amp;DEC2HEX(C3957,2)</f>
        <v>FBA49B</v>
      </c>
    </row>
    <row r="3958" spans="1:4" x14ac:dyDescent="0.45">
      <c r="A3958">
        <v>247</v>
      </c>
      <c r="B3958">
        <v>139</v>
      </c>
      <c r="C3958">
        <v>130</v>
      </c>
      <c r="D3958" t="str">
        <f>DEC2HEX(A3958,2)&amp;DEC2HEX(B3958,2)&amp;DEC2HEX(C3958,2)</f>
        <v>F78B82</v>
      </c>
    </row>
    <row r="3959" spans="1:4" x14ac:dyDescent="0.45">
      <c r="A3959">
        <v>244</v>
      </c>
      <c r="B3959">
        <v>84</v>
      </c>
      <c r="C3959">
        <v>88</v>
      </c>
      <c r="D3959" t="str">
        <f>DEC2HEX(A3959,2)&amp;DEC2HEX(B3959,2)&amp;DEC2HEX(C3959,2)</f>
        <v>F45458</v>
      </c>
    </row>
    <row r="3960" spans="1:4" x14ac:dyDescent="0.45">
      <c r="A3960">
        <v>243</v>
      </c>
      <c r="B3960">
        <v>28</v>
      </c>
      <c r="C3960">
        <v>68</v>
      </c>
      <c r="D3960" t="str">
        <f>DEC2HEX(A3960,2)&amp;DEC2HEX(B3960,2)&amp;DEC2HEX(C3960,2)</f>
        <v>F31C44</v>
      </c>
    </row>
    <row r="3961" spans="1:4" x14ac:dyDescent="0.45">
      <c r="A3961">
        <v>185</v>
      </c>
      <c r="B3961">
        <v>0</v>
      </c>
      <c r="C3961">
        <v>45</v>
      </c>
      <c r="D3961" t="str">
        <f>DEC2HEX(A3961,2)&amp;DEC2HEX(B3961,2)&amp;DEC2HEX(C3961,2)</f>
        <v>B9002D</v>
      </c>
    </row>
    <row r="3962" spans="1:4" x14ac:dyDescent="0.45">
      <c r="A3962">
        <v>174</v>
      </c>
      <c r="B3962">
        <v>0</v>
      </c>
      <c r="C3962">
        <v>39</v>
      </c>
      <c r="D3962" t="str">
        <f>DEC2HEX(A3962,2)&amp;DEC2HEX(B3962,2)&amp;DEC2HEX(C3962,2)</f>
        <v>AE0027</v>
      </c>
    </row>
    <row r="3963" spans="1:4" x14ac:dyDescent="0.45">
      <c r="A3963">
        <v>148</v>
      </c>
      <c r="B3963">
        <v>0</v>
      </c>
      <c r="C3963">
        <v>27</v>
      </c>
      <c r="D3963" t="str">
        <f>DEC2HEX(A3963,2)&amp;DEC2HEX(B3963,2)&amp;DEC2HEX(C3963,2)</f>
        <v>94001B</v>
      </c>
    </row>
    <row r="3964" spans="1:4" x14ac:dyDescent="0.45">
      <c r="A3964">
        <v>114</v>
      </c>
      <c r="B3964">
        <v>0</v>
      </c>
      <c r="C3964">
        <v>1</v>
      </c>
      <c r="D3964" t="str">
        <f>DEC2HEX(A3964,2)&amp;DEC2HEX(B3964,2)&amp;DEC2HEX(C3964,2)</f>
        <v>720001</v>
      </c>
    </row>
    <row r="3965" spans="1:4" x14ac:dyDescent="0.45">
      <c r="A3965">
        <v>246</v>
      </c>
      <c r="B3965">
        <v>209</v>
      </c>
      <c r="C3965">
        <v>189</v>
      </c>
      <c r="D3965" t="str">
        <f>DEC2HEX(A3965,2)&amp;DEC2HEX(B3965,2)&amp;DEC2HEX(C3965,2)</f>
        <v>F6D1BD</v>
      </c>
    </row>
    <row r="3966" spans="1:4" x14ac:dyDescent="0.45">
      <c r="A3966">
        <v>91</v>
      </c>
      <c r="B3966">
        <v>94</v>
      </c>
      <c r="C3966">
        <v>180</v>
      </c>
      <c r="D3966" t="str">
        <f>DEC2HEX(A3966,2)&amp;DEC2HEX(B3966,2)&amp;DEC2HEX(C3966,2)</f>
        <v>5B5EB4</v>
      </c>
    </row>
    <row r="3967" spans="1:4" x14ac:dyDescent="0.45">
      <c r="A3967">
        <v>190</v>
      </c>
      <c r="B3967">
        <v>95</v>
      </c>
      <c r="C3967">
        <v>167</v>
      </c>
      <c r="D3967" t="str">
        <f>DEC2HEX(A3967,2)&amp;DEC2HEX(B3967,2)&amp;DEC2HEX(C3967,2)</f>
        <v>BE5FA7</v>
      </c>
    </row>
    <row r="3968" spans="1:4" x14ac:dyDescent="0.45">
      <c r="A3968">
        <v>237</v>
      </c>
      <c r="B3968">
        <v>187</v>
      </c>
      <c r="C3968">
        <v>211</v>
      </c>
      <c r="D3968" t="str">
        <f>DEC2HEX(A3968,2)&amp;DEC2HEX(B3968,2)&amp;DEC2HEX(C3968,2)</f>
        <v>EDBBD3</v>
      </c>
    </row>
    <row r="3969" spans="1:4" x14ac:dyDescent="0.45">
      <c r="A3969">
        <v>242</v>
      </c>
      <c r="B3969">
        <v>211</v>
      </c>
      <c r="C3969">
        <v>96</v>
      </c>
      <c r="D3969" t="str">
        <f>DEC2HEX(A3969,2)&amp;DEC2HEX(B3969,2)&amp;DEC2HEX(C3969,2)</f>
        <v>F2D360</v>
      </c>
    </row>
    <row r="3970" spans="1:4" x14ac:dyDescent="0.45">
      <c r="A3970">
        <v>138</v>
      </c>
      <c r="B3970">
        <v>146</v>
      </c>
      <c r="C3970">
        <v>213</v>
      </c>
      <c r="D3970" t="str">
        <f>DEC2HEX(A3970,2)&amp;DEC2HEX(B3970,2)&amp;DEC2HEX(C3970,2)</f>
        <v>8A92D5</v>
      </c>
    </row>
    <row r="3971" spans="1:4" x14ac:dyDescent="0.45">
      <c r="A3971">
        <v>148</v>
      </c>
      <c r="B3971">
        <v>0</v>
      </c>
      <c r="C3971">
        <v>68</v>
      </c>
      <c r="D3971" t="str">
        <f>DEC2HEX(A3971,2)&amp;DEC2HEX(B3971,2)&amp;DEC2HEX(C3971,2)</f>
        <v>940044</v>
      </c>
    </row>
    <row r="3972" spans="1:4" x14ac:dyDescent="0.45">
      <c r="A3972">
        <v>185</v>
      </c>
      <c r="B3972">
        <v>0</v>
      </c>
      <c r="C3972">
        <v>89</v>
      </c>
      <c r="D3972" t="str">
        <f>DEC2HEX(A3972,2)&amp;DEC2HEX(B3972,2)&amp;DEC2HEX(C3972,2)</f>
        <v>B90059</v>
      </c>
    </row>
    <row r="3973" spans="1:4" x14ac:dyDescent="0.45">
      <c r="A3973">
        <v>137</v>
      </c>
      <c r="B3973">
        <v>0</v>
      </c>
      <c r="C3973">
        <v>62</v>
      </c>
      <c r="D3973" t="str">
        <f>DEC2HEX(A3973,2)&amp;DEC2HEX(B3973,2)&amp;DEC2HEX(C3973,2)</f>
        <v>89003E</v>
      </c>
    </row>
    <row r="3974" spans="1:4" x14ac:dyDescent="0.45">
      <c r="A3974">
        <v>210</v>
      </c>
      <c r="B3974">
        <v>0</v>
      </c>
      <c r="C3974">
        <v>99</v>
      </c>
      <c r="D3974" t="str">
        <f>DEC2HEX(A3974,2)&amp;DEC2HEX(B3974,2)&amp;DEC2HEX(C3974,2)</f>
        <v>D20063</v>
      </c>
    </row>
    <row r="3975" spans="1:4" x14ac:dyDescent="0.45">
      <c r="A3975">
        <v>240</v>
      </c>
      <c r="B3975">
        <v>2</v>
      </c>
      <c r="C3975">
        <v>114</v>
      </c>
      <c r="D3975" t="str">
        <f>DEC2HEX(A3975,2)&amp;DEC2HEX(B3975,2)&amp;DEC2HEX(C3975,2)</f>
        <v>F00272</v>
      </c>
    </row>
    <row r="3976" spans="1:4" x14ac:dyDescent="0.45">
      <c r="A3976">
        <v>244</v>
      </c>
      <c r="B3976">
        <v>127</v>
      </c>
      <c r="C3976">
        <v>162</v>
      </c>
      <c r="D3976" t="str">
        <f>DEC2HEX(A3976,2)&amp;DEC2HEX(B3976,2)&amp;DEC2HEX(C3976,2)</f>
        <v>F47FA2</v>
      </c>
    </row>
    <row r="3977" spans="1:4" x14ac:dyDescent="0.45">
      <c r="A3977">
        <v>244</v>
      </c>
      <c r="B3977">
        <v>112</v>
      </c>
      <c r="C3977">
        <v>153</v>
      </c>
      <c r="D3977" t="str">
        <f>DEC2HEX(A3977,2)&amp;DEC2HEX(B3977,2)&amp;DEC2HEX(C3977,2)</f>
        <v>F47099</v>
      </c>
    </row>
    <row r="3978" spans="1:4" x14ac:dyDescent="0.45">
      <c r="A3978">
        <v>251</v>
      </c>
      <c r="B3978">
        <v>191</v>
      </c>
      <c r="C3978">
        <v>206</v>
      </c>
      <c r="D3978" t="str">
        <f>DEC2HEX(A3978,2)&amp;DEC2HEX(B3978,2)&amp;DEC2HEX(C3978,2)</f>
        <v>FBBFCE</v>
      </c>
    </row>
    <row r="3979" spans="1:4" x14ac:dyDescent="0.45">
      <c r="A3979">
        <v>252</v>
      </c>
      <c r="B3979">
        <v>219</v>
      </c>
      <c r="C3979">
        <v>228</v>
      </c>
      <c r="D3979" t="str">
        <f>DEC2HEX(A3979,2)&amp;DEC2HEX(B3979,2)&amp;DEC2HEX(C3979,2)</f>
        <v>FCDBE4</v>
      </c>
    </row>
    <row r="3980" spans="1:4" x14ac:dyDescent="0.45">
      <c r="A3980">
        <v>250</v>
      </c>
      <c r="B3980">
        <v>187</v>
      </c>
      <c r="C3980">
        <v>106</v>
      </c>
      <c r="D3980" t="str">
        <f>DEC2HEX(A3980,2)&amp;DEC2HEX(B3980,2)&amp;DEC2HEX(C3980,2)</f>
        <v>FABB6A</v>
      </c>
    </row>
    <row r="3981" spans="1:4" x14ac:dyDescent="0.45">
      <c r="A3981">
        <v>228</v>
      </c>
      <c r="B3981">
        <v>185</v>
      </c>
      <c r="C3981">
        <v>130</v>
      </c>
      <c r="D3981" t="str">
        <f>DEC2HEX(A3981,2)&amp;DEC2HEX(B3981,2)&amp;DEC2HEX(C3981,2)</f>
        <v>E4B982</v>
      </c>
    </row>
    <row r="3982" spans="1:4" x14ac:dyDescent="0.45">
      <c r="A3982">
        <v>200</v>
      </c>
      <c r="B3982">
        <v>105</v>
      </c>
      <c r="C3982">
        <v>139</v>
      </c>
      <c r="D3982" t="str">
        <f>DEC2HEX(A3982,2)&amp;DEC2HEX(B3982,2)&amp;DEC2HEX(C3982,2)</f>
        <v>C8698B</v>
      </c>
    </row>
    <row r="3983" spans="1:4" x14ac:dyDescent="0.45">
      <c r="A3983">
        <v>147</v>
      </c>
      <c r="B3983">
        <v>82</v>
      </c>
      <c r="C3983">
        <v>48</v>
      </c>
      <c r="D3983" t="str">
        <f>DEC2HEX(A3983,2)&amp;DEC2HEX(B3983,2)&amp;DEC2HEX(C3983,2)</f>
        <v>935230</v>
      </c>
    </row>
    <row r="3984" spans="1:4" x14ac:dyDescent="0.45">
      <c r="A3984">
        <v>167</v>
      </c>
      <c r="B3984">
        <v>111</v>
      </c>
      <c r="C3984">
        <v>82</v>
      </c>
      <c r="D3984" t="str">
        <f>DEC2HEX(A3984,2)&amp;DEC2HEX(B3984,2)&amp;DEC2HEX(C3984,2)</f>
        <v>A76F52</v>
      </c>
    </row>
    <row r="3985" spans="1:4" x14ac:dyDescent="0.45">
      <c r="A3985">
        <v>139</v>
      </c>
      <c r="B3985">
        <v>96</v>
      </c>
      <c r="C3985">
        <v>73</v>
      </c>
      <c r="D3985" t="str">
        <f>DEC2HEX(A3985,2)&amp;DEC2HEX(B3985,2)&amp;DEC2HEX(C3985,2)</f>
        <v>8B6049</v>
      </c>
    </row>
    <row r="3986" spans="1:4" x14ac:dyDescent="0.45">
      <c r="A3986">
        <v>144</v>
      </c>
      <c r="B3986">
        <v>91</v>
      </c>
      <c r="C3986">
        <v>63</v>
      </c>
      <c r="D3986" t="str">
        <f>DEC2HEX(A3986,2)&amp;DEC2HEX(B3986,2)&amp;DEC2HEX(C3986,2)</f>
        <v>905B3F</v>
      </c>
    </row>
    <row r="3987" spans="1:4" x14ac:dyDescent="0.45">
      <c r="A3987">
        <v>223</v>
      </c>
      <c r="B3987">
        <v>208</v>
      </c>
      <c r="C3987">
        <v>201</v>
      </c>
      <c r="D3987" t="str">
        <f>DEC2HEX(A3987,2)&amp;DEC2HEX(B3987,2)&amp;DEC2HEX(C3987,2)</f>
        <v>DFD0C9</v>
      </c>
    </row>
    <row r="3988" spans="1:4" x14ac:dyDescent="0.45">
      <c r="A3988">
        <v>121</v>
      </c>
      <c r="B3988">
        <v>82</v>
      </c>
      <c r="C3988">
        <v>63</v>
      </c>
      <c r="D3988" t="str">
        <f>DEC2HEX(A3988,2)&amp;DEC2HEX(B3988,2)&amp;DEC2HEX(C3988,2)</f>
        <v>79523F</v>
      </c>
    </row>
    <row r="3989" spans="1:4" x14ac:dyDescent="0.45">
      <c r="A3989">
        <v>131</v>
      </c>
      <c r="B3989">
        <v>89</v>
      </c>
      <c r="C3989">
        <v>68</v>
      </c>
      <c r="D3989" t="str">
        <f>DEC2HEX(A3989,2)&amp;DEC2HEX(B3989,2)&amp;DEC2HEX(C3989,2)</f>
        <v>835944</v>
      </c>
    </row>
    <row r="3990" spans="1:4" x14ac:dyDescent="0.45">
      <c r="A3990">
        <v>130</v>
      </c>
      <c r="B3990">
        <v>88</v>
      </c>
      <c r="C3990">
        <v>67</v>
      </c>
      <c r="D3990" t="str">
        <f>DEC2HEX(A3990,2)&amp;DEC2HEX(B3990,2)&amp;DEC2HEX(C3990,2)</f>
        <v>825843</v>
      </c>
    </row>
    <row r="3991" spans="1:4" x14ac:dyDescent="0.45">
      <c r="A3991">
        <v>138</v>
      </c>
      <c r="B3991">
        <v>90</v>
      </c>
      <c r="C3991">
        <v>64</v>
      </c>
      <c r="D3991" t="str">
        <f>DEC2HEX(A3991,2)&amp;DEC2HEX(B3991,2)&amp;DEC2HEX(C3991,2)</f>
        <v>8A5A40</v>
      </c>
    </row>
    <row r="3992" spans="1:4" x14ac:dyDescent="0.45">
      <c r="A3992">
        <v>113</v>
      </c>
      <c r="B3992">
        <v>71</v>
      </c>
      <c r="C3992">
        <v>50</v>
      </c>
      <c r="D3992" t="str">
        <f>DEC2HEX(A3992,2)&amp;DEC2HEX(B3992,2)&amp;DEC2HEX(C3992,2)</f>
        <v>714732</v>
      </c>
    </row>
    <row r="3993" spans="1:4" x14ac:dyDescent="0.45">
      <c r="A3993">
        <v>231</v>
      </c>
      <c r="B3993">
        <v>215</v>
      </c>
      <c r="C3993">
        <v>228</v>
      </c>
      <c r="D3993" t="str">
        <f>DEC2HEX(A3993,2)&amp;DEC2HEX(B3993,2)&amp;DEC2HEX(C3993,2)</f>
        <v>E7D7E4</v>
      </c>
    </row>
    <row r="3994" spans="1:4" x14ac:dyDescent="0.45">
      <c r="A3994">
        <v>233</v>
      </c>
      <c r="B3994">
        <v>214</v>
      </c>
      <c r="C3994">
        <v>231</v>
      </c>
      <c r="D3994" t="str">
        <f>DEC2HEX(A3994,2)&amp;DEC2HEX(B3994,2)&amp;DEC2HEX(C3994,2)</f>
        <v>E9D6E7</v>
      </c>
    </row>
    <row r="3995" spans="1:4" x14ac:dyDescent="0.45">
      <c r="A3995">
        <v>226</v>
      </c>
      <c r="B3995">
        <v>199</v>
      </c>
      <c r="C3995">
        <v>223</v>
      </c>
      <c r="D3995" t="str">
        <f>DEC2HEX(A3995,2)&amp;DEC2HEX(B3995,2)&amp;DEC2HEX(C3995,2)</f>
        <v>E2C7DF</v>
      </c>
    </row>
    <row r="3996" spans="1:4" x14ac:dyDescent="0.45">
      <c r="A3996">
        <v>212</v>
      </c>
      <c r="B3996">
        <v>169</v>
      </c>
      <c r="C3996">
        <v>208</v>
      </c>
      <c r="D3996" t="str">
        <f>DEC2HEX(A3996,2)&amp;DEC2HEX(B3996,2)&amp;DEC2HEX(C3996,2)</f>
        <v>D4A9D0</v>
      </c>
    </row>
    <row r="3997" spans="1:4" x14ac:dyDescent="0.45">
      <c r="A3997">
        <v>207</v>
      </c>
      <c r="B3997">
        <v>144</v>
      </c>
      <c r="C3997">
        <v>191</v>
      </c>
      <c r="D3997" t="str">
        <f>DEC2HEX(A3997,2)&amp;DEC2HEX(B3997,2)&amp;DEC2HEX(C3997,2)</f>
        <v>CF90BF</v>
      </c>
    </row>
    <row r="3998" spans="1:4" x14ac:dyDescent="0.45">
      <c r="A3998">
        <v>200</v>
      </c>
      <c r="B3998">
        <v>121</v>
      </c>
      <c r="C3998">
        <v>179</v>
      </c>
      <c r="D3998" t="str">
        <f>DEC2HEX(A3998,2)&amp;DEC2HEX(B3998,2)&amp;DEC2HEX(C3998,2)</f>
        <v>C879B3</v>
      </c>
    </row>
    <row r="3999" spans="1:4" x14ac:dyDescent="0.45">
      <c r="A3999">
        <v>200</v>
      </c>
      <c r="B3999">
        <v>106</v>
      </c>
      <c r="C3999">
        <v>171</v>
      </c>
      <c r="D3999" t="str">
        <f>DEC2HEX(A3999,2)&amp;DEC2HEX(B3999,2)&amp;DEC2HEX(C3999,2)</f>
        <v>C86AAB</v>
      </c>
    </row>
    <row r="4000" spans="1:4" x14ac:dyDescent="0.45">
      <c r="A4000">
        <v>192</v>
      </c>
      <c r="B4000">
        <v>63</v>
      </c>
      <c r="C4000">
        <v>153</v>
      </c>
      <c r="D4000" t="str">
        <f>DEC2HEX(A4000,2)&amp;DEC2HEX(B4000,2)&amp;DEC2HEX(C4000,2)</f>
        <v>C03F99</v>
      </c>
    </row>
    <row r="4001" spans="1:4" x14ac:dyDescent="0.45">
      <c r="A4001">
        <v>173</v>
      </c>
      <c r="B4001">
        <v>0</v>
      </c>
      <c r="C4001">
        <v>125</v>
      </c>
      <c r="D4001" t="str">
        <f>DEC2HEX(A4001,2)&amp;DEC2HEX(B4001,2)&amp;DEC2HEX(C4001,2)</f>
        <v>AD007D</v>
      </c>
    </row>
    <row r="4002" spans="1:4" x14ac:dyDescent="0.45">
      <c r="A4002">
        <v>136</v>
      </c>
      <c r="B4002">
        <v>0</v>
      </c>
      <c r="C4002">
        <v>95</v>
      </c>
      <c r="D4002" t="str">
        <f>DEC2HEX(A4002,2)&amp;DEC2HEX(B4002,2)&amp;DEC2HEX(C4002,2)</f>
        <v>88005F</v>
      </c>
    </row>
    <row r="4003" spans="1:4" x14ac:dyDescent="0.45">
      <c r="A4003">
        <v>90</v>
      </c>
      <c r="B4003">
        <v>76</v>
      </c>
      <c r="C4003">
        <v>137</v>
      </c>
      <c r="D4003" t="str">
        <f>DEC2HEX(A4003,2)&amp;DEC2HEX(B4003,2)&amp;DEC2HEX(C4003,2)</f>
        <v>5A4C89</v>
      </c>
    </row>
    <row r="4004" spans="1:4" x14ac:dyDescent="0.45">
      <c r="A4004">
        <v>233</v>
      </c>
      <c r="B4004">
        <v>105</v>
      </c>
      <c r="C4004">
        <v>92</v>
      </c>
      <c r="D4004" t="str">
        <f>DEC2HEX(A4004,2)&amp;DEC2HEX(B4004,2)&amp;DEC2HEX(C4004,2)</f>
        <v>E9695C</v>
      </c>
    </row>
    <row r="4005" spans="1:4" x14ac:dyDescent="0.45">
      <c r="A4005">
        <v>72</v>
      </c>
      <c r="B4005">
        <v>102</v>
      </c>
      <c r="C4005">
        <v>165</v>
      </c>
      <c r="D4005" t="str">
        <f>DEC2HEX(A4005,2)&amp;DEC2HEX(B4005,2)&amp;DEC2HEX(C4005,2)</f>
        <v>4866A5</v>
      </c>
    </row>
    <row r="4006" spans="1:4" x14ac:dyDescent="0.45">
      <c r="A4006">
        <v>36</v>
      </c>
      <c r="B4006">
        <v>113</v>
      </c>
      <c r="C4006">
        <v>165</v>
      </c>
      <c r="D4006" t="str">
        <f>DEC2HEX(A4006,2)&amp;DEC2HEX(B4006,2)&amp;DEC2HEX(C4006,2)</f>
        <v>2471A5</v>
      </c>
    </row>
    <row r="4007" spans="1:4" x14ac:dyDescent="0.45">
      <c r="A4007">
        <v>199</v>
      </c>
      <c r="B4007">
        <v>129</v>
      </c>
      <c r="C4007">
        <v>75</v>
      </c>
      <c r="D4007" t="str">
        <f>DEC2HEX(A4007,2)&amp;DEC2HEX(B4007,2)&amp;DEC2HEX(C4007,2)</f>
        <v>C7814B</v>
      </c>
    </row>
    <row r="4008" spans="1:4" x14ac:dyDescent="0.45">
      <c r="A4008">
        <v>248</v>
      </c>
      <c r="B4008">
        <v>164</v>
      </c>
      <c r="C4008">
        <v>146</v>
      </c>
      <c r="D4008" t="str">
        <f>DEC2HEX(A4008,2)&amp;DEC2HEX(B4008,2)&amp;DEC2HEX(C4008,2)</f>
        <v>F8A492</v>
      </c>
    </row>
    <row r="4009" spans="1:4" x14ac:dyDescent="0.45">
      <c r="A4009">
        <v>226</v>
      </c>
      <c r="B4009">
        <v>217</v>
      </c>
      <c r="C4009">
        <v>67</v>
      </c>
      <c r="D4009" t="str">
        <f>DEC2HEX(A4009,2)&amp;DEC2HEX(B4009,2)&amp;DEC2HEX(C4009,2)</f>
        <v>E2D943</v>
      </c>
    </row>
    <row r="4010" spans="1:4" x14ac:dyDescent="0.45">
      <c r="A4010">
        <v>8</v>
      </c>
      <c r="B4010">
        <v>156</v>
      </c>
      <c r="C4010">
        <v>141</v>
      </c>
      <c r="D4010" t="str">
        <f>DEC2HEX(A4010,2)&amp;DEC2HEX(B4010,2)&amp;DEC2HEX(C4010,2)</f>
        <v>089C8D</v>
      </c>
    </row>
    <row r="4011" spans="1:4" x14ac:dyDescent="0.45">
      <c r="A4011">
        <v>211</v>
      </c>
      <c r="B4011">
        <v>70</v>
      </c>
      <c r="C4011">
        <v>139</v>
      </c>
      <c r="D4011" t="str">
        <f>DEC2HEX(A4011,2)&amp;DEC2HEX(B4011,2)&amp;DEC2HEX(C4011,2)</f>
        <v>D3468B</v>
      </c>
    </row>
    <row r="4012" spans="1:4" x14ac:dyDescent="0.45">
      <c r="A4012">
        <v>12</v>
      </c>
      <c r="B4012">
        <v>191</v>
      </c>
      <c r="C4012">
        <v>218</v>
      </c>
      <c r="D4012" t="str">
        <f>DEC2HEX(A4012,2)&amp;DEC2HEX(B4012,2)&amp;DEC2HEX(C4012,2)</f>
        <v>0CBFDA</v>
      </c>
    </row>
    <row r="4013" spans="1:4" x14ac:dyDescent="0.45">
      <c r="A4013">
        <v>251</v>
      </c>
      <c r="B4013">
        <v>191</v>
      </c>
      <c r="C4013">
        <v>183</v>
      </c>
      <c r="D4013" t="str">
        <f>DEC2HEX(A4013,2)&amp;DEC2HEX(B4013,2)&amp;DEC2HEX(C4013,2)</f>
        <v>FBBFB7</v>
      </c>
    </row>
    <row r="4014" spans="1:4" x14ac:dyDescent="0.45">
      <c r="A4014">
        <v>250</v>
      </c>
      <c r="B4014">
        <v>152</v>
      </c>
      <c r="C4014">
        <v>143</v>
      </c>
      <c r="D4014" t="str">
        <f>DEC2HEX(A4014,2)&amp;DEC2HEX(B4014,2)&amp;DEC2HEX(C4014,2)</f>
        <v>FA988F</v>
      </c>
    </row>
    <row r="4015" spans="1:4" x14ac:dyDescent="0.45">
      <c r="A4015">
        <v>245</v>
      </c>
      <c r="B4015">
        <v>99</v>
      </c>
      <c r="C4015">
        <v>101</v>
      </c>
      <c r="D4015" t="str">
        <f>DEC2HEX(A4015,2)&amp;DEC2HEX(B4015,2)&amp;DEC2HEX(C4015,2)</f>
        <v>F56365</v>
      </c>
    </row>
    <row r="4016" spans="1:4" x14ac:dyDescent="0.45">
      <c r="A4016">
        <v>241</v>
      </c>
      <c r="B4016">
        <v>66</v>
      </c>
      <c r="C4016">
        <v>80</v>
      </c>
      <c r="D4016" t="str">
        <f>DEC2HEX(A4016,2)&amp;DEC2HEX(B4016,2)&amp;DEC2HEX(C4016,2)</f>
        <v>F14250</v>
      </c>
    </row>
    <row r="4017" spans="1:4" x14ac:dyDescent="0.45">
      <c r="A4017">
        <v>211</v>
      </c>
      <c r="B4017">
        <v>0</v>
      </c>
      <c r="C4017">
        <v>53</v>
      </c>
      <c r="D4017" t="str">
        <f>DEC2HEX(A4017,2)&amp;DEC2HEX(B4017,2)&amp;DEC2HEX(C4017,2)</f>
        <v>D30035</v>
      </c>
    </row>
    <row r="4018" spans="1:4" x14ac:dyDescent="0.45">
      <c r="A4018">
        <v>174</v>
      </c>
      <c r="B4018">
        <v>0</v>
      </c>
      <c r="C4018">
        <v>41</v>
      </c>
      <c r="D4018" t="str">
        <f>DEC2HEX(A4018,2)&amp;DEC2HEX(B4018,2)&amp;DEC2HEX(C4018,2)</f>
        <v>AE0029</v>
      </c>
    </row>
    <row r="4019" spans="1:4" x14ac:dyDescent="0.45">
      <c r="A4019">
        <v>161</v>
      </c>
      <c r="B4019">
        <v>0</v>
      </c>
      <c r="C4019">
        <v>34</v>
      </c>
      <c r="D4019" t="str">
        <f>DEC2HEX(A4019,2)&amp;DEC2HEX(B4019,2)&amp;DEC2HEX(C4019,2)</f>
        <v>A10022</v>
      </c>
    </row>
    <row r="4020" spans="1:4" x14ac:dyDescent="0.45">
      <c r="A4020">
        <v>126</v>
      </c>
      <c r="B4020">
        <v>0</v>
      </c>
      <c r="C4020">
        <v>8</v>
      </c>
      <c r="D4020" t="str">
        <f>DEC2HEX(A4020,2)&amp;DEC2HEX(B4020,2)&amp;DEC2HEX(C4020,2)</f>
        <v>7E0008</v>
      </c>
    </row>
    <row r="4021" spans="1:4" x14ac:dyDescent="0.45">
      <c r="A4021">
        <v>161</v>
      </c>
      <c r="B4021">
        <v>78</v>
      </c>
      <c r="C4021">
        <v>132</v>
      </c>
      <c r="D4021" t="str">
        <f>DEC2HEX(A4021,2)&amp;DEC2HEX(B4021,2)&amp;DEC2HEX(C4021,2)</f>
        <v>A14E84</v>
      </c>
    </row>
    <row r="4022" spans="1:4" x14ac:dyDescent="0.45">
      <c r="A4022">
        <v>247</v>
      </c>
      <c r="B4022">
        <v>197</v>
      </c>
      <c r="C4022">
        <v>153</v>
      </c>
      <c r="D4022" t="str">
        <f>DEC2HEX(A4022,2)&amp;DEC2HEX(B4022,2)&amp;DEC2HEX(C4022,2)</f>
        <v>F7C599</v>
      </c>
    </row>
    <row r="4023" spans="1:4" x14ac:dyDescent="0.45">
      <c r="A4023">
        <v>213</v>
      </c>
      <c r="B4023">
        <v>120</v>
      </c>
      <c r="C4023">
        <v>186</v>
      </c>
      <c r="D4023" t="str">
        <f>DEC2HEX(A4023,2)&amp;DEC2HEX(B4023,2)&amp;DEC2HEX(C4023,2)</f>
        <v>D578BA</v>
      </c>
    </row>
    <row r="4024" spans="1:4" x14ac:dyDescent="0.45">
      <c r="A4024">
        <v>125</v>
      </c>
      <c r="B4024">
        <v>0</v>
      </c>
      <c r="C4024">
        <v>54</v>
      </c>
      <c r="D4024" t="str">
        <f>DEC2HEX(A4024,2)&amp;DEC2HEX(B4024,2)&amp;DEC2HEX(C4024,2)</f>
        <v>7D0036</v>
      </c>
    </row>
    <row r="4025" spans="1:4" x14ac:dyDescent="0.45">
      <c r="A4025">
        <v>198</v>
      </c>
      <c r="B4025">
        <v>0</v>
      </c>
      <c r="C4025">
        <v>93</v>
      </c>
      <c r="D4025" t="str">
        <f>DEC2HEX(A4025,2)&amp;DEC2HEX(B4025,2)&amp;DEC2HEX(C4025,2)</f>
        <v>C6005D</v>
      </c>
    </row>
    <row r="4026" spans="1:4" x14ac:dyDescent="0.45">
      <c r="A4026">
        <v>228</v>
      </c>
      <c r="B4026">
        <v>0</v>
      </c>
      <c r="C4026">
        <v>105</v>
      </c>
      <c r="D4026" t="str">
        <f>DEC2HEX(A4026,2)&amp;DEC2HEX(B4026,2)&amp;DEC2HEX(C4026,2)</f>
        <v>E40069</v>
      </c>
    </row>
    <row r="4027" spans="1:4" x14ac:dyDescent="0.45">
      <c r="A4027">
        <v>245</v>
      </c>
      <c r="B4027">
        <v>112</v>
      </c>
      <c r="C4027">
        <v>152</v>
      </c>
      <c r="D4027" t="str">
        <f>DEC2HEX(A4027,2)&amp;DEC2HEX(B4027,2)&amp;DEC2HEX(C4027,2)</f>
        <v>F57098</v>
      </c>
    </row>
    <row r="4028" spans="1:4" x14ac:dyDescent="0.45">
      <c r="A4028">
        <v>243</v>
      </c>
      <c r="B4028">
        <v>26</v>
      </c>
      <c r="C4028">
        <v>120</v>
      </c>
      <c r="D4028" t="str">
        <f>DEC2HEX(A4028,2)&amp;DEC2HEX(B4028,2)&amp;DEC2HEX(C4028,2)</f>
        <v>F31A78</v>
      </c>
    </row>
    <row r="4029" spans="1:4" x14ac:dyDescent="0.45">
      <c r="A4029">
        <v>243</v>
      </c>
      <c r="B4029">
        <v>98</v>
      </c>
      <c r="C4029">
        <v>145</v>
      </c>
      <c r="D4029" t="str">
        <f>DEC2HEX(A4029,2)&amp;DEC2HEX(B4029,2)&amp;DEC2HEX(C4029,2)</f>
        <v>F36291</v>
      </c>
    </row>
    <row r="4030" spans="1:4" x14ac:dyDescent="0.45">
      <c r="A4030">
        <v>251</v>
      </c>
      <c r="B4030">
        <v>207</v>
      </c>
      <c r="C4030">
        <v>217</v>
      </c>
      <c r="D4030" t="str">
        <f>DEC2HEX(A4030,2)&amp;DEC2HEX(B4030,2)&amp;DEC2HEX(C4030,2)</f>
        <v>FBCFD9</v>
      </c>
    </row>
    <row r="4031" spans="1:4" x14ac:dyDescent="0.45">
      <c r="A4031">
        <v>246</v>
      </c>
      <c r="B4031">
        <v>218</v>
      </c>
      <c r="C4031">
        <v>220</v>
      </c>
      <c r="D4031" t="str">
        <f>DEC2HEX(A4031,2)&amp;DEC2HEX(B4031,2)&amp;DEC2HEX(C4031,2)</f>
        <v>F6DADC</v>
      </c>
    </row>
    <row r="4032" spans="1:4" x14ac:dyDescent="0.45">
      <c r="A4032">
        <v>251</v>
      </c>
      <c r="B4032">
        <v>184</v>
      </c>
      <c r="C4032">
        <v>97</v>
      </c>
      <c r="D4032" t="str">
        <f>DEC2HEX(A4032,2)&amp;DEC2HEX(B4032,2)&amp;DEC2HEX(C4032,2)</f>
        <v>FBB861</v>
      </c>
    </row>
    <row r="4033" spans="1:4" x14ac:dyDescent="0.45">
      <c r="A4033">
        <v>253</v>
      </c>
      <c r="B4033">
        <v>219</v>
      </c>
      <c r="C4033">
        <v>176</v>
      </c>
      <c r="D4033" t="str">
        <f>DEC2HEX(A4033,2)&amp;DEC2HEX(B4033,2)&amp;DEC2HEX(C4033,2)</f>
        <v>FDDBB0</v>
      </c>
    </row>
    <row r="4034" spans="1:4" x14ac:dyDescent="0.45">
      <c r="A4034">
        <v>255</v>
      </c>
      <c r="B4034">
        <v>214</v>
      </c>
      <c r="C4034">
        <v>162</v>
      </c>
      <c r="D4034" t="str">
        <f>DEC2HEX(A4034,2)&amp;DEC2HEX(B4034,2)&amp;DEC2HEX(C4034,2)</f>
        <v>FFD6A2</v>
      </c>
    </row>
    <row r="4035" spans="1:4" x14ac:dyDescent="0.45">
      <c r="A4035">
        <v>239</v>
      </c>
      <c r="B4035">
        <v>160</v>
      </c>
      <c r="C4035">
        <v>59</v>
      </c>
      <c r="D4035" t="str">
        <f>DEC2HEX(A4035,2)&amp;DEC2HEX(B4035,2)&amp;DEC2HEX(C4035,2)</f>
        <v>EFA03B</v>
      </c>
    </row>
    <row r="4036" spans="1:4" x14ac:dyDescent="0.45">
      <c r="A4036">
        <v>194</v>
      </c>
      <c r="B4036">
        <v>111</v>
      </c>
      <c r="C4036">
        <v>137</v>
      </c>
      <c r="D4036" t="str">
        <f>DEC2HEX(A4036,2)&amp;DEC2HEX(B4036,2)&amp;DEC2HEX(C4036,2)</f>
        <v>C26F89</v>
      </c>
    </row>
    <row r="4037" spans="1:4" x14ac:dyDescent="0.45">
      <c r="A4037">
        <v>233</v>
      </c>
      <c r="B4037">
        <v>131</v>
      </c>
      <c r="C4037">
        <v>139</v>
      </c>
      <c r="D4037" t="str">
        <f>DEC2HEX(A4037,2)&amp;DEC2HEX(B4037,2)&amp;DEC2HEX(C4037,2)</f>
        <v>E9838B</v>
      </c>
    </row>
    <row r="4038" spans="1:4" x14ac:dyDescent="0.45">
      <c r="A4038">
        <v>172</v>
      </c>
      <c r="B4038">
        <v>121</v>
      </c>
      <c r="C4038">
        <v>94</v>
      </c>
      <c r="D4038" t="str">
        <f>DEC2HEX(A4038,2)&amp;DEC2HEX(B4038,2)&amp;DEC2HEX(C4038,2)</f>
        <v>AC795E</v>
      </c>
    </row>
    <row r="4039" spans="1:4" x14ac:dyDescent="0.45">
      <c r="A4039">
        <v>173</v>
      </c>
      <c r="B4039">
        <v>118</v>
      </c>
      <c r="C4039">
        <v>89</v>
      </c>
      <c r="D4039" t="str">
        <f>DEC2HEX(A4039,2)&amp;DEC2HEX(B4039,2)&amp;DEC2HEX(C4039,2)</f>
        <v>AD7659</v>
      </c>
    </row>
    <row r="4040" spans="1:4" x14ac:dyDescent="0.45">
      <c r="A4040">
        <v>135</v>
      </c>
      <c r="B4040">
        <v>87</v>
      </c>
      <c r="C4040">
        <v>61</v>
      </c>
      <c r="D4040" t="str">
        <f>DEC2HEX(A4040,2)&amp;DEC2HEX(B4040,2)&amp;DEC2HEX(C4040,2)</f>
        <v>87573D</v>
      </c>
    </row>
    <row r="4041" spans="1:4" x14ac:dyDescent="0.45">
      <c r="A4041">
        <v>140</v>
      </c>
      <c r="B4041">
        <v>99</v>
      </c>
      <c r="C4041">
        <v>78</v>
      </c>
      <c r="D4041" t="str">
        <f>DEC2HEX(A4041,2)&amp;DEC2HEX(B4041,2)&amp;DEC2HEX(C4041,2)</f>
        <v>8C634E</v>
      </c>
    </row>
    <row r="4042" spans="1:4" x14ac:dyDescent="0.45">
      <c r="A4042">
        <v>177</v>
      </c>
      <c r="B4042">
        <v>153</v>
      </c>
      <c r="C4042">
        <v>141</v>
      </c>
      <c r="D4042" t="str">
        <f>DEC2HEX(A4042,2)&amp;DEC2HEX(B4042,2)&amp;DEC2HEX(C4042,2)</f>
        <v>B1998D</v>
      </c>
    </row>
    <row r="4043" spans="1:4" x14ac:dyDescent="0.45">
      <c r="A4043">
        <v>93</v>
      </c>
      <c r="B4043">
        <v>63</v>
      </c>
      <c r="C4043">
        <v>48</v>
      </c>
      <c r="D4043" t="str">
        <f>DEC2HEX(A4043,2)&amp;DEC2HEX(B4043,2)&amp;DEC2HEX(C4043,2)</f>
        <v>5D3F30</v>
      </c>
    </row>
    <row r="4044" spans="1:4" x14ac:dyDescent="0.45">
      <c r="A4044">
        <v>230</v>
      </c>
      <c r="B4044">
        <v>215</v>
      </c>
      <c r="C4044">
        <v>231</v>
      </c>
      <c r="D4044" t="str">
        <f>DEC2HEX(A4044,2)&amp;DEC2HEX(B4044,2)&amp;DEC2HEX(C4044,2)</f>
        <v>E6D7E7</v>
      </c>
    </row>
    <row r="4045" spans="1:4" x14ac:dyDescent="0.45">
      <c r="A4045">
        <v>231</v>
      </c>
      <c r="B4045">
        <v>215</v>
      </c>
      <c r="C4045">
        <v>229</v>
      </c>
      <c r="D4045" t="str">
        <f>DEC2HEX(A4045,2)&amp;DEC2HEX(B4045,2)&amp;DEC2HEX(C4045,2)</f>
        <v>E7D7E5</v>
      </c>
    </row>
    <row r="4046" spans="1:4" x14ac:dyDescent="0.45">
      <c r="A4046">
        <v>232</v>
      </c>
      <c r="B4046">
        <v>214</v>
      </c>
      <c r="C4046">
        <v>232</v>
      </c>
      <c r="D4046" t="str">
        <f>DEC2HEX(A4046,2)&amp;DEC2HEX(B4046,2)&amp;DEC2HEX(C4046,2)</f>
        <v>E8D6E8</v>
      </c>
    </row>
    <row r="4047" spans="1:4" x14ac:dyDescent="0.45">
      <c r="A4047">
        <v>226</v>
      </c>
      <c r="B4047">
        <v>198</v>
      </c>
      <c r="C4047">
        <v>222</v>
      </c>
      <c r="D4047" t="str">
        <f>DEC2HEX(A4047,2)&amp;DEC2HEX(B4047,2)&amp;DEC2HEX(C4047,2)</f>
        <v>E2C6DE</v>
      </c>
    </row>
    <row r="4048" spans="1:4" x14ac:dyDescent="0.45">
      <c r="A4048">
        <v>218</v>
      </c>
      <c r="B4048">
        <v>182</v>
      </c>
      <c r="C4048">
        <v>213</v>
      </c>
      <c r="D4048" t="str">
        <f>DEC2HEX(A4048,2)&amp;DEC2HEX(B4048,2)&amp;DEC2HEX(C4048,2)</f>
        <v>DAB6D5</v>
      </c>
    </row>
    <row r="4049" spans="1:4" x14ac:dyDescent="0.45">
      <c r="A4049">
        <v>209</v>
      </c>
      <c r="B4049">
        <v>157</v>
      </c>
      <c r="C4049">
        <v>200</v>
      </c>
      <c r="D4049" t="str">
        <f>DEC2HEX(A4049,2)&amp;DEC2HEX(B4049,2)&amp;DEC2HEX(C4049,2)</f>
        <v>D19DC8</v>
      </c>
    </row>
    <row r="4050" spans="1:4" x14ac:dyDescent="0.45">
      <c r="A4050">
        <v>202</v>
      </c>
      <c r="B4050">
        <v>131</v>
      </c>
      <c r="C4050">
        <v>185</v>
      </c>
      <c r="D4050" t="str">
        <f>DEC2HEX(A4050,2)&amp;DEC2HEX(B4050,2)&amp;DEC2HEX(C4050,2)</f>
        <v>CA83B9</v>
      </c>
    </row>
    <row r="4051" spans="1:4" x14ac:dyDescent="0.45">
      <c r="A4051">
        <v>196</v>
      </c>
      <c r="B4051">
        <v>107</v>
      </c>
      <c r="C4051">
        <v>172</v>
      </c>
      <c r="D4051" t="str">
        <f>DEC2HEX(A4051,2)&amp;DEC2HEX(B4051,2)&amp;DEC2HEX(C4051,2)</f>
        <v>C46BAC</v>
      </c>
    </row>
    <row r="4052" spans="1:4" x14ac:dyDescent="0.45">
      <c r="A4052">
        <v>196</v>
      </c>
      <c r="B4052">
        <v>93</v>
      </c>
      <c r="C4052">
        <v>164</v>
      </c>
      <c r="D4052" t="str">
        <f>DEC2HEX(A4052,2)&amp;DEC2HEX(B4052,2)&amp;DEC2HEX(C4052,2)</f>
        <v>C45DA4</v>
      </c>
    </row>
    <row r="4053" spans="1:4" x14ac:dyDescent="0.45">
      <c r="A4053">
        <v>190</v>
      </c>
      <c r="B4053">
        <v>2</v>
      </c>
      <c r="C4053">
        <v>141</v>
      </c>
      <c r="D4053" t="str">
        <f>DEC2HEX(A4053,2)&amp;DEC2HEX(B4053,2)&amp;DEC2HEX(C4053,2)</f>
        <v>BE028D</v>
      </c>
    </row>
    <row r="4054" spans="1:4" x14ac:dyDescent="0.45">
      <c r="A4054">
        <v>164</v>
      </c>
      <c r="B4054">
        <v>0</v>
      </c>
      <c r="C4054">
        <v>119</v>
      </c>
      <c r="D4054" t="str">
        <f>DEC2HEX(A4054,2)&amp;DEC2HEX(B4054,2)&amp;DEC2HEX(C4054,2)</f>
        <v>A40077</v>
      </c>
    </row>
    <row r="4055" spans="1:4" x14ac:dyDescent="0.45">
      <c r="A4055">
        <v>110</v>
      </c>
      <c r="B4055">
        <v>0</v>
      </c>
      <c r="C4055">
        <v>74</v>
      </c>
      <c r="D4055" t="str">
        <f>DEC2HEX(A4055,2)&amp;DEC2HEX(B4055,2)&amp;DEC2HEX(C4055,2)</f>
        <v>6E004A</v>
      </c>
    </row>
    <row r="4056" spans="1:4" x14ac:dyDescent="0.45">
      <c r="A4056">
        <v>194</v>
      </c>
      <c r="B4056">
        <v>84</v>
      </c>
      <c r="C4056">
        <v>84</v>
      </c>
      <c r="D4056" t="str">
        <f>DEC2HEX(A4056,2)&amp;DEC2HEX(B4056,2)&amp;DEC2HEX(C4056,2)</f>
        <v>C25454</v>
      </c>
    </row>
    <row r="4057" spans="1:4" x14ac:dyDescent="0.45">
      <c r="A4057">
        <v>221</v>
      </c>
      <c r="B4057">
        <v>57</v>
      </c>
      <c r="C4057">
        <v>63</v>
      </c>
      <c r="D4057" t="str">
        <f>DEC2HEX(A4057,2)&amp;DEC2HEX(B4057,2)&amp;DEC2HEX(C4057,2)</f>
        <v>DD393F</v>
      </c>
    </row>
    <row r="4058" spans="1:4" x14ac:dyDescent="0.45">
      <c r="A4058">
        <v>246</v>
      </c>
      <c r="B4058">
        <v>226</v>
      </c>
      <c r="C4058">
        <v>171</v>
      </c>
      <c r="D4058" t="str">
        <f>DEC2HEX(A4058,2)&amp;DEC2HEX(B4058,2)&amp;DEC2HEX(C4058,2)</f>
        <v>F6E2AB</v>
      </c>
    </row>
    <row r="4059" spans="1:4" x14ac:dyDescent="0.45">
      <c r="A4059">
        <v>157</v>
      </c>
      <c r="B4059">
        <v>138</v>
      </c>
      <c r="C4059">
        <v>64</v>
      </c>
      <c r="D4059" t="str">
        <f>DEC2HEX(A4059,2)&amp;DEC2HEX(B4059,2)&amp;DEC2HEX(C4059,2)</f>
        <v>9D8A40</v>
      </c>
    </row>
    <row r="4060" spans="1:4" x14ac:dyDescent="0.45">
      <c r="A4060">
        <v>8</v>
      </c>
      <c r="B4060">
        <v>155</v>
      </c>
      <c r="C4060">
        <v>125</v>
      </c>
      <c r="D4060" t="str">
        <f>DEC2HEX(A4060,2)&amp;DEC2HEX(B4060,2)&amp;DEC2HEX(C4060,2)</f>
        <v>089B7D</v>
      </c>
    </row>
    <row r="4061" spans="1:4" x14ac:dyDescent="0.45">
      <c r="A4061">
        <v>128</v>
      </c>
      <c r="B4061">
        <v>113</v>
      </c>
      <c r="C4061">
        <v>212</v>
      </c>
      <c r="D4061" t="str">
        <f>DEC2HEX(A4061,2)&amp;DEC2HEX(B4061,2)&amp;DEC2HEX(C4061,2)</f>
        <v>8071D4</v>
      </c>
    </row>
    <row r="4062" spans="1:4" x14ac:dyDescent="0.45">
      <c r="A4062">
        <v>13</v>
      </c>
      <c r="B4062">
        <v>187</v>
      </c>
      <c r="C4062">
        <v>197</v>
      </c>
      <c r="D4062" t="str">
        <f>DEC2HEX(A4062,2)&amp;DEC2HEX(B4062,2)&amp;DEC2HEX(C4062,2)</f>
        <v>0DBBC5</v>
      </c>
    </row>
    <row r="4063" spans="1:4" x14ac:dyDescent="0.45">
      <c r="A4063">
        <v>251</v>
      </c>
      <c r="B4063">
        <v>177</v>
      </c>
      <c r="C4063">
        <v>169</v>
      </c>
      <c r="D4063" t="str">
        <f>DEC2HEX(A4063,2)&amp;DEC2HEX(B4063,2)&amp;DEC2HEX(C4063,2)</f>
        <v>FBB1A9</v>
      </c>
    </row>
    <row r="4064" spans="1:4" x14ac:dyDescent="0.45">
      <c r="A4064">
        <v>245</v>
      </c>
      <c r="B4064">
        <v>128</v>
      </c>
      <c r="C4064">
        <v>120</v>
      </c>
      <c r="D4064" t="str">
        <f>DEC2HEX(A4064,2)&amp;DEC2HEX(B4064,2)&amp;DEC2HEX(C4064,2)</f>
        <v>F58078</v>
      </c>
    </row>
    <row r="4065" spans="1:4" x14ac:dyDescent="0.45">
      <c r="A4065">
        <v>244</v>
      </c>
      <c r="B4065">
        <v>84</v>
      </c>
      <c r="C4065">
        <v>91</v>
      </c>
      <c r="D4065" t="str">
        <f>DEC2HEX(A4065,2)&amp;DEC2HEX(B4065,2)&amp;DEC2HEX(C4065,2)</f>
        <v>F4545B</v>
      </c>
    </row>
    <row r="4066" spans="1:4" x14ac:dyDescent="0.45">
      <c r="A4066">
        <v>241</v>
      </c>
      <c r="B4066">
        <v>2</v>
      </c>
      <c r="C4066">
        <v>62</v>
      </c>
      <c r="D4066" t="str">
        <f>DEC2HEX(A4066,2)&amp;DEC2HEX(B4066,2)&amp;DEC2HEX(C4066,2)</f>
        <v>F1023E</v>
      </c>
    </row>
    <row r="4067" spans="1:4" x14ac:dyDescent="0.45">
      <c r="A4067">
        <v>199</v>
      </c>
      <c r="B4067">
        <v>0</v>
      </c>
      <c r="C4067">
        <v>50</v>
      </c>
      <c r="D4067" t="str">
        <f>DEC2HEX(A4067,2)&amp;DEC2HEX(B4067,2)&amp;DEC2HEX(C4067,2)</f>
        <v>C70032</v>
      </c>
    </row>
    <row r="4068" spans="1:4" x14ac:dyDescent="0.45">
      <c r="A4068">
        <v>161</v>
      </c>
      <c r="B4068">
        <v>0</v>
      </c>
      <c r="C4068">
        <v>36</v>
      </c>
      <c r="D4068" t="str">
        <f>DEC2HEX(A4068,2)&amp;DEC2HEX(B4068,2)&amp;DEC2HEX(C4068,2)</f>
        <v>A10024</v>
      </c>
    </row>
    <row r="4069" spans="1:4" x14ac:dyDescent="0.45">
      <c r="A4069">
        <v>137</v>
      </c>
      <c r="B4069">
        <v>0</v>
      </c>
      <c r="C4069">
        <v>21</v>
      </c>
      <c r="D4069" t="str">
        <f>DEC2HEX(A4069,2)&amp;DEC2HEX(B4069,2)&amp;DEC2HEX(C4069,2)</f>
        <v>890015</v>
      </c>
    </row>
    <row r="4070" spans="1:4" x14ac:dyDescent="0.45">
      <c r="A4070">
        <v>243</v>
      </c>
      <c r="B4070">
        <v>205</v>
      </c>
      <c r="C4070">
        <v>197</v>
      </c>
      <c r="D4070" t="str">
        <f>DEC2HEX(A4070,2)&amp;DEC2HEX(B4070,2)&amp;DEC2HEX(C4070,2)</f>
        <v>F3CDC5</v>
      </c>
    </row>
    <row r="4071" spans="1:4" x14ac:dyDescent="0.45">
      <c r="A4071">
        <v>114</v>
      </c>
      <c r="B4071">
        <v>0</v>
      </c>
      <c r="C4071">
        <v>48</v>
      </c>
      <c r="D4071" t="str">
        <f>DEC2HEX(A4071,2)&amp;DEC2HEX(B4071,2)&amp;DEC2HEX(C4071,2)</f>
        <v>720030</v>
      </c>
    </row>
    <row r="4072" spans="1:4" x14ac:dyDescent="0.45">
      <c r="A4072">
        <v>137</v>
      </c>
      <c r="B4072">
        <v>0</v>
      </c>
      <c r="C4072">
        <v>60</v>
      </c>
      <c r="D4072" t="str">
        <f>DEC2HEX(A4072,2)&amp;DEC2HEX(B4072,2)&amp;DEC2HEX(C4072,2)</f>
        <v>89003C</v>
      </c>
    </row>
    <row r="4073" spans="1:4" x14ac:dyDescent="0.45">
      <c r="A4073">
        <v>209</v>
      </c>
      <c r="B4073">
        <v>0</v>
      </c>
      <c r="C4073">
        <v>96</v>
      </c>
      <c r="D4073" t="str">
        <f>DEC2HEX(A4073,2)&amp;DEC2HEX(B4073,2)&amp;DEC2HEX(C4073,2)</f>
        <v>D10060</v>
      </c>
    </row>
    <row r="4074" spans="1:4" x14ac:dyDescent="0.45">
      <c r="A4074">
        <v>160</v>
      </c>
      <c r="B4074">
        <v>0</v>
      </c>
      <c r="C4074">
        <v>73</v>
      </c>
      <c r="D4074" t="str">
        <f>DEC2HEX(A4074,2)&amp;DEC2HEX(B4074,2)&amp;DEC2HEX(C4074,2)</f>
        <v>A00049</v>
      </c>
    </row>
    <row r="4075" spans="1:4" x14ac:dyDescent="0.45">
      <c r="A4075">
        <v>241</v>
      </c>
      <c r="B4075">
        <v>2</v>
      </c>
      <c r="C4075">
        <v>111</v>
      </c>
      <c r="D4075" t="str">
        <f>DEC2HEX(A4075,2)&amp;DEC2HEX(B4075,2)&amp;DEC2HEX(C4075,2)</f>
        <v>F1026F</v>
      </c>
    </row>
    <row r="4076" spans="1:4" x14ac:dyDescent="0.45">
      <c r="A4076">
        <v>241</v>
      </c>
      <c r="B4076">
        <v>63</v>
      </c>
      <c r="C4076">
        <v>128</v>
      </c>
      <c r="D4076" t="str">
        <f>DEC2HEX(A4076,2)&amp;DEC2HEX(B4076,2)&amp;DEC2HEX(C4076,2)</f>
        <v>F13F80</v>
      </c>
    </row>
    <row r="4077" spans="1:4" x14ac:dyDescent="0.45">
      <c r="A4077">
        <v>246</v>
      </c>
      <c r="B4077">
        <v>153</v>
      </c>
      <c r="C4077">
        <v>177</v>
      </c>
      <c r="D4077" t="str">
        <f>DEC2HEX(A4077,2)&amp;DEC2HEX(B4077,2)&amp;DEC2HEX(C4077,2)</f>
        <v>F699B1</v>
      </c>
    </row>
    <row r="4078" spans="1:4" x14ac:dyDescent="0.45">
      <c r="A4078">
        <v>250</v>
      </c>
      <c r="B4078">
        <v>192</v>
      </c>
      <c r="C4078">
        <v>205</v>
      </c>
      <c r="D4078" t="str">
        <f>DEC2HEX(A4078,2)&amp;DEC2HEX(B4078,2)&amp;DEC2HEX(C4078,2)</f>
        <v>FAC0CD</v>
      </c>
    </row>
    <row r="4079" spans="1:4" x14ac:dyDescent="0.45">
      <c r="A4079">
        <v>244</v>
      </c>
      <c r="B4079">
        <v>140</v>
      </c>
      <c r="C4079">
        <v>170</v>
      </c>
      <c r="D4079" t="str">
        <f>DEC2HEX(A4079,2)&amp;DEC2HEX(B4079,2)&amp;DEC2HEX(C4079,2)</f>
        <v>F48CAA</v>
      </c>
    </row>
    <row r="4080" spans="1:4" x14ac:dyDescent="0.45">
      <c r="A4080">
        <v>251</v>
      </c>
      <c r="B4080">
        <v>219</v>
      </c>
      <c r="C4080">
        <v>226</v>
      </c>
      <c r="D4080" t="str">
        <f>DEC2HEX(A4080,2)&amp;DEC2HEX(B4080,2)&amp;DEC2HEX(C4080,2)</f>
        <v>FBDBE2</v>
      </c>
    </row>
    <row r="4081" spans="1:4" x14ac:dyDescent="0.45">
      <c r="A4081">
        <v>235</v>
      </c>
      <c r="B4081">
        <v>142</v>
      </c>
      <c r="C4081">
        <v>23</v>
      </c>
      <c r="D4081" t="str">
        <f>DEC2HEX(A4081,2)&amp;DEC2HEX(B4081,2)&amp;DEC2HEX(C4081,2)</f>
        <v>EB8E17</v>
      </c>
    </row>
    <row r="4082" spans="1:4" x14ac:dyDescent="0.45">
      <c r="A4082">
        <v>209</v>
      </c>
      <c r="B4082">
        <v>142</v>
      </c>
      <c r="C4082">
        <v>57</v>
      </c>
      <c r="D4082" t="str">
        <f>DEC2HEX(A4082,2)&amp;DEC2HEX(B4082,2)&amp;DEC2HEX(C4082,2)</f>
        <v>D18E39</v>
      </c>
    </row>
    <row r="4083" spans="1:4" x14ac:dyDescent="0.45">
      <c r="A4083">
        <v>237</v>
      </c>
      <c r="B4083">
        <v>155</v>
      </c>
      <c r="C4083">
        <v>50</v>
      </c>
      <c r="D4083" t="str">
        <f>DEC2HEX(A4083,2)&amp;DEC2HEX(B4083,2)&amp;DEC2HEX(C4083,2)</f>
        <v>ED9B32</v>
      </c>
    </row>
    <row r="4084" spans="1:4" x14ac:dyDescent="0.45">
      <c r="A4084">
        <v>239</v>
      </c>
      <c r="B4084">
        <v>158</v>
      </c>
      <c r="C4084">
        <v>53</v>
      </c>
      <c r="D4084" t="str">
        <f>DEC2HEX(A4084,2)&amp;DEC2HEX(B4084,2)&amp;DEC2HEX(C4084,2)</f>
        <v>EF9E35</v>
      </c>
    </row>
    <row r="4085" spans="1:4" x14ac:dyDescent="0.45">
      <c r="A4085">
        <v>69</v>
      </c>
      <c r="B4085">
        <v>91</v>
      </c>
      <c r="C4085">
        <v>144</v>
      </c>
      <c r="D4085" t="str">
        <f>DEC2HEX(A4085,2)&amp;DEC2HEX(B4085,2)&amp;DEC2HEX(C4085,2)</f>
        <v>455B90</v>
      </c>
    </row>
    <row r="4086" spans="1:4" x14ac:dyDescent="0.45">
      <c r="A4086">
        <v>232</v>
      </c>
      <c r="B4086">
        <v>193</v>
      </c>
      <c r="C4086">
        <v>143</v>
      </c>
      <c r="D4086" t="str">
        <f>DEC2HEX(A4086,2)&amp;DEC2HEX(B4086,2)&amp;DEC2HEX(C4086,2)</f>
        <v>E8C18F</v>
      </c>
    </row>
    <row r="4087" spans="1:4" x14ac:dyDescent="0.45">
      <c r="A4087">
        <v>189</v>
      </c>
      <c r="B4087">
        <v>74</v>
      </c>
      <c r="C4087">
        <v>128</v>
      </c>
      <c r="D4087" t="str">
        <f>DEC2HEX(A4087,2)&amp;DEC2HEX(B4087,2)&amp;DEC2HEX(C4087,2)</f>
        <v>BD4A80</v>
      </c>
    </row>
    <row r="4088" spans="1:4" x14ac:dyDescent="0.45">
      <c r="A4088">
        <v>222</v>
      </c>
      <c r="B4088">
        <v>133</v>
      </c>
      <c r="C4088">
        <v>139</v>
      </c>
      <c r="D4088" t="str">
        <f>DEC2HEX(A4088,2)&amp;DEC2HEX(B4088,2)&amp;DEC2HEX(C4088,2)</f>
        <v>DE858B</v>
      </c>
    </row>
    <row r="4089" spans="1:4" x14ac:dyDescent="0.45">
      <c r="A4089">
        <v>169</v>
      </c>
      <c r="B4089">
        <v>128</v>
      </c>
      <c r="C4089">
        <v>107</v>
      </c>
      <c r="D4089" t="str">
        <f>DEC2HEX(A4089,2)&amp;DEC2HEX(B4089,2)&amp;DEC2HEX(C4089,2)</f>
        <v>A9806B</v>
      </c>
    </row>
    <row r="4090" spans="1:4" x14ac:dyDescent="0.45">
      <c r="A4090">
        <v>137</v>
      </c>
      <c r="B4090">
        <v>89</v>
      </c>
      <c r="C4090">
        <v>63</v>
      </c>
      <c r="D4090" t="str">
        <f>DEC2HEX(A4090,2)&amp;DEC2HEX(B4090,2)&amp;DEC2HEX(C4090,2)</f>
        <v>89593F</v>
      </c>
    </row>
    <row r="4091" spans="1:4" x14ac:dyDescent="0.45">
      <c r="A4091">
        <v>171</v>
      </c>
      <c r="B4091">
        <v>148</v>
      </c>
      <c r="C4091">
        <v>137</v>
      </c>
      <c r="D4091" t="str">
        <f>DEC2HEX(A4091,2)&amp;DEC2HEX(B4091,2)&amp;DEC2HEX(C4091,2)</f>
        <v>AB9489</v>
      </c>
    </row>
    <row r="4092" spans="1:4" x14ac:dyDescent="0.45">
      <c r="A4092">
        <v>182</v>
      </c>
      <c r="B4092">
        <v>164</v>
      </c>
      <c r="C4092">
        <v>155</v>
      </c>
      <c r="D4092" t="str">
        <f>DEC2HEX(A4092,2)&amp;DEC2HEX(B4092,2)&amp;DEC2HEX(C4092,2)</f>
        <v>B6A49B</v>
      </c>
    </row>
    <row r="4093" spans="1:4" x14ac:dyDescent="0.45">
      <c r="A4093">
        <v>225</v>
      </c>
      <c r="B4093">
        <v>212</v>
      </c>
      <c r="C4093">
        <v>229</v>
      </c>
      <c r="D4093" t="str">
        <f>DEC2HEX(A4093,2)&amp;DEC2HEX(B4093,2)&amp;DEC2HEX(C4093,2)</f>
        <v>E1D4E5</v>
      </c>
    </row>
    <row r="4094" spans="1:4" x14ac:dyDescent="0.45">
      <c r="A4094">
        <v>230</v>
      </c>
      <c r="B4094">
        <v>213</v>
      </c>
      <c r="C4094">
        <v>232</v>
      </c>
      <c r="D4094" t="str">
        <f>DEC2HEX(A4094,2)&amp;DEC2HEX(B4094,2)&amp;DEC2HEX(C4094,2)</f>
        <v>E6D5E8</v>
      </c>
    </row>
    <row r="4095" spans="1:4" x14ac:dyDescent="0.45">
      <c r="A4095">
        <v>231</v>
      </c>
      <c r="B4095">
        <v>214</v>
      </c>
      <c r="C4095">
        <v>233</v>
      </c>
      <c r="D4095" t="str">
        <f>DEC2HEX(A4095,2)&amp;DEC2HEX(B4095,2)&amp;DEC2HEX(C4095,2)</f>
        <v>E7D6E9</v>
      </c>
    </row>
    <row r="4096" spans="1:4" x14ac:dyDescent="0.45">
      <c r="A4096">
        <v>223</v>
      </c>
      <c r="B4096">
        <v>198</v>
      </c>
      <c r="C4096">
        <v>223</v>
      </c>
      <c r="D4096" t="str">
        <f>DEC2HEX(A4096,2)&amp;DEC2HEX(B4096,2)&amp;DEC2HEX(C4096,2)</f>
        <v>DFC6DF</v>
      </c>
    </row>
    <row r="4097" spans="1:4" x14ac:dyDescent="0.45">
      <c r="A4097">
        <v>214</v>
      </c>
      <c r="B4097">
        <v>182</v>
      </c>
      <c r="C4097">
        <v>213</v>
      </c>
      <c r="D4097" t="str">
        <f>DEC2HEX(A4097,2)&amp;DEC2HEX(B4097,2)&amp;DEC2HEX(C4097,2)</f>
        <v>D6B6D5</v>
      </c>
    </row>
    <row r="4098" spans="1:4" x14ac:dyDescent="0.45">
      <c r="A4098">
        <v>211</v>
      </c>
      <c r="B4098">
        <v>168</v>
      </c>
      <c r="C4098">
        <v>207</v>
      </c>
      <c r="D4098" t="str">
        <f>DEC2HEX(A4098,2)&amp;DEC2HEX(B4098,2)&amp;DEC2HEX(C4098,2)</f>
        <v>D3A8CF</v>
      </c>
    </row>
    <row r="4099" spans="1:4" x14ac:dyDescent="0.45">
      <c r="A4099">
        <v>205</v>
      </c>
      <c r="B4099">
        <v>144</v>
      </c>
      <c r="C4099">
        <v>192</v>
      </c>
      <c r="D4099" t="str">
        <f>DEC2HEX(A4099,2)&amp;DEC2HEX(B4099,2)&amp;DEC2HEX(C4099,2)</f>
        <v>CD90C0</v>
      </c>
    </row>
    <row r="4100" spans="1:4" x14ac:dyDescent="0.45">
      <c r="A4100">
        <v>196</v>
      </c>
      <c r="B4100">
        <v>121</v>
      </c>
      <c r="C4100">
        <v>179</v>
      </c>
      <c r="D4100" t="str">
        <f>DEC2HEX(A4100,2)&amp;DEC2HEX(B4100,2)&amp;DEC2HEX(C4100,2)</f>
        <v>C479B3</v>
      </c>
    </row>
    <row r="4101" spans="1:4" x14ac:dyDescent="0.45">
      <c r="A4101">
        <v>193</v>
      </c>
      <c r="B4101">
        <v>94</v>
      </c>
      <c r="C4101">
        <v>165</v>
      </c>
      <c r="D4101" t="str">
        <f>DEC2HEX(A4101,2)&amp;DEC2HEX(B4101,2)&amp;DEC2HEX(C4101,2)</f>
        <v>C15EA5</v>
      </c>
    </row>
    <row r="4102" spans="1:4" x14ac:dyDescent="0.45">
      <c r="A4102">
        <v>189</v>
      </c>
      <c r="B4102">
        <v>27</v>
      </c>
      <c r="C4102">
        <v>147</v>
      </c>
      <c r="D4102" t="str">
        <f>DEC2HEX(A4102,2)&amp;DEC2HEX(B4102,2)&amp;DEC2HEX(C4102,2)</f>
        <v>BD1B93</v>
      </c>
    </row>
    <row r="4103" spans="1:4" x14ac:dyDescent="0.45">
      <c r="A4103">
        <v>181</v>
      </c>
      <c r="B4103">
        <v>0</v>
      </c>
      <c r="C4103">
        <v>134</v>
      </c>
      <c r="D4103" t="str">
        <f>DEC2HEX(A4103,2)&amp;DEC2HEX(B4103,2)&amp;DEC2HEX(C4103,2)</f>
        <v>B50086</v>
      </c>
    </row>
    <row r="4104" spans="1:4" x14ac:dyDescent="0.45">
      <c r="A4104">
        <v>153</v>
      </c>
      <c r="B4104">
        <v>0</v>
      </c>
      <c r="C4104">
        <v>111</v>
      </c>
      <c r="D4104" t="str">
        <f>DEC2HEX(A4104,2)&amp;DEC2HEX(B4104,2)&amp;DEC2HEX(C4104,2)</f>
        <v>99006F</v>
      </c>
    </row>
    <row r="4105" spans="1:4" x14ac:dyDescent="0.45">
      <c r="A4105">
        <v>64</v>
      </c>
      <c r="B4105">
        <v>94</v>
      </c>
      <c r="C4105">
        <v>140</v>
      </c>
      <c r="D4105" t="str">
        <f>DEC2HEX(A4105,2)&amp;DEC2HEX(B4105,2)&amp;DEC2HEX(C4105,2)</f>
        <v>405E8C</v>
      </c>
    </row>
    <row r="4106" spans="1:4" x14ac:dyDescent="0.45">
      <c r="A4106">
        <v>235</v>
      </c>
      <c r="B4106">
        <v>135</v>
      </c>
      <c r="C4106">
        <v>62</v>
      </c>
      <c r="D4106" t="str">
        <f>DEC2HEX(A4106,2)&amp;DEC2HEX(B4106,2)&amp;DEC2HEX(C4106,2)</f>
        <v>EB873E</v>
      </c>
    </row>
    <row r="4107" spans="1:4" x14ac:dyDescent="0.45">
      <c r="A4107">
        <v>216</v>
      </c>
      <c r="B4107">
        <v>155</v>
      </c>
      <c r="C4107">
        <v>68</v>
      </c>
      <c r="D4107" t="str">
        <f>DEC2HEX(A4107,2)&amp;DEC2HEX(B4107,2)&amp;DEC2HEX(C4107,2)</f>
        <v>D89B44</v>
      </c>
    </row>
    <row r="4108" spans="1:4" x14ac:dyDescent="0.45">
      <c r="A4108">
        <v>11</v>
      </c>
      <c r="B4108">
        <v>121</v>
      </c>
      <c r="C4108">
        <v>190</v>
      </c>
      <c r="D4108" t="str">
        <f>DEC2HEX(A4108,2)&amp;DEC2HEX(B4108,2)&amp;DEC2HEX(C4108,2)</f>
        <v>0B79BE</v>
      </c>
    </row>
    <row r="4109" spans="1:4" x14ac:dyDescent="0.45">
      <c r="A4109">
        <v>174</v>
      </c>
      <c r="B4109">
        <v>154</v>
      </c>
      <c r="C4109">
        <v>39</v>
      </c>
      <c r="D4109" t="str">
        <f>DEC2HEX(A4109,2)&amp;DEC2HEX(B4109,2)&amp;DEC2HEX(C4109,2)</f>
        <v>AE9A27</v>
      </c>
    </row>
    <row r="4110" spans="1:4" x14ac:dyDescent="0.45">
      <c r="A4110">
        <v>163</v>
      </c>
      <c r="B4110">
        <v>106</v>
      </c>
      <c r="C4110">
        <v>70</v>
      </c>
      <c r="D4110" t="str">
        <f>DEC2HEX(A4110,2)&amp;DEC2HEX(B4110,2)&amp;DEC2HEX(C4110,2)</f>
        <v>A36A46</v>
      </c>
    </row>
    <row r="4111" spans="1:4" x14ac:dyDescent="0.45">
      <c r="A4111">
        <v>250</v>
      </c>
      <c r="B4111">
        <v>177</v>
      </c>
      <c r="C4111">
        <v>190</v>
      </c>
      <c r="D4111" t="str">
        <f>DEC2HEX(A4111,2)&amp;DEC2HEX(B4111,2)&amp;DEC2HEX(C4111,2)</f>
        <v>FAB1BE</v>
      </c>
    </row>
    <row r="4112" spans="1:4" x14ac:dyDescent="0.45">
      <c r="A4112">
        <v>250</v>
      </c>
      <c r="B4112">
        <v>242</v>
      </c>
      <c r="C4112">
        <v>168</v>
      </c>
      <c r="D4112" t="str">
        <f>DEC2HEX(A4112,2)&amp;DEC2HEX(B4112,2)&amp;DEC2HEX(C4112,2)</f>
        <v>FAF2A8</v>
      </c>
    </row>
    <row r="4113" spans="1:4" x14ac:dyDescent="0.45">
      <c r="A4113">
        <v>8</v>
      </c>
      <c r="B4113">
        <v>140</v>
      </c>
      <c r="C4113">
        <v>108</v>
      </c>
      <c r="D4113" t="str">
        <f>DEC2HEX(A4113,2)&amp;DEC2HEX(B4113,2)&amp;DEC2HEX(C4113,2)</f>
        <v>088C6C</v>
      </c>
    </row>
    <row r="4114" spans="1:4" x14ac:dyDescent="0.45">
      <c r="A4114">
        <v>8</v>
      </c>
      <c r="B4114">
        <v>157</v>
      </c>
      <c r="C4114">
        <v>152</v>
      </c>
      <c r="D4114" t="str">
        <f>DEC2HEX(A4114,2)&amp;DEC2HEX(B4114,2)&amp;DEC2HEX(C4114,2)</f>
        <v>089D98</v>
      </c>
    </row>
    <row r="4115" spans="1:4" x14ac:dyDescent="0.45">
      <c r="A4115">
        <v>8</v>
      </c>
      <c r="B4115">
        <v>156</v>
      </c>
      <c r="C4115">
        <v>90</v>
      </c>
      <c r="D4115" t="str">
        <f>DEC2HEX(A4115,2)&amp;DEC2HEX(B4115,2)&amp;DEC2HEX(C4115,2)</f>
        <v>089C5A</v>
      </c>
    </row>
    <row r="4116" spans="1:4" x14ac:dyDescent="0.45">
      <c r="A4116">
        <v>8</v>
      </c>
      <c r="B4116">
        <v>137</v>
      </c>
      <c r="C4116">
        <v>85</v>
      </c>
      <c r="D4116" t="str">
        <f>DEC2HEX(A4116,2)&amp;DEC2HEX(B4116,2)&amp;DEC2HEX(C4116,2)</f>
        <v>088955</v>
      </c>
    </row>
    <row r="4117" spans="1:4" x14ac:dyDescent="0.45">
      <c r="A4117">
        <v>8</v>
      </c>
      <c r="B4117">
        <v>145</v>
      </c>
      <c r="C4117">
        <v>96</v>
      </c>
      <c r="D4117" t="str">
        <f>DEC2HEX(A4117,2)&amp;DEC2HEX(B4117,2)&amp;DEC2HEX(C4117,2)</f>
        <v>089160</v>
      </c>
    </row>
    <row r="4118" spans="1:4" x14ac:dyDescent="0.45">
      <c r="A4118">
        <v>8</v>
      </c>
      <c r="B4118">
        <v>143</v>
      </c>
      <c r="C4118">
        <v>122</v>
      </c>
      <c r="D4118" t="str">
        <f>DEC2HEX(A4118,2)&amp;DEC2HEX(B4118,2)&amp;DEC2HEX(C4118,2)</f>
        <v>088F7A</v>
      </c>
    </row>
    <row r="4119" spans="1:4" x14ac:dyDescent="0.45">
      <c r="A4119">
        <v>197</v>
      </c>
      <c r="B4119">
        <v>79</v>
      </c>
      <c r="C4119">
        <v>119</v>
      </c>
      <c r="D4119" t="str">
        <f>DEC2HEX(A4119,2)&amp;DEC2HEX(B4119,2)&amp;DEC2HEX(C4119,2)</f>
        <v>C54F77</v>
      </c>
    </row>
    <row r="4120" spans="1:4" x14ac:dyDescent="0.45">
      <c r="A4120">
        <v>234</v>
      </c>
      <c r="B4120">
        <v>54</v>
      </c>
      <c r="C4120">
        <v>119</v>
      </c>
      <c r="D4120" t="str">
        <f>DEC2HEX(A4120,2)&amp;DEC2HEX(B4120,2)&amp;DEC2HEX(C4120,2)</f>
        <v>EA3677</v>
      </c>
    </row>
    <row r="4121" spans="1:4" x14ac:dyDescent="0.45">
      <c r="A4121">
        <v>123</v>
      </c>
      <c r="B4121">
        <v>115</v>
      </c>
      <c r="C4121">
        <v>212</v>
      </c>
      <c r="D4121" t="str">
        <f>DEC2HEX(A4121,2)&amp;DEC2HEX(B4121,2)&amp;DEC2HEX(C4121,2)</f>
        <v>7B73D4</v>
      </c>
    </row>
    <row r="4122" spans="1:4" x14ac:dyDescent="0.45">
      <c r="A4122">
        <v>189</v>
      </c>
      <c r="B4122">
        <v>107</v>
      </c>
      <c r="C4122">
        <v>0</v>
      </c>
      <c r="D4122" t="str">
        <f>DEC2HEX(A4122,2)&amp;DEC2HEX(B4122,2)&amp;DEC2HEX(C4122,2)</f>
        <v>BD6B00</v>
      </c>
    </row>
    <row r="4123" spans="1:4" x14ac:dyDescent="0.45">
      <c r="A4123">
        <v>252</v>
      </c>
      <c r="B4123">
        <v>191</v>
      </c>
      <c r="C4123">
        <v>184</v>
      </c>
      <c r="D4123" t="str">
        <f>DEC2HEX(A4123,2)&amp;DEC2HEX(B4123,2)&amp;DEC2HEX(C4123,2)</f>
        <v>FCBFB8</v>
      </c>
    </row>
    <row r="4124" spans="1:4" x14ac:dyDescent="0.45">
      <c r="A4124">
        <v>247</v>
      </c>
      <c r="B4124">
        <v>139</v>
      </c>
      <c r="C4124">
        <v>132</v>
      </c>
      <c r="D4124" t="str">
        <f>DEC2HEX(A4124,2)&amp;DEC2HEX(B4124,2)&amp;DEC2HEX(C4124,2)</f>
        <v>F78B84</v>
      </c>
    </row>
    <row r="4125" spans="1:4" x14ac:dyDescent="0.45">
      <c r="A4125">
        <v>243</v>
      </c>
      <c r="B4125">
        <v>28</v>
      </c>
      <c r="C4125">
        <v>71</v>
      </c>
      <c r="D4125" t="str">
        <f>DEC2HEX(A4125,2)&amp;DEC2HEX(B4125,2)&amp;DEC2HEX(C4125,2)</f>
        <v>F31C47</v>
      </c>
    </row>
    <row r="4126" spans="1:4" x14ac:dyDescent="0.45">
      <c r="A4126">
        <v>228</v>
      </c>
      <c r="B4126">
        <v>0</v>
      </c>
      <c r="C4126">
        <v>58</v>
      </c>
      <c r="D4126" t="str">
        <f>DEC2HEX(A4126,2)&amp;DEC2HEX(B4126,2)&amp;DEC2HEX(C4126,2)</f>
        <v>E4003A</v>
      </c>
    </row>
    <row r="4127" spans="1:4" x14ac:dyDescent="0.45">
      <c r="A4127">
        <v>185</v>
      </c>
      <c r="B4127">
        <v>0</v>
      </c>
      <c r="C4127">
        <v>46</v>
      </c>
      <c r="D4127" t="str">
        <f>DEC2HEX(A4127,2)&amp;DEC2HEX(B4127,2)&amp;DEC2HEX(C4127,2)</f>
        <v>B9002E</v>
      </c>
    </row>
    <row r="4128" spans="1:4" x14ac:dyDescent="0.45">
      <c r="A4128">
        <v>173</v>
      </c>
      <c r="B4128">
        <v>0</v>
      </c>
      <c r="C4128">
        <v>42</v>
      </c>
      <c r="D4128" t="str">
        <f>DEC2HEX(A4128,2)&amp;DEC2HEX(B4128,2)&amp;DEC2HEX(C4128,2)</f>
        <v>AD002A</v>
      </c>
    </row>
    <row r="4129" spans="1:4" x14ac:dyDescent="0.45">
      <c r="A4129">
        <v>148</v>
      </c>
      <c r="B4129">
        <v>0</v>
      </c>
      <c r="C4129">
        <v>30</v>
      </c>
      <c r="D4129" t="str">
        <f>DEC2HEX(A4129,2)&amp;DEC2HEX(B4129,2)&amp;DEC2HEX(C4129,2)</f>
        <v>94001E</v>
      </c>
    </row>
    <row r="4130" spans="1:4" x14ac:dyDescent="0.45">
      <c r="A4130">
        <v>125</v>
      </c>
      <c r="B4130">
        <v>0</v>
      </c>
      <c r="C4130">
        <v>10</v>
      </c>
      <c r="D4130" t="str">
        <f>DEC2HEX(A4130,2)&amp;DEC2HEX(B4130,2)&amp;DEC2HEX(C4130,2)</f>
        <v>7D000A</v>
      </c>
    </row>
    <row r="4131" spans="1:4" x14ac:dyDescent="0.45">
      <c r="A4131">
        <v>154</v>
      </c>
      <c r="B4131">
        <v>83</v>
      </c>
      <c r="C4131">
        <v>152</v>
      </c>
      <c r="D4131" t="str">
        <f>DEC2HEX(A4131,2)&amp;DEC2HEX(B4131,2)&amp;DEC2HEX(C4131,2)</f>
        <v>9A5398</v>
      </c>
    </row>
    <row r="4132" spans="1:4" x14ac:dyDescent="0.45">
      <c r="A4132">
        <v>190</v>
      </c>
      <c r="B4132">
        <v>82</v>
      </c>
      <c r="C4132">
        <v>154</v>
      </c>
      <c r="D4132" t="str">
        <f>DEC2HEX(A4132,2)&amp;DEC2HEX(B4132,2)&amp;DEC2HEX(C4132,2)</f>
        <v>BE529A</v>
      </c>
    </row>
    <row r="4133" spans="1:4" x14ac:dyDescent="0.45">
      <c r="A4133">
        <v>249</v>
      </c>
      <c r="B4133">
        <v>184</v>
      </c>
      <c r="C4133">
        <v>154</v>
      </c>
      <c r="D4133" t="str">
        <f>DEC2HEX(A4133,2)&amp;DEC2HEX(B4133,2)&amp;DEC2HEX(C4133,2)</f>
        <v>F9B89A</v>
      </c>
    </row>
    <row r="4134" spans="1:4" x14ac:dyDescent="0.45">
      <c r="A4134">
        <v>221</v>
      </c>
      <c r="B4134">
        <v>191</v>
      </c>
      <c r="C4134">
        <v>211</v>
      </c>
      <c r="D4134" t="str">
        <f>DEC2HEX(A4134,2)&amp;DEC2HEX(B4134,2)&amp;DEC2HEX(C4134,2)</f>
        <v>DDBFD3</v>
      </c>
    </row>
    <row r="4135" spans="1:4" x14ac:dyDescent="0.45">
      <c r="A4135">
        <v>8</v>
      </c>
      <c r="B4135">
        <v>148</v>
      </c>
      <c r="C4135">
        <v>145</v>
      </c>
      <c r="D4135" t="str">
        <f>DEC2HEX(A4135,2)&amp;DEC2HEX(B4135,2)&amp;DEC2HEX(C4135,2)</f>
        <v>089491</v>
      </c>
    </row>
    <row r="4136" spans="1:4" x14ac:dyDescent="0.45">
      <c r="A4136">
        <v>8</v>
      </c>
      <c r="B4136">
        <v>158</v>
      </c>
      <c r="C4136">
        <v>84</v>
      </c>
      <c r="D4136" t="str">
        <f>DEC2HEX(A4136,2)&amp;DEC2HEX(B4136,2)&amp;DEC2HEX(C4136,2)</f>
        <v>089E54</v>
      </c>
    </row>
    <row r="4137" spans="1:4" x14ac:dyDescent="0.45">
      <c r="A4137">
        <v>125</v>
      </c>
      <c r="B4137">
        <v>0</v>
      </c>
      <c r="C4137">
        <v>53</v>
      </c>
      <c r="D4137" t="str">
        <f>DEC2HEX(A4137,2)&amp;DEC2HEX(B4137,2)&amp;DEC2HEX(C4137,2)</f>
        <v>7D0035</v>
      </c>
    </row>
    <row r="4138" spans="1:4" x14ac:dyDescent="0.45">
      <c r="A4138">
        <v>148</v>
      </c>
      <c r="B4138">
        <v>0</v>
      </c>
      <c r="C4138">
        <v>66</v>
      </c>
      <c r="D4138" t="str">
        <f>DEC2HEX(A4138,2)&amp;DEC2HEX(B4138,2)&amp;DEC2HEX(C4138,2)</f>
        <v>940042</v>
      </c>
    </row>
    <row r="4139" spans="1:4" x14ac:dyDescent="0.45">
      <c r="A4139">
        <v>173</v>
      </c>
      <c r="B4139">
        <v>0</v>
      </c>
      <c r="C4139">
        <v>80</v>
      </c>
      <c r="D4139" t="str">
        <f>DEC2HEX(A4139,2)&amp;DEC2HEX(B4139,2)&amp;DEC2HEX(C4139,2)</f>
        <v>AD0050</v>
      </c>
    </row>
    <row r="4140" spans="1:4" x14ac:dyDescent="0.45">
      <c r="A4140">
        <v>243</v>
      </c>
      <c r="B4140">
        <v>26</v>
      </c>
      <c r="C4140">
        <v>118</v>
      </c>
      <c r="D4140" t="str">
        <f>DEC2HEX(A4140,2)&amp;DEC2HEX(B4140,2)&amp;DEC2HEX(C4140,2)</f>
        <v>F31A76</v>
      </c>
    </row>
    <row r="4141" spans="1:4" x14ac:dyDescent="0.45">
      <c r="A4141">
        <v>245</v>
      </c>
      <c r="B4141">
        <v>140</v>
      </c>
      <c r="C4141">
        <v>169</v>
      </c>
      <c r="D4141" t="str">
        <f>DEC2HEX(A4141,2)&amp;DEC2HEX(B4141,2)&amp;DEC2HEX(C4141,2)</f>
        <v>F58CA9</v>
      </c>
    </row>
    <row r="4142" spans="1:4" x14ac:dyDescent="0.45">
      <c r="A4142">
        <v>242</v>
      </c>
      <c r="B4142">
        <v>82</v>
      </c>
      <c r="C4142">
        <v>136</v>
      </c>
      <c r="D4142" t="str">
        <f>DEC2HEX(A4142,2)&amp;DEC2HEX(B4142,2)&amp;DEC2HEX(C4142,2)</f>
        <v>F25288</v>
      </c>
    </row>
    <row r="4143" spans="1:4" x14ac:dyDescent="0.45">
      <c r="A4143">
        <v>245</v>
      </c>
      <c r="B4143">
        <v>127</v>
      </c>
      <c r="C4143">
        <v>161</v>
      </c>
      <c r="D4143" t="str">
        <f>DEC2HEX(A4143,2)&amp;DEC2HEX(B4143,2)&amp;DEC2HEX(C4143,2)</f>
        <v>F57FA1</v>
      </c>
    </row>
    <row r="4144" spans="1:4" x14ac:dyDescent="0.45">
      <c r="A4144">
        <v>251</v>
      </c>
      <c r="B4144">
        <v>208</v>
      </c>
      <c r="C4144">
        <v>216</v>
      </c>
      <c r="D4144" t="str">
        <f>DEC2HEX(A4144,2)&amp;DEC2HEX(B4144,2)&amp;DEC2HEX(C4144,2)</f>
        <v>FBD0D8</v>
      </c>
    </row>
    <row r="4145" spans="1:4" x14ac:dyDescent="0.45">
      <c r="A4145">
        <v>245</v>
      </c>
      <c r="B4145">
        <v>218</v>
      </c>
      <c r="C4145">
        <v>219</v>
      </c>
      <c r="D4145" t="str">
        <f>DEC2HEX(A4145,2)&amp;DEC2HEX(B4145,2)&amp;DEC2HEX(C4145,2)</f>
        <v>F5DADB</v>
      </c>
    </row>
    <row r="4146" spans="1:4" x14ac:dyDescent="0.45">
      <c r="A4146">
        <v>252</v>
      </c>
      <c r="B4146">
        <v>199</v>
      </c>
      <c r="C4146">
        <v>131</v>
      </c>
      <c r="D4146" t="str">
        <f>DEC2HEX(A4146,2)&amp;DEC2HEX(B4146,2)&amp;DEC2HEX(C4146,2)</f>
        <v>FCC783</v>
      </c>
    </row>
    <row r="4147" spans="1:4" x14ac:dyDescent="0.45">
      <c r="A4147">
        <v>211</v>
      </c>
      <c r="B4147">
        <v>144</v>
      </c>
      <c r="C4147">
        <v>57</v>
      </c>
      <c r="D4147" t="str">
        <f>DEC2HEX(A4147,2)&amp;DEC2HEX(B4147,2)&amp;DEC2HEX(C4147,2)</f>
        <v>D39039</v>
      </c>
    </row>
    <row r="4148" spans="1:4" x14ac:dyDescent="0.45">
      <c r="A4148">
        <v>252</v>
      </c>
      <c r="B4148">
        <v>222</v>
      </c>
      <c r="C4148">
        <v>185</v>
      </c>
      <c r="D4148" t="str">
        <f>DEC2HEX(A4148,2)&amp;DEC2HEX(B4148,2)&amp;DEC2HEX(C4148,2)</f>
        <v>FCDEB9</v>
      </c>
    </row>
    <row r="4149" spans="1:4" x14ac:dyDescent="0.45">
      <c r="A4149">
        <v>231</v>
      </c>
      <c r="B4149">
        <v>154</v>
      </c>
      <c r="C4149">
        <v>54</v>
      </c>
      <c r="D4149" t="str">
        <f>DEC2HEX(A4149,2)&amp;DEC2HEX(B4149,2)&amp;DEC2HEX(C4149,2)</f>
        <v>E79A36</v>
      </c>
    </row>
    <row r="4150" spans="1:4" x14ac:dyDescent="0.45">
      <c r="A4150">
        <v>197</v>
      </c>
      <c r="B4150">
        <v>82</v>
      </c>
      <c r="C4150">
        <v>132</v>
      </c>
      <c r="D4150" t="str">
        <f>DEC2HEX(A4150,2)&amp;DEC2HEX(B4150,2)&amp;DEC2HEX(C4150,2)</f>
        <v>C55284</v>
      </c>
    </row>
    <row r="4151" spans="1:4" x14ac:dyDescent="0.45">
      <c r="A4151">
        <v>228</v>
      </c>
      <c r="B4151">
        <v>109</v>
      </c>
      <c r="C4151">
        <v>154</v>
      </c>
      <c r="D4151" t="str">
        <f>DEC2HEX(A4151,2)&amp;DEC2HEX(B4151,2)&amp;DEC2HEX(C4151,2)</f>
        <v>E46D9A</v>
      </c>
    </row>
    <row r="4152" spans="1:4" x14ac:dyDescent="0.45">
      <c r="A4152">
        <v>243</v>
      </c>
      <c r="B4152">
        <v>150</v>
      </c>
      <c r="C4152">
        <v>144</v>
      </c>
      <c r="D4152" t="str">
        <f>DEC2HEX(A4152,2)&amp;DEC2HEX(B4152,2)&amp;DEC2HEX(C4152,2)</f>
        <v>F39690</v>
      </c>
    </row>
    <row r="4153" spans="1:4" x14ac:dyDescent="0.45">
      <c r="A4153">
        <v>171</v>
      </c>
      <c r="B4153">
        <v>106</v>
      </c>
      <c r="C4153">
        <v>78</v>
      </c>
      <c r="D4153" t="str">
        <f>DEC2HEX(A4153,2)&amp;DEC2HEX(B4153,2)&amp;DEC2HEX(C4153,2)</f>
        <v>AB6A4E</v>
      </c>
    </row>
    <row r="4154" spans="1:4" x14ac:dyDescent="0.45">
      <c r="A4154">
        <v>176</v>
      </c>
      <c r="B4154">
        <v>102</v>
      </c>
      <c r="C4154">
        <v>72</v>
      </c>
      <c r="D4154" t="str">
        <f>DEC2HEX(A4154,2)&amp;DEC2HEX(B4154,2)&amp;DEC2HEX(C4154,2)</f>
        <v>B06648</v>
      </c>
    </row>
    <row r="4155" spans="1:4" x14ac:dyDescent="0.45">
      <c r="A4155">
        <v>133</v>
      </c>
      <c r="B4155">
        <v>86</v>
      </c>
      <c r="C4155">
        <v>62</v>
      </c>
      <c r="D4155" t="str">
        <f>DEC2HEX(A4155,2)&amp;DEC2HEX(B4155,2)&amp;DEC2HEX(C4155,2)</f>
        <v>85563E</v>
      </c>
    </row>
    <row r="4156" spans="1:4" x14ac:dyDescent="0.45">
      <c r="A4156">
        <v>131</v>
      </c>
      <c r="B4156">
        <v>86</v>
      </c>
      <c r="C4156">
        <v>63</v>
      </c>
      <c r="D4156" t="str">
        <f>DEC2HEX(A4156,2)&amp;DEC2HEX(B4156,2)&amp;DEC2HEX(C4156,2)</f>
        <v>83563F</v>
      </c>
    </row>
    <row r="4157" spans="1:4" x14ac:dyDescent="0.45">
      <c r="A4157">
        <v>223</v>
      </c>
      <c r="B4157">
        <v>211</v>
      </c>
      <c r="C4157">
        <v>227</v>
      </c>
      <c r="D4157" t="str">
        <f>DEC2HEX(A4157,2)&amp;DEC2HEX(B4157,2)&amp;DEC2HEX(C4157,2)</f>
        <v>DFD3E3</v>
      </c>
    </row>
    <row r="4158" spans="1:4" x14ac:dyDescent="0.45">
      <c r="A4158">
        <v>225</v>
      </c>
      <c r="B4158">
        <v>211</v>
      </c>
      <c r="C4158">
        <v>232</v>
      </c>
      <c r="D4158" t="str">
        <f>DEC2HEX(A4158,2)&amp;DEC2HEX(B4158,2)&amp;DEC2HEX(C4158,2)</f>
        <v>E1D3E8</v>
      </c>
    </row>
    <row r="4159" spans="1:4" x14ac:dyDescent="0.45">
      <c r="A4159">
        <v>226</v>
      </c>
      <c r="B4159">
        <v>215</v>
      </c>
      <c r="C4159">
        <v>231</v>
      </c>
      <c r="D4159" t="str">
        <f>DEC2HEX(A4159,2)&amp;DEC2HEX(B4159,2)&amp;DEC2HEX(C4159,2)</f>
        <v>E2D7E7</v>
      </c>
    </row>
    <row r="4160" spans="1:4" x14ac:dyDescent="0.45">
      <c r="A4160">
        <v>227</v>
      </c>
      <c r="B4160">
        <v>212</v>
      </c>
      <c r="C4160">
        <v>232</v>
      </c>
      <c r="D4160" t="str">
        <f>DEC2HEX(A4160,2)&amp;DEC2HEX(B4160,2)&amp;DEC2HEX(C4160,2)</f>
        <v>E3D4E8</v>
      </c>
    </row>
    <row r="4161" spans="1:4" x14ac:dyDescent="0.45">
      <c r="A4161">
        <v>227</v>
      </c>
      <c r="B4161">
        <v>215</v>
      </c>
      <c r="C4161">
        <v>230</v>
      </c>
      <c r="D4161" t="str">
        <f>DEC2HEX(A4161,2)&amp;DEC2HEX(B4161,2)&amp;DEC2HEX(C4161,2)</f>
        <v>E3D7E6</v>
      </c>
    </row>
    <row r="4162" spans="1:4" x14ac:dyDescent="0.45">
      <c r="A4162">
        <v>221</v>
      </c>
      <c r="B4162">
        <v>198</v>
      </c>
      <c r="C4162">
        <v>224</v>
      </c>
      <c r="D4162" t="str">
        <f>DEC2HEX(A4162,2)&amp;DEC2HEX(B4162,2)&amp;DEC2HEX(C4162,2)</f>
        <v>DDC6E0</v>
      </c>
    </row>
    <row r="4163" spans="1:4" x14ac:dyDescent="0.45">
      <c r="A4163">
        <v>212</v>
      </c>
      <c r="B4163">
        <v>181</v>
      </c>
      <c r="C4163">
        <v>214</v>
      </c>
      <c r="D4163" t="str">
        <f>DEC2HEX(A4163,2)&amp;DEC2HEX(B4163,2)&amp;DEC2HEX(C4163,2)</f>
        <v>D4B5D6</v>
      </c>
    </row>
    <row r="4164" spans="1:4" x14ac:dyDescent="0.45">
      <c r="A4164">
        <v>208</v>
      </c>
      <c r="B4164">
        <v>169</v>
      </c>
      <c r="C4164">
        <v>206</v>
      </c>
      <c r="D4164" t="str">
        <f>DEC2HEX(A4164,2)&amp;DEC2HEX(B4164,2)&amp;DEC2HEX(C4164,2)</f>
        <v>D0A9CE</v>
      </c>
    </row>
    <row r="4165" spans="1:4" x14ac:dyDescent="0.45">
      <c r="A4165">
        <v>207</v>
      </c>
      <c r="B4165">
        <v>156</v>
      </c>
      <c r="C4165">
        <v>200</v>
      </c>
      <c r="D4165" t="str">
        <f>DEC2HEX(A4165,2)&amp;DEC2HEX(B4165,2)&amp;DEC2HEX(C4165,2)</f>
        <v>CF9CC8</v>
      </c>
    </row>
    <row r="4166" spans="1:4" x14ac:dyDescent="0.45">
      <c r="A4166">
        <v>199</v>
      </c>
      <c r="B4166">
        <v>131</v>
      </c>
      <c r="C4166">
        <v>185</v>
      </c>
      <c r="D4166" t="str">
        <f>DEC2HEX(A4166,2)&amp;DEC2HEX(B4166,2)&amp;DEC2HEX(C4166,2)</f>
        <v>C783B9</v>
      </c>
    </row>
    <row r="4167" spans="1:4" x14ac:dyDescent="0.45">
      <c r="A4167">
        <v>191</v>
      </c>
      <c r="B4167">
        <v>107</v>
      </c>
      <c r="C4167">
        <v>172</v>
      </c>
      <c r="D4167" t="str">
        <f>DEC2HEX(A4167,2)&amp;DEC2HEX(B4167,2)&amp;DEC2HEX(C4167,2)</f>
        <v>BF6BAC</v>
      </c>
    </row>
    <row r="4168" spans="1:4" x14ac:dyDescent="0.45">
      <c r="A4168">
        <v>191</v>
      </c>
      <c r="B4168">
        <v>78</v>
      </c>
      <c r="C4168">
        <v>157</v>
      </c>
      <c r="D4168" t="str">
        <f>DEC2HEX(A4168,2)&amp;DEC2HEX(B4168,2)&amp;DEC2HEX(C4168,2)</f>
        <v>BF4E9D</v>
      </c>
    </row>
    <row r="4169" spans="1:4" x14ac:dyDescent="0.45">
      <c r="A4169">
        <v>185</v>
      </c>
      <c r="B4169">
        <v>2</v>
      </c>
      <c r="C4169">
        <v>141</v>
      </c>
      <c r="D4169" t="str">
        <f>DEC2HEX(A4169,2)&amp;DEC2HEX(B4169,2)&amp;DEC2HEX(C4169,2)</f>
        <v>B9028D</v>
      </c>
    </row>
    <row r="4170" spans="1:4" x14ac:dyDescent="0.45">
      <c r="A4170">
        <v>169</v>
      </c>
      <c r="B4170">
        <v>0</v>
      </c>
      <c r="C4170">
        <v>127</v>
      </c>
      <c r="D4170" t="str">
        <f>DEC2HEX(A4170,2)&amp;DEC2HEX(B4170,2)&amp;DEC2HEX(C4170,2)</f>
        <v>A9007F</v>
      </c>
    </row>
    <row r="4171" spans="1:4" x14ac:dyDescent="0.45">
      <c r="A4171">
        <v>126</v>
      </c>
      <c r="B4171">
        <v>0</v>
      </c>
      <c r="C4171">
        <v>87</v>
      </c>
      <c r="D4171" t="str">
        <f>DEC2HEX(A4171,2)&amp;DEC2HEX(B4171,2)&amp;DEC2HEX(C4171,2)</f>
        <v>7E0057</v>
      </c>
    </row>
    <row r="4172" spans="1:4" x14ac:dyDescent="0.45">
      <c r="A4172">
        <v>212</v>
      </c>
      <c r="B4172">
        <v>91</v>
      </c>
      <c r="C4172">
        <v>80</v>
      </c>
      <c r="D4172" t="str">
        <f>DEC2HEX(A4172,2)&amp;DEC2HEX(B4172,2)&amp;DEC2HEX(C4172,2)</f>
        <v>D45B50</v>
      </c>
    </row>
    <row r="4173" spans="1:4" x14ac:dyDescent="0.45">
      <c r="A4173">
        <v>246</v>
      </c>
      <c r="B4173">
        <v>217</v>
      </c>
      <c r="C4173">
        <v>98</v>
      </c>
      <c r="D4173" t="str">
        <f>DEC2HEX(A4173,2)&amp;DEC2HEX(B4173,2)&amp;DEC2HEX(C4173,2)</f>
        <v>F6D962</v>
      </c>
    </row>
    <row r="4174" spans="1:4" x14ac:dyDescent="0.45">
      <c r="A4174">
        <v>8</v>
      </c>
      <c r="B4174">
        <v>185</v>
      </c>
      <c r="C4174">
        <v>152</v>
      </c>
      <c r="D4174" t="str">
        <f>DEC2HEX(A4174,2)&amp;DEC2HEX(B4174,2)&amp;DEC2HEX(C4174,2)</f>
        <v>08B998</v>
      </c>
    </row>
    <row r="4175" spans="1:4" x14ac:dyDescent="0.45">
      <c r="A4175">
        <v>8</v>
      </c>
      <c r="B4175">
        <v>185</v>
      </c>
      <c r="C4175">
        <v>159</v>
      </c>
      <c r="D4175" t="str">
        <f>DEC2HEX(A4175,2)&amp;DEC2HEX(B4175,2)&amp;DEC2HEX(C4175,2)</f>
        <v>08B99F</v>
      </c>
    </row>
    <row r="4176" spans="1:4" x14ac:dyDescent="0.45">
      <c r="A4176">
        <v>117</v>
      </c>
      <c r="B4176">
        <v>96</v>
      </c>
      <c r="C4176">
        <v>77</v>
      </c>
      <c r="D4176" t="str">
        <f>DEC2HEX(A4176,2)&amp;DEC2HEX(B4176,2)&amp;DEC2HEX(C4176,2)</f>
        <v>75604D</v>
      </c>
    </row>
    <row r="4177" spans="1:4" x14ac:dyDescent="0.45">
      <c r="A4177">
        <v>224</v>
      </c>
      <c r="B4177">
        <v>174</v>
      </c>
      <c r="C4177">
        <v>53</v>
      </c>
      <c r="D4177" t="str">
        <f>DEC2HEX(A4177,2)&amp;DEC2HEX(B4177,2)&amp;DEC2HEX(C4177,2)</f>
        <v>E0AE35</v>
      </c>
    </row>
    <row r="4178" spans="1:4" x14ac:dyDescent="0.45">
      <c r="A4178">
        <v>8</v>
      </c>
      <c r="B4178">
        <v>185</v>
      </c>
      <c r="C4178">
        <v>156</v>
      </c>
      <c r="D4178" t="str">
        <f>DEC2HEX(A4178,2)&amp;DEC2HEX(B4178,2)&amp;DEC2HEX(C4178,2)</f>
        <v>08B99C</v>
      </c>
    </row>
    <row r="4179" spans="1:4" x14ac:dyDescent="0.45">
      <c r="A4179">
        <v>8</v>
      </c>
      <c r="B4179">
        <v>185</v>
      </c>
      <c r="C4179">
        <v>160</v>
      </c>
      <c r="D4179" t="str">
        <f>DEC2HEX(A4179,2)&amp;DEC2HEX(B4179,2)&amp;DEC2HEX(C4179,2)</f>
        <v>08B9A0</v>
      </c>
    </row>
    <row r="4180" spans="1:4" x14ac:dyDescent="0.45">
      <c r="A4180">
        <v>8</v>
      </c>
      <c r="B4180">
        <v>186</v>
      </c>
      <c r="C4180">
        <v>164</v>
      </c>
      <c r="D4180" t="str">
        <f>DEC2HEX(A4180,2)&amp;DEC2HEX(B4180,2)&amp;DEC2HEX(C4180,2)</f>
        <v>08BAA4</v>
      </c>
    </row>
    <row r="4181" spans="1:4" x14ac:dyDescent="0.45">
      <c r="A4181">
        <v>8</v>
      </c>
      <c r="B4181">
        <v>108</v>
      </c>
      <c r="C4181">
        <v>43</v>
      </c>
      <c r="D4181" t="str">
        <f>DEC2HEX(A4181,2)&amp;DEC2HEX(B4181,2)&amp;DEC2HEX(C4181,2)</f>
        <v>086C2B</v>
      </c>
    </row>
    <row r="4182" spans="1:4" x14ac:dyDescent="0.45">
      <c r="A4182">
        <v>8</v>
      </c>
      <c r="B4182">
        <v>137</v>
      </c>
      <c r="C4182">
        <v>131</v>
      </c>
      <c r="D4182" t="str">
        <f>DEC2HEX(A4182,2)&amp;DEC2HEX(B4182,2)&amp;DEC2HEX(C4182,2)</f>
        <v>088983</v>
      </c>
    </row>
    <row r="4183" spans="1:4" x14ac:dyDescent="0.45">
      <c r="A4183">
        <v>220</v>
      </c>
      <c r="B4183">
        <v>104</v>
      </c>
      <c r="C4183">
        <v>185</v>
      </c>
      <c r="D4183" t="str">
        <f>DEC2HEX(A4183,2)&amp;DEC2HEX(B4183,2)&amp;DEC2HEX(C4183,2)</f>
        <v>DC68B9</v>
      </c>
    </row>
    <row r="4184" spans="1:4" x14ac:dyDescent="0.45">
      <c r="A4184">
        <v>12</v>
      </c>
      <c r="B4184">
        <v>188</v>
      </c>
      <c r="C4184">
        <v>200</v>
      </c>
      <c r="D4184" t="str">
        <f>DEC2HEX(A4184,2)&amp;DEC2HEX(B4184,2)&amp;DEC2HEX(C4184,2)</f>
        <v>0CBCC8</v>
      </c>
    </row>
    <row r="4185" spans="1:4" x14ac:dyDescent="0.45">
      <c r="A4185">
        <v>253</v>
      </c>
      <c r="B4185">
        <v>219</v>
      </c>
      <c r="C4185">
        <v>212</v>
      </c>
      <c r="D4185" t="str">
        <f>DEC2HEX(A4185,2)&amp;DEC2HEX(B4185,2)&amp;DEC2HEX(C4185,2)</f>
        <v>FDDBD4</v>
      </c>
    </row>
    <row r="4186" spans="1:4" x14ac:dyDescent="0.45">
      <c r="A4186">
        <v>250</v>
      </c>
      <c r="B4186">
        <v>164</v>
      </c>
      <c r="C4186">
        <v>157</v>
      </c>
      <c r="D4186" t="str">
        <f>DEC2HEX(A4186,2)&amp;DEC2HEX(B4186,2)&amp;DEC2HEX(C4186,2)</f>
        <v>FAA49D</v>
      </c>
    </row>
    <row r="4187" spans="1:4" x14ac:dyDescent="0.45">
      <c r="A4187">
        <v>245</v>
      </c>
      <c r="B4187">
        <v>128</v>
      </c>
      <c r="C4187">
        <v>121</v>
      </c>
      <c r="D4187" t="str">
        <f>DEC2HEX(A4187,2)&amp;DEC2HEX(B4187,2)&amp;DEC2HEX(C4187,2)</f>
        <v>F58079</v>
      </c>
    </row>
    <row r="4188" spans="1:4" x14ac:dyDescent="0.45">
      <c r="A4188">
        <v>243</v>
      </c>
      <c r="B4188">
        <v>66</v>
      </c>
      <c r="C4188">
        <v>82</v>
      </c>
      <c r="D4188" t="str">
        <f>DEC2HEX(A4188,2)&amp;DEC2HEX(B4188,2)&amp;DEC2HEX(C4188,2)</f>
        <v>F34252</v>
      </c>
    </row>
    <row r="4189" spans="1:4" x14ac:dyDescent="0.45">
      <c r="A4189">
        <v>241</v>
      </c>
      <c r="B4189">
        <v>2</v>
      </c>
      <c r="C4189">
        <v>65</v>
      </c>
      <c r="D4189" t="str">
        <f>DEC2HEX(A4189,2)&amp;DEC2HEX(B4189,2)&amp;DEC2HEX(C4189,2)</f>
        <v>F10241</v>
      </c>
    </row>
    <row r="4190" spans="1:4" x14ac:dyDescent="0.45">
      <c r="A4190">
        <v>211</v>
      </c>
      <c r="B4190">
        <v>0</v>
      </c>
      <c r="C4190">
        <v>55</v>
      </c>
      <c r="D4190" t="str">
        <f>DEC2HEX(A4190,2)&amp;DEC2HEX(B4190,2)&amp;DEC2HEX(C4190,2)</f>
        <v>D30037</v>
      </c>
    </row>
    <row r="4191" spans="1:4" x14ac:dyDescent="0.45">
      <c r="A4191">
        <v>148</v>
      </c>
      <c r="B4191">
        <v>0</v>
      </c>
      <c r="C4191">
        <v>33</v>
      </c>
      <c r="D4191" t="str">
        <f>DEC2HEX(A4191,2)&amp;DEC2HEX(B4191,2)&amp;DEC2HEX(C4191,2)</f>
        <v>940021</v>
      </c>
    </row>
    <row r="4192" spans="1:4" x14ac:dyDescent="0.45">
      <c r="A4192">
        <v>137</v>
      </c>
      <c r="B4192">
        <v>0</v>
      </c>
      <c r="C4192">
        <v>24</v>
      </c>
      <c r="D4192" t="str">
        <f>DEC2HEX(A4192,2)&amp;DEC2HEX(B4192,2)&amp;DEC2HEX(C4192,2)</f>
        <v>890018</v>
      </c>
    </row>
    <row r="4193" spans="1:4" x14ac:dyDescent="0.45">
      <c r="A4193">
        <v>114</v>
      </c>
      <c r="B4193">
        <v>0</v>
      </c>
      <c r="C4193">
        <v>2</v>
      </c>
      <c r="D4193" t="str">
        <f>DEC2HEX(A4193,2)&amp;DEC2HEX(B4193,2)&amp;DEC2HEX(C4193,2)</f>
        <v>720002</v>
      </c>
    </row>
    <row r="4194" spans="1:4" x14ac:dyDescent="0.45">
      <c r="A4194">
        <v>171</v>
      </c>
      <c r="B4194">
        <v>85</v>
      </c>
      <c r="C4194">
        <v>153</v>
      </c>
      <c r="D4194" t="str">
        <f>DEC2HEX(A4194,2)&amp;DEC2HEX(B4194,2)&amp;DEC2HEX(C4194,2)</f>
        <v>AB5599</v>
      </c>
    </row>
    <row r="4195" spans="1:4" x14ac:dyDescent="0.45">
      <c r="A4195">
        <v>246</v>
      </c>
      <c r="B4195">
        <v>190</v>
      </c>
      <c r="C4195">
        <v>110</v>
      </c>
      <c r="D4195" t="str">
        <f>DEC2HEX(A4195,2)&amp;DEC2HEX(B4195,2)&amp;DEC2HEX(C4195,2)</f>
        <v>F6BE6E</v>
      </c>
    </row>
    <row r="4196" spans="1:4" x14ac:dyDescent="0.45">
      <c r="A4196">
        <v>136</v>
      </c>
      <c r="B4196">
        <v>158</v>
      </c>
      <c r="C4196">
        <v>218</v>
      </c>
      <c r="D4196" t="str">
        <f>DEC2HEX(A4196,2)&amp;DEC2HEX(B4196,2)&amp;DEC2HEX(C4196,2)</f>
        <v>889EDA</v>
      </c>
    </row>
    <row r="4197" spans="1:4" x14ac:dyDescent="0.45">
      <c r="A4197">
        <v>137</v>
      </c>
      <c r="B4197">
        <v>0</v>
      </c>
      <c r="C4197">
        <v>59</v>
      </c>
      <c r="D4197" t="str">
        <f>DEC2HEX(A4197,2)&amp;DEC2HEX(B4197,2)&amp;DEC2HEX(C4197,2)</f>
        <v>89003B</v>
      </c>
    </row>
    <row r="4198" spans="1:4" x14ac:dyDescent="0.45">
      <c r="A4198">
        <v>160</v>
      </c>
      <c r="B4198">
        <v>0</v>
      </c>
      <c r="C4198">
        <v>72</v>
      </c>
      <c r="D4198" t="str">
        <f>DEC2HEX(A4198,2)&amp;DEC2HEX(B4198,2)&amp;DEC2HEX(C4198,2)</f>
        <v>A00048</v>
      </c>
    </row>
    <row r="4199" spans="1:4" x14ac:dyDescent="0.45">
      <c r="A4199">
        <v>240</v>
      </c>
      <c r="B4199">
        <v>2</v>
      </c>
      <c r="C4199">
        <v>109</v>
      </c>
      <c r="D4199" t="str">
        <f>DEC2HEX(A4199,2)&amp;DEC2HEX(B4199,2)&amp;DEC2HEX(C4199,2)</f>
        <v>F0026D</v>
      </c>
    </row>
    <row r="4200" spans="1:4" x14ac:dyDescent="0.45">
      <c r="A4200">
        <v>185</v>
      </c>
      <c r="B4200">
        <v>0</v>
      </c>
      <c r="C4200">
        <v>85</v>
      </c>
      <c r="D4200" t="str">
        <f>DEC2HEX(A4200,2)&amp;DEC2HEX(B4200,2)&amp;DEC2HEX(C4200,2)</f>
        <v>B90055</v>
      </c>
    </row>
    <row r="4201" spans="1:4" x14ac:dyDescent="0.45">
      <c r="A4201">
        <v>227</v>
      </c>
      <c r="B4201">
        <v>0</v>
      </c>
      <c r="C4201">
        <v>102</v>
      </c>
      <c r="D4201" t="str">
        <f>DEC2HEX(A4201,2)&amp;DEC2HEX(B4201,2)&amp;DEC2HEX(C4201,2)</f>
        <v>E30066</v>
      </c>
    </row>
    <row r="4202" spans="1:4" x14ac:dyDescent="0.45">
      <c r="A4202">
        <v>243</v>
      </c>
      <c r="B4202">
        <v>99</v>
      </c>
      <c r="C4202">
        <v>144</v>
      </c>
      <c r="D4202" t="str">
        <f>DEC2HEX(A4202,2)&amp;DEC2HEX(B4202,2)&amp;DEC2HEX(C4202,2)</f>
        <v>F36390</v>
      </c>
    </row>
    <row r="4203" spans="1:4" x14ac:dyDescent="0.45">
      <c r="A4203">
        <v>249</v>
      </c>
      <c r="B4203">
        <v>178</v>
      </c>
      <c r="C4203">
        <v>195</v>
      </c>
      <c r="D4203" t="str">
        <f>DEC2HEX(A4203,2)&amp;DEC2HEX(B4203,2)&amp;DEC2HEX(C4203,2)</f>
        <v>F9B2C3</v>
      </c>
    </row>
    <row r="4204" spans="1:4" x14ac:dyDescent="0.45">
      <c r="A4204">
        <v>251</v>
      </c>
      <c r="B4204">
        <v>220</v>
      </c>
      <c r="C4204">
        <v>226</v>
      </c>
      <c r="D4204" t="str">
        <f>DEC2HEX(A4204,2)&amp;DEC2HEX(B4204,2)&amp;DEC2HEX(C4204,2)</f>
        <v>FBDCE2</v>
      </c>
    </row>
    <row r="4205" spans="1:4" x14ac:dyDescent="0.45">
      <c r="A4205">
        <v>247</v>
      </c>
      <c r="B4205">
        <v>165</v>
      </c>
      <c r="C4205">
        <v>185</v>
      </c>
      <c r="D4205" t="str">
        <f>DEC2HEX(A4205,2)&amp;DEC2HEX(B4205,2)&amp;DEC2HEX(C4205,2)</f>
        <v>F7A5B9</v>
      </c>
    </row>
    <row r="4206" spans="1:4" x14ac:dyDescent="0.45">
      <c r="A4206">
        <v>252</v>
      </c>
      <c r="B4206">
        <v>198</v>
      </c>
      <c r="C4206">
        <v>129</v>
      </c>
      <c r="D4206" t="str">
        <f>DEC2HEX(A4206,2)&amp;DEC2HEX(B4206,2)&amp;DEC2HEX(C4206,2)</f>
        <v>FCC681</v>
      </c>
    </row>
    <row r="4207" spans="1:4" x14ac:dyDescent="0.45">
      <c r="A4207">
        <v>179</v>
      </c>
      <c r="B4207">
        <v>114</v>
      </c>
      <c r="C4207">
        <v>31</v>
      </c>
      <c r="D4207" t="str">
        <f>DEC2HEX(A4207,2)&amp;DEC2HEX(B4207,2)&amp;DEC2HEX(C4207,2)</f>
        <v>B3721F</v>
      </c>
    </row>
    <row r="4208" spans="1:4" x14ac:dyDescent="0.45">
      <c r="A4208">
        <v>251</v>
      </c>
      <c r="B4208">
        <v>194</v>
      </c>
      <c r="C4208">
        <v>120</v>
      </c>
      <c r="D4208" t="str">
        <f>DEC2HEX(A4208,2)&amp;DEC2HEX(B4208,2)&amp;DEC2HEX(C4208,2)</f>
        <v>FBC278</v>
      </c>
    </row>
    <row r="4209" spans="1:4" x14ac:dyDescent="0.45">
      <c r="A4209">
        <v>252</v>
      </c>
      <c r="B4209">
        <v>193</v>
      </c>
      <c r="C4209">
        <v>118</v>
      </c>
      <c r="D4209" t="str">
        <f>DEC2HEX(A4209,2)&amp;DEC2HEX(B4209,2)&amp;DEC2HEX(C4209,2)</f>
        <v>FCC176</v>
      </c>
    </row>
    <row r="4210" spans="1:4" x14ac:dyDescent="0.45">
      <c r="A4210">
        <v>231</v>
      </c>
      <c r="B4210">
        <v>154</v>
      </c>
      <c r="C4210">
        <v>55</v>
      </c>
      <c r="D4210" t="str">
        <f>DEC2HEX(A4210,2)&amp;DEC2HEX(B4210,2)&amp;DEC2HEX(C4210,2)</f>
        <v>E79A37</v>
      </c>
    </row>
    <row r="4211" spans="1:4" x14ac:dyDescent="0.45">
      <c r="A4211">
        <v>76</v>
      </c>
      <c r="B4211">
        <v>96</v>
      </c>
      <c r="C4211">
        <v>145</v>
      </c>
      <c r="D4211" t="str">
        <f>DEC2HEX(A4211,2)&amp;DEC2HEX(B4211,2)&amp;DEC2HEX(C4211,2)</f>
        <v>4C6091</v>
      </c>
    </row>
    <row r="4212" spans="1:4" x14ac:dyDescent="0.45">
      <c r="A4212">
        <v>56</v>
      </c>
      <c r="B4212">
        <v>111</v>
      </c>
      <c r="C4212">
        <v>158</v>
      </c>
      <c r="D4212" t="str">
        <f>DEC2HEX(A4212,2)&amp;DEC2HEX(B4212,2)&amp;DEC2HEX(C4212,2)</f>
        <v>386F9E</v>
      </c>
    </row>
    <row r="4213" spans="1:4" x14ac:dyDescent="0.45">
      <c r="A4213">
        <v>219</v>
      </c>
      <c r="B4213">
        <v>102</v>
      </c>
      <c r="C4213">
        <v>147</v>
      </c>
      <c r="D4213" t="str">
        <f>DEC2HEX(A4213,2)&amp;DEC2HEX(B4213,2)&amp;DEC2HEX(C4213,2)</f>
        <v>DB6693</v>
      </c>
    </row>
    <row r="4214" spans="1:4" x14ac:dyDescent="0.45">
      <c r="A4214">
        <v>246</v>
      </c>
      <c r="B4214">
        <v>175</v>
      </c>
      <c r="C4214">
        <v>159</v>
      </c>
      <c r="D4214" t="str">
        <f>DEC2HEX(A4214,2)&amp;DEC2HEX(B4214,2)&amp;DEC2HEX(C4214,2)</f>
        <v>F6AF9F</v>
      </c>
    </row>
    <row r="4215" spans="1:4" x14ac:dyDescent="0.45">
      <c r="A4215">
        <v>244</v>
      </c>
      <c r="B4215">
        <v>157</v>
      </c>
      <c r="C4215">
        <v>149</v>
      </c>
      <c r="D4215" t="str">
        <f>DEC2HEX(A4215,2)&amp;DEC2HEX(B4215,2)&amp;DEC2HEX(C4215,2)</f>
        <v>F49D95</v>
      </c>
    </row>
    <row r="4216" spans="1:4" x14ac:dyDescent="0.45">
      <c r="A4216">
        <v>168</v>
      </c>
      <c r="B4216">
        <v>85</v>
      </c>
      <c r="C4216">
        <v>87</v>
      </c>
      <c r="D4216" t="str">
        <f>DEC2HEX(A4216,2)&amp;DEC2HEX(B4216,2)&amp;DEC2HEX(C4216,2)</f>
        <v>A85557</v>
      </c>
    </row>
    <row r="4217" spans="1:4" x14ac:dyDescent="0.45">
      <c r="A4217">
        <v>224</v>
      </c>
      <c r="B4217">
        <v>211</v>
      </c>
      <c r="C4217">
        <v>231</v>
      </c>
      <c r="D4217" t="str">
        <f>DEC2HEX(A4217,2)&amp;DEC2HEX(B4217,2)&amp;DEC2HEX(C4217,2)</f>
        <v>E0D3E7</v>
      </c>
    </row>
    <row r="4218" spans="1:4" x14ac:dyDescent="0.45">
      <c r="A4218">
        <v>203</v>
      </c>
      <c r="B4218">
        <v>178</v>
      </c>
      <c r="C4218">
        <v>213</v>
      </c>
      <c r="D4218" t="str">
        <f>DEC2HEX(A4218,2)&amp;DEC2HEX(B4218,2)&amp;DEC2HEX(C4218,2)</f>
        <v>CBB2D5</v>
      </c>
    </row>
    <row r="4219" spans="1:4" x14ac:dyDescent="0.45">
      <c r="A4219">
        <v>226</v>
      </c>
      <c r="B4219">
        <v>212</v>
      </c>
      <c r="C4219">
        <v>233</v>
      </c>
      <c r="D4219" t="str">
        <f>DEC2HEX(A4219,2)&amp;DEC2HEX(B4219,2)&amp;DEC2HEX(C4219,2)</f>
        <v>E2D4E9</v>
      </c>
    </row>
    <row r="4220" spans="1:4" x14ac:dyDescent="0.45">
      <c r="A4220">
        <v>217</v>
      </c>
      <c r="B4220">
        <v>197</v>
      </c>
      <c r="C4220">
        <v>223</v>
      </c>
      <c r="D4220" t="str">
        <f>DEC2HEX(A4220,2)&amp;DEC2HEX(B4220,2)&amp;DEC2HEX(C4220,2)</f>
        <v>D9C5DF</v>
      </c>
    </row>
    <row r="4221" spans="1:4" x14ac:dyDescent="0.45">
      <c r="A4221">
        <v>219</v>
      </c>
      <c r="B4221">
        <v>198</v>
      </c>
      <c r="C4221">
        <v>224</v>
      </c>
      <c r="D4221" t="str">
        <f>DEC2HEX(A4221,2)&amp;DEC2HEX(B4221,2)&amp;DEC2HEX(C4221,2)</f>
        <v>DBC6E0</v>
      </c>
    </row>
    <row r="4222" spans="1:4" x14ac:dyDescent="0.45">
      <c r="A4222">
        <v>229</v>
      </c>
      <c r="B4222">
        <v>212</v>
      </c>
      <c r="C4222">
        <v>232</v>
      </c>
      <c r="D4222" t="str">
        <f>DEC2HEX(A4222,2)&amp;DEC2HEX(B4222,2)&amp;DEC2HEX(C4222,2)</f>
        <v>E5D4E8</v>
      </c>
    </row>
    <row r="4223" spans="1:4" x14ac:dyDescent="0.45">
      <c r="A4223">
        <v>212</v>
      </c>
      <c r="B4223">
        <v>182</v>
      </c>
      <c r="C4223">
        <v>214</v>
      </c>
      <c r="D4223" t="str">
        <f>DEC2HEX(A4223,2)&amp;DEC2HEX(B4223,2)&amp;DEC2HEX(C4223,2)</f>
        <v>D4B6D6</v>
      </c>
    </row>
    <row r="4224" spans="1:4" x14ac:dyDescent="0.45">
      <c r="A4224">
        <v>206</v>
      </c>
      <c r="B4224">
        <v>168</v>
      </c>
      <c r="C4224">
        <v>206</v>
      </c>
      <c r="D4224" t="str">
        <f>DEC2HEX(A4224,2)&amp;DEC2HEX(B4224,2)&amp;DEC2HEX(C4224,2)</f>
        <v>CEA8CE</v>
      </c>
    </row>
    <row r="4225" spans="1:4" x14ac:dyDescent="0.45">
      <c r="A4225">
        <v>206</v>
      </c>
      <c r="B4225">
        <v>168</v>
      </c>
      <c r="C4225">
        <v>207</v>
      </c>
      <c r="D4225" t="str">
        <f>DEC2HEX(A4225,2)&amp;DEC2HEX(B4225,2)&amp;DEC2HEX(C4225,2)</f>
        <v>CEA8CF</v>
      </c>
    </row>
    <row r="4226" spans="1:4" x14ac:dyDescent="0.45">
      <c r="A4226">
        <v>204</v>
      </c>
      <c r="B4226">
        <v>156</v>
      </c>
      <c r="C4226">
        <v>200</v>
      </c>
      <c r="D4226" t="str">
        <f>DEC2HEX(A4226,2)&amp;DEC2HEX(B4226,2)&amp;DEC2HEX(C4226,2)</f>
        <v>CC9CC8</v>
      </c>
    </row>
    <row r="4227" spans="1:4" x14ac:dyDescent="0.45">
      <c r="A4227">
        <v>202</v>
      </c>
      <c r="B4227">
        <v>143</v>
      </c>
      <c r="C4227">
        <v>191</v>
      </c>
      <c r="D4227" t="str">
        <f>DEC2HEX(A4227,2)&amp;DEC2HEX(B4227,2)&amp;DEC2HEX(C4227,2)</f>
        <v>CA8FBF</v>
      </c>
    </row>
    <row r="4228" spans="1:4" x14ac:dyDescent="0.45">
      <c r="A4228">
        <v>192</v>
      </c>
      <c r="B4228">
        <v>120</v>
      </c>
      <c r="C4228">
        <v>178</v>
      </c>
      <c r="D4228" t="str">
        <f>DEC2HEX(A4228,2)&amp;DEC2HEX(B4228,2)&amp;DEC2HEX(C4228,2)</f>
        <v>C078B2</v>
      </c>
    </row>
    <row r="4229" spans="1:4" x14ac:dyDescent="0.45">
      <c r="A4229">
        <v>188</v>
      </c>
      <c r="B4229">
        <v>79</v>
      </c>
      <c r="C4229">
        <v>158</v>
      </c>
      <c r="D4229" t="str">
        <f>DEC2HEX(A4229,2)&amp;DEC2HEX(B4229,2)&amp;DEC2HEX(C4229,2)</f>
        <v>BC4F9E</v>
      </c>
    </row>
    <row r="4230" spans="1:4" x14ac:dyDescent="0.45">
      <c r="A4230">
        <v>188</v>
      </c>
      <c r="B4230">
        <v>62</v>
      </c>
      <c r="C4230">
        <v>152</v>
      </c>
      <c r="D4230" t="str">
        <f>DEC2HEX(A4230,2)&amp;DEC2HEX(B4230,2)&amp;DEC2HEX(C4230,2)</f>
        <v>BC3E98</v>
      </c>
    </row>
    <row r="4231" spans="1:4" x14ac:dyDescent="0.45">
      <c r="A4231">
        <v>177</v>
      </c>
      <c r="B4231">
        <v>0</v>
      </c>
      <c r="C4231">
        <v>135</v>
      </c>
      <c r="D4231" t="str">
        <f>DEC2HEX(A4231,2)&amp;DEC2HEX(B4231,2)&amp;DEC2HEX(C4231,2)</f>
        <v>B10087</v>
      </c>
    </row>
    <row r="4232" spans="1:4" x14ac:dyDescent="0.45">
      <c r="A4232">
        <v>144</v>
      </c>
      <c r="B4232">
        <v>0</v>
      </c>
      <c r="C4232">
        <v>104</v>
      </c>
      <c r="D4232" t="str">
        <f>DEC2HEX(A4232,2)&amp;DEC2HEX(B4232,2)&amp;DEC2HEX(C4232,2)</f>
        <v>900068</v>
      </c>
    </row>
    <row r="4233" spans="1:4" x14ac:dyDescent="0.45">
      <c r="A4233">
        <v>100</v>
      </c>
      <c r="B4233">
        <v>0</v>
      </c>
      <c r="C4233">
        <v>67</v>
      </c>
      <c r="D4233" t="str">
        <f>DEC2HEX(A4233,2)&amp;DEC2HEX(B4233,2)&amp;DEC2HEX(C4233,2)</f>
        <v>640043</v>
      </c>
    </row>
    <row r="4234" spans="1:4" x14ac:dyDescent="0.45">
      <c r="A4234">
        <v>8</v>
      </c>
      <c r="B4234">
        <v>92</v>
      </c>
      <c r="C4234">
        <v>32</v>
      </c>
      <c r="D4234" t="str">
        <f>DEC2HEX(A4234,2)&amp;DEC2HEX(B4234,2)&amp;DEC2HEX(C4234,2)</f>
        <v>085C20</v>
      </c>
    </row>
    <row r="4235" spans="1:4" x14ac:dyDescent="0.45">
      <c r="A4235">
        <v>236</v>
      </c>
      <c r="B4235">
        <v>137</v>
      </c>
      <c r="C4235">
        <v>87</v>
      </c>
      <c r="D4235" t="str">
        <f>DEC2HEX(A4235,2)&amp;DEC2HEX(B4235,2)&amp;DEC2HEX(C4235,2)</f>
        <v>EC8957</v>
      </c>
    </row>
    <row r="4236" spans="1:4" x14ac:dyDescent="0.45">
      <c r="A4236">
        <v>182</v>
      </c>
      <c r="B4236">
        <v>90</v>
      </c>
      <c r="C4236">
        <v>188</v>
      </c>
      <c r="D4236" t="str">
        <f>DEC2HEX(A4236,2)&amp;DEC2HEX(B4236,2)&amp;DEC2HEX(C4236,2)</f>
        <v>B65ABC</v>
      </c>
    </row>
    <row r="4237" spans="1:4" x14ac:dyDescent="0.45">
      <c r="A4237">
        <v>9</v>
      </c>
      <c r="B4237">
        <v>170</v>
      </c>
      <c r="C4237">
        <v>147</v>
      </c>
      <c r="D4237" t="str">
        <f>DEC2HEX(A4237,2)&amp;DEC2HEX(B4237,2)&amp;DEC2HEX(C4237,2)</f>
        <v>09AA93</v>
      </c>
    </row>
    <row r="4238" spans="1:4" x14ac:dyDescent="0.45">
      <c r="A4238">
        <v>125</v>
      </c>
      <c r="B4238">
        <v>113</v>
      </c>
      <c r="C4238">
        <v>75</v>
      </c>
      <c r="D4238" t="str">
        <f>DEC2HEX(A4238,2)&amp;DEC2HEX(B4238,2)&amp;DEC2HEX(C4238,2)</f>
        <v>7D714B</v>
      </c>
    </row>
    <row r="4239" spans="1:4" x14ac:dyDescent="0.45">
      <c r="A4239">
        <v>244</v>
      </c>
      <c r="B4239">
        <v>153</v>
      </c>
      <c r="C4239">
        <v>81</v>
      </c>
      <c r="D4239" t="str">
        <f>DEC2HEX(A4239,2)&amp;DEC2HEX(B4239,2)&amp;DEC2HEX(C4239,2)</f>
        <v>F49951</v>
      </c>
    </row>
    <row r="4240" spans="1:4" x14ac:dyDescent="0.45">
      <c r="A4240">
        <v>123</v>
      </c>
      <c r="B4240">
        <v>88</v>
      </c>
      <c r="C4240">
        <v>72</v>
      </c>
      <c r="D4240" t="str">
        <f>DEC2HEX(A4240,2)&amp;DEC2HEX(B4240,2)&amp;DEC2HEX(C4240,2)</f>
        <v>7B5848</v>
      </c>
    </row>
    <row r="4241" spans="1:4" x14ac:dyDescent="0.45">
      <c r="A4241">
        <v>9</v>
      </c>
      <c r="B4241">
        <v>163</v>
      </c>
      <c r="C4241">
        <v>90</v>
      </c>
      <c r="D4241" t="str">
        <f>DEC2HEX(A4241,2)&amp;DEC2HEX(B4241,2)&amp;DEC2HEX(C4241,2)</f>
        <v>09A35A</v>
      </c>
    </row>
    <row r="4242" spans="1:4" x14ac:dyDescent="0.45">
      <c r="A4242">
        <v>9</v>
      </c>
      <c r="B4242">
        <v>173</v>
      </c>
      <c r="C4242">
        <v>166</v>
      </c>
      <c r="D4242" t="str">
        <f>DEC2HEX(A4242,2)&amp;DEC2HEX(B4242,2)&amp;DEC2HEX(C4242,2)</f>
        <v>09ADA6</v>
      </c>
    </row>
    <row r="4243" spans="1:4" x14ac:dyDescent="0.45">
      <c r="A4243">
        <v>168</v>
      </c>
      <c r="B4243">
        <v>69</v>
      </c>
      <c r="C4243">
        <v>117</v>
      </c>
      <c r="D4243" t="str">
        <f>DEC2HEX(A4243,2)&amp;DEC2HEX(B4243,2)&amp;DEC2HEX(C4243,2)</f>
        <v>A84575</v>
      </c>
    </row>
    <row r="4244" spans="1:4" x14ac:dyDescent="0.45">
      <c r="A4244">
        <v>138</v>
      </c>
      <c r="B4244">
        <v>84</v>
      </c>
      <c r="C4244">
        <v>94</v>
      </c>
      <c r="D4244" t="str">
        <f>DEC2HEX(A4244,2)&amp;DEC2HEX(B4244,2)&amp;DEC2HEX(C4244,2)</f>
        <v>8A545E</v>
      </c>
    </row>
    <row r="4245" spans="1:4" x14ac:dyDescent="0.45">
      <c r="A4245">
        <v>246</v>
      </c>
      <c r="B4245">
        <v>80</v>
      </c>
      <c r="C4245">
        <v>86</v>
      </c>
      <c r="D4245" t="str">
        <f>DEC2HEX(A4245,2)&amp;DEC2HEX(B4245,2)&amp;DEC2HEX(C4245,2)</f>
        <v>F65056</v>
      </c>
    </row>
    <row r="4246" spans="1:4" x14ac:dyDescent="0.45">
      <c r="A4246">
        <v>173</v>
      </c>
      <c r="B4246">
        <v>94</v>
      </c>
      <c r="C4246">
        <v>207</v>
      </c>
      <c r="D4246" t="str">
        <f>DEC2HEX(A4246,2)&amp;DEC2HEX(B4246,2)&amp;DEC2HEX(C4246,2)</f>
        <v>AD5ECF</v>
      </c>
    </row>
    <row r="4247" spans="1:4" x14ac:dyDescent="0.45">
      <c r="A4247">
        <v>12</v>
      </c>
      <c r="B4247">
        <v>187</v>
      </c>
      <c r="C4247">
        <v>209</v>
      </c>
      <c r="D4247" t="str">
        <f>DEC2HEX(A4247,2)&amp;DEC2HEX(B4247,2)&amp;DEC2HEX(C4247,2)</f>
        <v>0CBBD1</v>
      </c>
    </row>
    <row r="4248" spans="1:4" x14ac:dyDescent="0.45">
      <c r="A4248">
        <v>217</v>
      </c>
      <c r="B4248">
        <v>163</v>
      </c>
      <c r="C4248">
        <v>93</v>
      </c>
      <c r="D4248" t="str">
        <f>DEC2HEX(A4248,2)&amp;DEC2HEX(B4248,2)&amp;DEC2HEX(C4248,2)</f>
        <v>D9A35D</v>
      </c>
    </row>
    <row r="4249" spans="1:4" x14ac:dyDescent="0.45">
      <c r="A4249">
        <v>161</v>
      </c>
      <c r="B4249">
        <v>91</v>
      </c>
      <c r="C4249">
        <v>0</v>
      </c>
      <c r="D4249" t="str">
        <f>DEC2HEX(A4249,2)&amp;DEC2HEX(B4249,2)&amp;DEC2HEX(C4249,2)</f>
        <v>A15B00</v>
      </c>
    </row>
    <row r="4250" spans="1:4" x14ac:dyDescent="0.45">
      <c r="A4250">
        <v>251</v>
      </c>
      <c r="B4250">
        <v>177</v>
      </c>
      <c r="C4250">
        <v>170</v>
      </c>
      <c r="D4250" t="str">
        <f>DEC2HEX(A4250,2)&amp;DEC2HEX(B4250,2)&amp;DEC2HEX(C4250,2)</f>
        <v>FBB1AA</v>
      </c>
    </row>
    <row r="4251" spans="1:4" x14ac:dyDescent="0.45">
      <c r="A4251">
        <v>249</v>
      </c>
      <c r="B4251">
        <v>152</v>
      </c>
      <c r="C4251">
        <v>145</v>
      </c>
      <c r="D4251" t="str">
        <f>DEC2HEX(A4251,2)&amp;DEC2HEX(B4251,2)&amp;DEC2HEX(C4251,2)</f>
        <v>F99891</v>
      </c>
    </row>
    <row r="4252" spans="1:4" x14ac:dyDescent="0.45">
      <c r="A4252">
        <v>244</v>
      </c>
      <c r="B4252">
        <v>28</v>
      </c>
      <c r="C4252">
        <v>73</v>
      </c>
      <c r="D4252" t="str">
        <f>DEC2HEX(A4252,2)&amp;DEC2HEX(B4252,2)&amp;DEC2HEX(C4252,2)</f>
        <v>F41C49</v>
      </c>
    </row>
    <row r="4253" spans="1:4" x14ac:dyDescent="0.45">
      <c r="A4253">
        <v>228</v>
      </c>
      <c r="B4253">
        <v>0</v>
      </c>
      <c r="C4253">
        <v>61</v>
      </c>
      <c r="D4253" t="str">
        <f>DEC2HEX(A4253,2)&amp;DEC2HEX(B4253,2)&amp;DEC2HEX(C4253,2)</f>
        <v>E4003D</v>
      </c>
    </row>
    <row r="4254" spans="1:4" x14ac:dyDescent="0.45">
      <c r="A4254">
        <v>199</v>
      </c>
      <c r="B4254">
        <v>0</v>
      </c>
      <c r="C4254">
        <v>51</v>
      </c>
      <c r="D4254" t="str">
        <f>DEC2HEX(A4254,2)&amp;DEC2HEX(B4254,2)&amp;DEC2HEX(C4254,2)</f>
        <v>C70033</v>
      </c>
    </row>
    <row r="4255" spans="1:4" x14ac:dyDescent="0.45">
      <c r="A4255">
        <v>137</v>
      </c>
      <c r="B4255">
        <v>0</v>
      </c>
      <c r="C4255">
        <v>27</v>
      </c>
      <c r="D4255" t="str">
        <f>DEC2HEX(A4255,2)&amp;DEC2HEX(B4255,2)&amp;DEC2HEX(C4255,2)</f>
        <v>89001B</v>
      </c>
    </row>
    <row r="4256" spans="1:4" x14ac:dyDescent="0.45">
      <c r="A4256">
        <v>125</v>
      </c>
      <c r="B4256">
        <v>0</v>
      </c>
      <c r="C4256">
        <v>13</v>
      </c>
      <c r="D4256" t="str">
        <f>DEC2HEX(A4256,2)&amp;DEC2HEX(B4256,2)&amp;DEC2HEX(C4256,2)</f>
        <v>7D000D</v>
      </c>
    </row>
    <row r="4257" spans="1:4" x14ac:dyDescent="0.45">
      <c r="A4257">
        <v>237</v>
      </c>
      <c r="B4257">
        <v>199</v>
      </c>
      <c r="C4257">
        <v>215</v>
      </c>
      <c r="D4257" t="str">
        <f>DEC2HEX(A4257,2)&amp;DEC2HEX(B4257,2)&amp;DEC2HEX(C4257,2)</f>
        <v>EDC7D7</v>
      </c>
    </row>
    <row r="4258" spans="1:4" x14ac:dyDescent="0.45">
      <c r="A4258">
        <v>250</v>
      </c>
      <c r="B4258">
        <v>195</v>
      </c>
      <c r="C4258">
        <v>177</v>
      </c>
      <c r="D4258" t="str">
        <f>DEC2HEX(A4258,2)&amp;DEC2HEX(B4258,2)&amp;DEC2HEX(C4258,2)</f>
        <v>FAC3B1</v>
      </c>
    </row>
    <row r="4259" spans="1:4" x14ac:dyDescent="0.45">
      <c r="A4259">
        <v>190</v>
      </c>
      <c r="B4259">
        <v>142</v>
      </c>
      <c r="C4259">
        <v>208</v>
      </c>
      <c r="D4259" t="str">
        <f>DEC2HEX(A4259,2)&amp;DEC2HEX(B4259,2)&amp;DEC2HEX(C4259,2)</f>
        <v>BE8ED0</v>
      </c>
    </row>
    <row r="4260" spans="1:4" x14ac:dyDescent="0.45">
      <c r="A4260">
        <v>115</v>
      </c>
      <c r="B4260">
        <v>0</v>
      </c>
      <c r="C4260">
        <v>45</v>
      </c>
      <c r="D4260" t="str">
        <f>DEC2HEX(A4260,2)&amp;DEC2HEX(B4260,2)&amp;DEC2HEX(C4260,2)</f>
        <v>73002D</v>
      </c>
    </row>
    <row r="4261" spans="1:4" x14ac:dyDescent="0.45">
      <c r="A4261">
        <v>173</v>
      </c>
      <c r="B4261">
        <v>0</v>
      </c>
      <c r="C4261">
        <v>78</v>
      </c>
      <c r="D4261" t="str">
        <f>DEC2HEX(A4261,2)&amp;DEC2HEX(B4261,2)&amp;DEC2HEX(C4261,2)</f>
        <v>AD004E</v>
      </c>
    </row>
    <row r="4262" spans="1:4" x14ac:dyDescent="0.45">
      <c r="A4262">
        <v>199</v>
      </c>
      <c r="B4262">
        <v>0</v>
      </c>
      <c r="C4262">
        <v>91</v>
      </c>
      <c r="D4262" t="str">
        <f>DEC2HEX(A4262,2)&amp;DEC2HEX(B4262,2)&amp;DEC2HEX(C4262,2)</f>
        <v>C7005B</v>
      </c>
    </row>
    <row r="4263" spans="1:4" x14ac:dyDescent="0.45">
      <c r="A4263">
        <v>243</v>
      </c>
      <c r="B4263">
        <v>82</v>
      </c>
      <c r="C4263">
        <v>133</v>
      </c>
      <c r="D4263" t="str">
        <f>DEC2HEX(A4263,2)&amp;DEC2HEX(B4263,2)&amp;DEC2HEX(C4263,2)</f>
        <v>F35285</v>
      </c>
    </row>
    <row r="4264" spans="1:4" x14ac:dyDescent="0.45">
      <c r="A4264">
        <v>241</v>
      </c>
      <c r="B4264">
        <v>63</v>
      </c>
      <c r="C4264">
        <v>126</v>
      </c>
      <c r="D4264" t="str">
        <f>DEC2HEX(A4264,2)&amp;DEC2HEX(B4264,2)&amp;DEC2HEX(C4264,2)</f>
        <v>F13F7E</v>
      </c>
    </row>
    <row r="4265" spans="1:4" x14ac:dyDescent="0.45">
      <c r="A4265">
        <v>247</v>
      </c>
      <c r="B4265">
        <v>153</v>
      </c>
      <c r="C4265">
        <v>178</v>
      </c>
      <c r="D4265" t="str">
        <f>DEC2HEX(A4265,2)&amp;DEC2HEX(B4265,2)&amp;DEC2HEX(C4265,2)</f>
        <v>F799B2</v>
      </c>
    </row>
    <row r="4266" spans="1:4" x14ac:dyDescent="0.45">
      <c r="A4266">
        <v>251</v>
      </c>
      <c r="B4266">
        <v>210</v>
      </c>
      <c r="C4266">
        <v>158</v>
      </c>
      <c r="D4266" t="str">
        <f>DEC2HEX(A4266,2)&amp;DEC2HEX(B4266,2)&amp;DEC2HEX(C4266,2)</f>
        <v>FBD29E</v>
      </c>
    </row>
    <row r="4267" spans="1:4" x14ac:dyDescent="0.45">
      <c r="A4267">
        <v>187</v>
      </c>
      <c r="B4267">
        <v>119</v>
      </c>
      <c r="C4267">
        <v>31</v>
      </c>
      <c r="D4267" t="str">
        <f>DEC2HEX(A4267,2)&amp;DEC2HEX(B4267,2)&amp;DEC2HEX(C4267,2)</f>
        <v>BB771F</v>
      </c>
    </row>
    <row r="4268" spans="1:4" x14ac:dyDescent="0.45">
      <c r="A4268">
        <v>228</v>
      </c>
      <c r="B4268">
        <v>152</v>
      </c>
      <c r="C4268">
        <v>55</v>
      </c>
      <c r="D4268" t="str">
        <f>DEC2HEX(A4268,2)&amp;DEC2HEX(B4268,2)&amp;DEC2HEX(C4268,2)</f>
        <v>E49837</v>
      </c>
    </row>
    <row r="4269" spans="1:4" x14ac:dyDescent="0.45">
      <c r="A4269">
        <v>45</v>
      </c>
      <c r="B4269">
        <v>116</v>
      </c>
      <c r="C4269">
        <v>158</v>
      </c>
      <c r="D4269" t="str">
        <f>DEC2HEX(A4269,2)&amp;DEC2HEX(B4269,2)&amp;DEC2HEX(C4269,2)</f>
        <v>2D749E</v>
      </c>
    </row>
    <row r="4270" spans="1:4" x14ac:dyDescent="0.45">
      <c r="A4270">
        <v>234</v>
      </c>
      <c r="B4270">
        <v>108</v>
      </c>
      <c r="C4270">
        <v>164</v>
      </c>
      <c r="D4270" t="str">
        <f>DEC2HEX(A4270,2)&amp;DEC2HEX(B4270,2)&amp;DEC2HEX(C4270,2)</f>
        <v>EA6CA4</v>
      </c>
    </row>
    <row r="4271" spans="1:4" x14ac:dyDescent="0.45">
      <c r="A4271">
        <v>180</v>
      </c>
      <c r="B4271">
        <v>87</v>
      </c>
      <c r="C4271">
        <v>115</v>
      </c>
      <c r="D4271" t="str">
        <f>DEC2HEX(A4271,2)&amp;DEC2HEX(B4271,2)&amp;DEC2HEX(C4271,2)</f>
        <v>B45773</v>
      </c>
    </row>
    <row r="4272" spans="1:4" x14ac:dyDescent="0.45">
      <c r="A4272">
        <v>165</v>
      </c>
      <c r="B4272">
        <v>86</v>
      </c>
      <c r="C4272">
        <v>86</v>
      </c>
      <c r="D4272" t="str">
        <f>DEC2HEX(A4272,2)&amp;DEC2HEX(B4272,2)&amp;DEC2HEX(C4272,2)</f>
        <v>A55656</v>
      </c>
    </row>
    <row r="4273" spans="1:4" x14ac:dyDescent="0.45">
      <c r="A4273">
        <v>116</v>
      </c>
      <c r="B4273">
        <v>74</v>
      </c>
      <c r="C4273">
        <v>53</v>
      </c>
      <c r="D4273" t="str">
        <f>DEC2HEX(A4273,2)&amp;DEC2HEX(B4273,2)&amp;DEC2HEX(C4273,2)</f>
        <v>744A35</v>
      </c>
    </row>
    <row r="4274" spans="1:4" x14ac:dyDescent="0.45">
      <c r="A4274">
        <v>134</v>
      </c>
      <c r="B4274">
        <v>87</v>
      </c>
      <c r="C4274">
        <v>63</v>
      </c>
      <c r="D4274" t="str">
        <f>DEC2HEX(A4274,2)&amp;DEC2HEX(B4274,2)&amp;DEC2HEX(C4274,2)</f>
        <v>86573F</v>
      </c>
    </row>
    <row r="4275" spans="1:4" x14ac:dyDescent="0.45">
      <c r="A4275">
        <v>114</v>
      </c>
      <c r="B4275">
        <v>84</v>
      </c>
      <c r="C4275">
        <v>69</v>
      </c>
      <c r="D4275" t="str">
        <f>DEC2HEX(A4275,2)&amp;DEC2HEX(B4275,2)&amp;DEC2HEX(C4275,2)</f>
        <v>725445</v>
      </c>
    </row>
    <row r="4276" spans="1:4" x14ac:dyDescent="0.45">
      <c r="A4276">
        <v>146</v>
      </c>
      <c r="B4276">
        <v>103</v>
      </c>
      <c r="C4276">
        <v>80</v>
      </c>
      <c r="D4276" t="str">
        <f>DEC2HEX(A4276,2)&amp;DEC2HEX(B4276,2)&amp;DEC2HEX(C4276,2)</f>
        <v>926750</v>
      </c>
    </row>
    <row r="4277" spans="1:4" x14ac:dyDescent="0.45">
      <c r="A4277">
        <v>227</v>
      </c>
      <c r="B4277">
        <v>216</v>
      </c>
      <c r="C4277">
        <v>232</v>
      </c>
      <c r="D4277" t="str">
        <f>DEC2HEX(A4277,2)&amp;DEC2HEX(B4277,2)&amp;DEC2HEX(C4277,2)</f>
        <v>E3D8E8</v>
      </c>
    </row>
    <row r="4278" spans="1:4" x14ac:dyDescent="0.45">
      <c r="A4278">
        <v>213</v>
      </c>
      <c r="B4278">
        <v>196</v>
      </c>
      <c r="C4278">
        <v>222</v>
      </c>
      <c r="D4278" t="str">
        <f>DEC2HEX(A4278,2)&amp;DEC2HEX(B4278,2)&amp;DEC2HEX(C4278,2)</f>
        <v>D5C4DE</v>
      </c>
    </row>
    <row r="4279" spans="1:4" x14ac:dyDescent="0.45">
      <c r="A4279">
        <v>214</v>
      </c>
      <c r="B4279">
        <v>196</v>
      </c>
      <c r="C4279">
        <v>222</v>
      </c>
      <c r="D4279" t="str">
        <f>DEC2HEX(A4279,2)&amp;DEC2HEX(B4279,2)&amp;DEC2HEX(C4279,2)</f>
        <v>D6C4DE</v>
      </c>
    </row>
    <row r="4280" spans="1:4" x14ac:dyDescent="0.45">
      <c r="A4280">
        <v>216</v>
      </c>
      <c r="B4280">
        <v>195</v>
      </c>
      <c r="C4280">
        <v>224</v>
      </c>
      <c r="D4280" t="str">
        <f>DEC2HEX(A4280,2)&amp;DEC2HEX(B4280,2)&amp;DEC2HEX(C4280,2)</f>
        <v>D8C3E0</v>
      </c>
    </row>
    <row r="4281" spans="1:4" x14ac:dyDescent="0.45">
      <c r="A4281">
        <v>205</v>
      </c>
      <c r="B4281">
        <v>178</v>
      </c>
      <c r="C4281">
        <v>214</v>
      </c>
      <c r="D4281" t="str">
        <f>DEC2HEX(A4281,2)&amp;DEC2HEX(B4281,2)&amp;DEC2HEX(C4281,2)</f>
        <v>CDB2D6</v>
      </c>
    </row>
    <row r="4282" spans="1:4" x14ac:dyDescent="0.45">
      <c r="A4282">
        <v>206</v>
      </c>
      <c r="B4282">
        <v>179</v>
      </c>
      <c r="C4282">
        <v>213</v>
      </c>
      <c r="D4282" t="str">
        <f>DEC2HEX(A4282,2)&amp;DEC2HEX(B4282,2)&amp;DEC2HEX(C4282,2)</f>
        <v>CEB3D5</v>
      </c>
    </row>
    <row r="4283" spans="1:4" x14ac:dyDescent="0.45">
      <c r="A4283">
        <v>210</v>
      </c>
      <c r="B4283">
        <v>180</v>
      </c>
      <c r="C4283">
        <v>214</v>
      </c>
      <c r="D4283" t="str">
        <f>DEC2HEX(A4283,2)&amp;DEC2HEX(B4283,2)&amp;DEC2HEX(C4283,2)</f>
        <v>D2B4D6</v>
      </c>
    </row>
    <row r="4284" spans="1:4" x14ac:dyDescent="0.45">
      <c r="A4284">
        <v>221</v>
      </c>
      <c r="B4284">
        <v>197</v>
      </c>
      <c r="C4284">
        <v>224</v>
      </c>
      <c r="D4284" t="str">
        <f>DEC2HEX(A4284,2)&amp;DEC2HEX(B4284,2)&amp;DEC2HEX(C4284,2)</f>
        <v>DDC5E0</v>
      </c>
    </row>
    <row r="4285" spans="1:4" x14ac:dyDescent="0.45">
      <c r="A4285">
        <v>203</v>
      </c>
      <c r="B4285">
        <v>167</v>
      </c>
      <c r="C4285">
        <v>206</v>
      </c>
      <c r="D4285" t="str">
        <f>DEC2HEX(A4285,2)&amp;DEC2HEX(B4285,2)&amp;DEC2HEX(C4285,2)</f>
        <v>CBA7CE</v>
      </c>
    </row>
    <row r="4286" spans="1:4" x14ac:dyDescent="0.45">
      <c r="A4286">
        <v>199</v>
      </c>
      <c r="B4286">
        <v>154</v>
      </c>
      <c r="C4286">
        <v>199</v>
      </c>
      <c r="D4286" t="str">
        <f>DEC2HEX(A4286,2)&amp;DEC2HEX(B4286,2)&amp;DEC2HEX(C4286,2)</f>
        <v>C79AC7</v>
      </c>
    </row>
    <row r="4287" spans="1:4" x14ac:dyDescent="0.45">
      <c r="A4287">
        <v>202</v>
      </c>
      <c r="B4287">
        <v>155</v>
      </c>
      <c r="C4287">
        <v>199</v>
      </c>
      <c r="D4287" t="str">
        <f>DEC2HEX(A4287,2)&amp;DEC2HEX(B4287,2)&amp;DEC2HEX(C4287,2)</f>
        <v>CA9BC7</v>
      </c>
    </row>
    <row r="4288" spans="1:4" x14ac:dyDescent="0.45">
      <c r="A4288">
        <v>198</v>
      </c>
      <c r="B4288">
        <v>143</v>
      </c>
      <c r="C4288">
        <v>192</v>
      </c>
      <c r="D4288" t="str">
        <f>DEC2HEX(A4288,2)&amp;DEC2HEX(B4288,2)&amp;DEC2HEX(C4288,2)</f>
        <v>C68FC0</v>
      </c>
    </row>
    <row r="4289" spans="1:4" x14ac:dyDescent="0.45">
      <c r="A4289">
        <v>196</v>
      </c>
      <c r="B4289">
        <v>130</v>
      </c>
      <c r="C4289">
        <v>184</v>
      </c>
      <c r="D4289" t="str">
        <f>DEC2HEX(A4289,2)&amp;DEC2HEX(B4289,2)&amp;DEC2HEX(C4289,2)</f>
        <v>C482B8</v>
      </c>
    </row>
    <row r="4290" spans="1:4" x14ac:dyDescent="0.45">
      <c r="A4290">
        <v>189</v>
      </c>
      <c r="B4290">
        <v>119</v>
      </c>
      <c r="C4290">
        <v>178</v>
      </c>
      <c r="D4290" t="str">
        <f>DEC2HEX(A4290,2)&amp;DEC2HEX(B4290,2)&amp;DEC2HEX(C4290,2)</f>
        <v>BD77B2</v>
      </c>
    </row>
    <row r="4291" spans="1:4" x14ac:dyDescent="0.45">
      <c r="A4291">
        <v>189</v>
      </c>
      <c r="B4291">
        <v>94</v>
      </c>
      <c r="C4291">
        <v>166</v>
      </c>
      <c r="D4291" t="str">
        <f>DEC2HEX(A4291,2)&amp;DEC2HEX(B4291,2)&amp;DEC2HEX(C4291,2)</f>
        <v>BD5EA6</v>
      </c>
    </row>
    <row r="4292" spans="1:4" x14ac:dyDescent="0.45">
      <c r="A4292">
        <v>184</v>
      </c>
      <c r="B4292">
        <v>63</v>
      </c>
      <c r="C4292">
        <v>153</v>
      </c>
      <c r="D4292" t="str">
        <f>DEC2HEX(A4292,2)&amp;DEC2HEX(B4292,2)&amp;DEC2HEX(C4292,2)</f>
        <v>B83F99</v>
      </c>
    </row>
    <row r="4293" spans="1:4" x14ac:dyDescent="0.45">
      <c r="A4293">
        <v>186</v>
      </c>
      <c r="B4293">
        <v>27</v>
      </c>
      <c r="C4293">
        <v>146</v>
      </c>
      <c r="D4293" t="str">
        <f>DEC2HEX(A4293,2)&amp;DEC2HEX(B4293,2)&amp;DEC2HEX(C4293,2)</f>
        <v>BA1B92</v>
      </c>
    </row>
    <row r="4294" spans="1:4" x14ac:dyDescent="0.45">
      <c r="A4294">
        <v>160</v>
      </c>
      <c r="B4294">
        <v>0</v>
      </c>
      <c r="C4294">
        <v>119</v>
      </c>
      <c r="D4294" t="str">
        <f>DEC2HEX(A4294,2)&amp;DEC2HEX(B4294,2)&amp;DEC2HEX(C4294,2)</f>
        <v>A00077</v>
      </c>
    </row>
    <row r="4295" spans="1:4" x14ac:dyDescent="0.45">
      <c r="A4295">
        <v>117</v>
      </c>
      <c r="B4295">
        <v>0</v>
      </c>
      <c r="C4295">
        <v>81</v>
      </c>
      <c r="D4295" t="str">
        <f>DEC2HEX(A4295,2)&amp;DEC2HEX(B4295,2)&amp;DEC2HEX(C4295,2)</f>
        <v>750051</v>
      </c>
    </row>
    <row r="4296" spans="1:4" x14ac:dyDescent="0.45">
      <c r="A4296">
        <v>172</v>
      </c>
      <c r="B4296">
        <v>117</v>
      </c>
      <c r="C4296">
        <v>73</v>
      </c>
      <c r="D4296" t="str">
        <f>DEC2HEX(A4296,2)&amp;DEC2HEX(B4296,2)&amp;DEC2HEX(C4296,2)</f>
        <v>AC7549</v>
      </c>
    </row>
    <row r="4297" spans="1:4" x14ac:dyDescent="0.45">
      <c r="A4297">
        <v>245</v>
      </c>
      <c r="B4297">
        <v>171</v>
      </c>
      <c r="C4297">
        <v>89</v>
      </c>
      <c r="D4297" t="str">
        <f>DEC2HEX(A4297,2)&amp;DEC2HEX(B4297,2)&amp;DEC2HEX(C4297,2)</f>
        <v>F5AB59</v>
      </c>
    </row>
    <row r="4298" spans="1:4" x14ac:dyDescent="0.45">
      <c r="A4298">
        <v>64</v>
      </c>
      <c r="B4298">
        <v>79</v>
      </c>
      <c r="C4298">
        <v>154</v>
      </c>
      <c r="D4298" t="str">
        <f>DEC2HEX(A4298,2)&amp;DEC2HEX(B4298,2)&amp;DEC2HEX(C4298,2)</f>
        <v>404F9A</v>
      </c>
    </row>
    <row r="4299" spans="1:4" x14ac:dyDescent="0.45">
      <c r="A4299">
        <v>238</v>
      </c>
      <c r="B4299">
        <v>201</v>
      </c>
      <c r="C4299">
        <v>103</v>
      </c>
      <c r="D4299" t="str">
        <f>DEC2HEX(A4299,2)&amp;DEC2HEX(B4299,2)&amp;DEC2HEX(C4299,2)</f>
        <v>EEC967</v>
      </c>
    </row>
    <row r="4300" spans="1:4" x14ac:dyDescent="0.45">
      <c r="A4300">
        <v>237</v>
      </c>
      <c r="B4300">
        <v>170</v>
      </c>
      <c r="C4300">
        <v>120</v>
      </c>
      <c r="D4300" t="str">
        <f>DEC2HEX(A4300,2)&amp;DEC2HEX(B4300,2)&amp;DEC2HEX(C4300,2)</f>
        <v>EDAA78</v>
      </c>
    </row>
    <row r="4301" spans="1:4" x14ac:dyDescent="0.45">
      <c r="A4301">
        <v>9</v>
      </c>
      <c r="B4301">
        <v>169</v>
      </c>
      <c r="C4301">
        <v>98</v>
      </c>
      <c r="D4301" t="str">
        <f>DEC2HEX(A4301,2)&amp;DEC2HEX(B4301,2)&amp;DEC2HEX(C4301,2)</f>
        <v>09A962</v>
      </c>
    </row>
    <row r="4302" spans="1:4" x14ac:dyDescent="0.45">
      <c r="A4302">
        <v>9</v>
      </c>
      <c r="B4302">
        <v>167</v>
      </c>
      <c r="C4302">
        <v>148</v>
      </c>
      <c r="D4302" t="str">
        <f>DEC2HEX(A4302,2)&amp;DEC2HEX(B4302,2)&amp;DEC2HEX(C4302,2)</f>
        <v>09A794</v>
      </c>
    </row>
    <row r="4303" spans="1:4" x14ac:dyDescent="0.45">
      <c r="A4303">
        <v>9</v>
      </c>
      <c r="B4303">
        <v>172</v>
      </c>
      <c r="C4303">
        <v>124</v>
      </c>
      <c r="D4303" t="str">
        <f>DEC2HEX(A4303,2)&amp;DEC2HEX(B4303,2)&amp;DEC2HEX(C4303,2)</f>
        <v>09AC7C</v>
      </c>
    </row>
    <row r="4304" spans="1:4" x14ac:dyDescent="0.45">
      <c r="A4304">
        <v>9</v>
      </c>
      <c r="B4304">
        <v>165</v>
      </c>
      <c r="C4304">
        <v>114</v>
      </c>
      <c r="D4304" t="str">
        <f>DEC2HEX(A4304,2)&amp;DEC2HEX(B4304,2)&amp;DEC2HEX(C4304,2)</f>
        <v>09A572</v>
      </c>
    </row>
    <row r="4305" spans="1:4" x14ac:dyDescent="0.45">
      <c r="A4305">
        <v>247</v>
      </c>
      <c r="B4305">
        <v>78</v>
      </c>
      <c r="C4305">
        <v>87</v>
      </c>
      <c r="D4305" t="str">
        <f>DEC2HEX(A4305,2)&amp;DEC2HEX(B4305,2)&amp;DEC2HEX(C4305,2)</f>
        <v>F74E57</v>
      </c>
    </row>
    <row r="4306" spans="1:4" x14ac:dyDescent="0.45">
      <c r="A4306">
        <v>162</v>
      </c>
      <c r="B4306">
        <v>92</v>
      </c>
      <c r="C4306">
        <v>0</v>
      </c>
      <c r="D4306" t="str">
        <f>DEC2HEX(A4306,2)&amp;DEC2HEX(B4306,2)&amp;DEC2HEX(C4306,2)</f>
        <v>A25C00</v>
      </c>
    </row>
    <row r="4307" spans="1:4" x14ac:dyDescent="0.45">
      <c r="A4307">
        <v>254</v>
      </c>
      <c r="B4307">
        <v>207</v>
      </c>
      <c r="C4307">
        <v>200</v>
      </c>
      <c r="D4307" t="str">
        <f>DEC2HEX(A4307,2)&amp;DEC2HEX(B4307,2)&amp;DEC2HEX(C4307,2)</f>
        <v>FECFC8</v>
      </c>
    </row>
    <row r="4308" spans="1:4" x14ac:dyDescent="0.45">
      <c r="A4308">
        <v>250</v>
      </c>
      <c r="B4308">
        <v>164</v>
      </c>
      <c r="C4308">
        <v>159</v>
      </c>
      <c r="D4308" t="str">
        <f>DEC2HEX(A4308,2)&amp;DEC2HEX(B4308,2)&amp;DEC2HEX(C4308,2)</f>
        <v>FAA49F</v>
      </c>
    </row>
    <row r="4309" spans="1:4" x14ac:dyDescent="0.45">
      <c r="A4309">
        <v>244</v>
      </c>
      <c r="B4309">
        <v>113</v>
      </c>
      <c r="C4309">
        <v>111</v>
      </c>
      <c r="D4309" t="str">
        <f>DEC2HEX(A4309,2)&amp;DEC2HEX(B4309,2)&amp;DEC2HEX(C4309,2)</f>
        <v>F4716F</v>
      </c>
    </row>
    <row r="4310" spans="1:4" x14ac:dyDescent="0.45">
      <c r="A4310">
        <v>245</v>
      </c>
      <c r="B4310">
        <v>84</v>
      </c>
      <c r="C4310">
        <v>91</v>
      </c>
      <c r="D4310" t="str">
        <f>DEC2HEX(A4310,2)&amp;DEC2HEX(B4310,2)&amp;DEC2HEX(C4310,2)</f>
        <v>F5545B</v>
      </c>
    </row>
    <row r="4311" spans="1:4" x14ac:dyDescent="0.45">
      <c r="A4311">
        <v>241</v>
      </c>
      <c r="B4311">
        <v>2</v>
      </c>
      <c r="C4311">
        <v>67</v>
      </c>
      <c r="D4311" t="str">
        <f>DEC2HEX(A4311,2)&amp;DEC2HEX(B4311,2)&amp;DEC2HEX(C4311,2)</f>
        <v>F10243</v>
      </c>
    </row>
    <row r="4312" spans="1:4" x14ac:dyDescent="0.45">
      <c r="A4312">
        <v>210</v>
      </c>
      <c r="B4312">
        <v>0</v>
      </c>
      <c r="C4312">
        <v>58</v>
      </c>
      <c r="D4312" t="str">
        <f>DEC2HEX(A4312,2)&amp;DEC2HEX(B4312,2)&amp;DEC2HEX(C4312,2)</f>
        <v>D2003A</v>
      </c>
    </row>
    <row r="4313" spans="1:4" x14ac:dyDescent="0.45">
      <c r="A4313">
        <v>160</v>
      </c>
      <c r="B4313">
        <v>0</v>
      </c>
      <c r="C4313">
        <v>38</v>
      </c>
      <c r="D4313" t="str">
        <f>DEC2HEX(A4313,2)&amp;DEC2HEX(B4313,2)&amp;DEC2HEX(C4313,2)</f>
        <v>A00026</v>
      </c>
    </row>
    <row r="4314" spans="1:4" x14ac:dyDescent="0.45">
      <c r="A4314">
        <v>148</v>
      </c>
      <c r="B4314">
        <v>0</v>
      </c>
      <c r="C4314">
        <v>34</v>
      </c>
      <c r="D4314" t="str">
        <f>DEC2HEX(A4314,2)&amp;DEC2HEX(B4314,2)&amp;DEC2HEX(C4314,2)</f>
        <v>940022</v>
      </c>
    </row>
    <row r="4315" spans="1:4" x14ac:dyDescent="0.45">
      <c r="A4315">
        <v>125</v>
      </c>
      <c r="B4315">
        <v>0</v>
      </c>
      <c r="C4315">
        <v>17</v>
      </c>
      <c r="D4315" t="str">
        <f>DEC2HEX(A4315,2)&amp;DEC2HEX(B4315,2)&amp;DEC2HEX(C4315,2)</f>
        <v>7D0011</v>
      </c>
    </row>
    <row r="4316" spans="1:4" x14ac:dyDescent="0.45">
      <c r="A4316">
        <v>114</v>
      </c>
      <c r="B4316">
        <v>0</v>
      </c>
      <c r="C4316">
        <v>5</v>
      </c>
      <c r="D4316" t="str">
        <f>DEC2HEX(A4316,2)&amp;DEC2HEX(B4316,2)&amp;DEC2HEX(C4316,2)</f>
        <v>720005</v>
      </c>
    </row>
    <row r="4317" spans="1:4" x14ac:dyDescent="0.45">
      <c r="A4317">
        <v>250</v>
      </c>
      <c r="B4317">
        <v>178</v>
      </c>
      <c r="C4317">
        <v>179</v>
      </c>
      <c r="D4317" t="str">
        <f>DEC2HEX(A4317,2)&amp;DEC2HEX(B4317,2)&amp;DEC2HEX(C4317,2)</f>
        <v>FAB2B3</v>
      </c>
    </row>
    <row r="4318" spans="1:4" x14ac:dyDescent="0.45">
      <c r="A4318">
        <v>126</v>
      </c>
      <c r="B4318">
        <v>0</v>
      </c>
      <c r="C4318">
        <v>50</v>
      </c>
      <c r="D4318" t="str">
        <f>DEC2HEX(A4318,2)&amp;DEC2HEX(B4318,2)&amp;DEC2HEX(C4318,2)</f>
        <v>7E0032</v>
      </c>
    </row>
    <row r="4319" spans="1:4" x14ac:dyDescent="0.45">
      <c r="A4319">
        <v>185</v>
      </c>
      <c r="B4319">
        <v>0</v>
      </c>
      <c r="C4319">
        <v>83</v>
      </c>
      <c r="D4319" t="str">
        <f>DEC2HEX(A4319,2)&amp;DEC2HEX(B4319,2)&amp;DEC2HEX(C4319,2)</f>
        <v>B90053</v>
      </c>
    </row>
    <row r="4320" spans="1:4" x14ac:dyDescent="0.45">
      <c r="A4320">
        <v>148</v>
      </c>
      <c r="B4320">
        <v>0</v>
      </c>
      <c r="C4320">
        <v>65</v>
      </c>
      <c r="D4320" t="str">
        <f>DEC2HEX(A4320,2)&amp;DEC2HEX(B4320,2)&amp;DEC2HEX(C4320,2)</f>
        <v>940041</v>
      </c>
    </row>
    <row r="4321" spans="1:4" x14ac:dyDescent="0.45">
      <c r="A4321">
        <v>210</v>
      </c>
      <c r="B4321">
        <v>0</v>
      </c>
      <c r="C4321">
        <v>96</v>
      </c>
      <c r="D4321" t="str">
        <f>DEC2HEX(A4321,2)&amp;DEC2HEX(B4321,2)&amp;DEC2HEX(C4321,2)</f>
        <v>D20060</v>
      </c>
    </row>
    <row r="4322" spans="1:4" x14ac:dyDescent="0.45">
      <c r="A4322">
        <v>243</v>
      </c>
      <c r="B4322">
        <v>26</v>
      </c>
      <c r="C4322">
        <v>116</v>
      </c>
      <c r="D4322" t="str">
        <f>DEC2HEX(A4322,2)&amp;DEC2HEX(B4322,2)&amp;DEC2HEX(C4322,2)</f>
        <v>F31A74</v>
      </c>
    </row>
    <row r="4323" spans="1:4" x14ac:dyDescent="0.45">
      <c r="A4323">
        <v>245</v>
      </c>
      <c r="B4323">
        <v>127</v>
      </c>
      <c r="C4323">
        <v>158</v>
      </c>
      <c r="D4323" t="str">
        <f>DEC2HEX(A4323,2)&amp;DEC2HEX(B4323,2)&amp;DEC2HEX(C4323,2)</f>
        <v>F57F9E</v>
      </c>
    </row>
    <row r="4324" spans="1:4" x14ac:dyDescent="0.45">
      <c r="A4324">
        <v>248</v>
      </c>
      <c r="B4324">
        <v>165</v>
      </c>
      <c r="C4324">
        <v>185</v>
      </c>
      <c r="D4324" t="str">
        <f>DEC2HEX(A4324,2)&amp;DEC2HEX(B4324,2)&amp;DEC2HEX(C4324,2)</f>
        <v>F8A5B9</v>
      </c>
    </row>
    <row r="4325" spans="1:4" x14ac:dyDescent="0.45">
      <c r="A4325">
        <v>244</v>
      </c>
      <c r="B4325">
        <v>112</v>
      </c>
      <c r="C4325">
        <v>150</v>
      </c>
      <c r="D4325" t="str">
        <f>DEC2HEX(A4325,2)&amp;DEC2HEX(B4325,2)&amp;DEC2HEX(C4325,2)</f>
        <v>F47096</v>
      </c>
    </row>
    <row r="4326" spans="1:4" x14ac:dyDescent="0.45">
      <c r="A4326">
        <v>243</v>
      </c>
      <c r="B4326">
        <v>174</v>
      </c>
      <c r="C4326">
        <v>85</v>
      </c>
      <c r="D4326" t="str">
        <f>DEC2HEX(A4326,2)&amp;DEC2HEX(B4326,2)&amp;DEC2HEX(C4326,2)</f>
        <v>F3AE55</v>
      </c>
    </row>
    <row r="4327" spans="1:4" x14ac:dyDescent="0.45">
      <c r="A4327">
        <v>253</v>
      </c>
      <c r="B4327">
        <v>185</v>
      </c>
      <c r="C4327">
        <v>97</v>
      </c>
      <c r="D4327" t="str">
        <f>DEC2HEX(A4327,2)&amp;DEC2HEX(B4327,2)&amp;DEC2HEX(C4327,2)</f>
        <v>FDB961</v>
      </c>
    </row>
    <row r="4328" spans="1:4" x14ac:dyDescent="0.45">
      <c r="A4328">
        <v>252</v>
      </c>
      <c r="B4328">
        <v>178</v>
      </c>
      <c r="C4328">
        <v>83</v>
      </c>
      <c r="D4328" t="str">
        <f>DEC2HEX(A4328,2)&amp;DEC2HEX(B4328,2)&amp;DEC2HEX(C4328,2)</f>
        <v>FCB253</v>
      </c>
    </row>
    <row r="4329" spans="1:4" x14ac:dyDescent="0.45">
      <c r="A4329">
        <v>192</v>
      </c>
      <c r="B4329">
        <v>109</v>
      </c>
      <c r="C4329">
        <v>79</v>
      </c>
      <c r="D4329" t="str">
        <f>DEC2HEX(A4329,2)&amp;DEC2HEX(B4329,2)&amp;DEC2HEX(C4329,2)</f>
        <v>C06D4F</v>
      </c>
    </row>
    <row r="4330" spans="1:4" x14ac:dyDescent="0.45">
      <c r="A4330">
        <v>14</v>
      </c>
      <c r="B4330">
        <v>132</v>
      </c>
      <c r="C4330">
        <v>155</v>
      </c>
      <c r="D4330" t="str">
        <f>DEC2HEX(A4330,2)&amp;DEC2HEX(B4330,2)&amp;DEC2HEX(C4330,2)</f>
        <v>0E849B</v>
      </c>
    </row>
    <row r="4331" spans="1:4" x14ac:dyDescent="0.45">
      <c r="A4331">
        <v>15</v>
      </c>
      <c r="B4331">
        <v>131</v>
      </c>
      <c r="C4331">
        <v>158</v>
      </c>
      <c r="D4331" t="str">
        <f>DEC2HEX(A4331,2)&amp;DEC2HEX(B4331,2)&amp;DEC2HEX(C4331,2)</f>
        <v>0F839E</v>
      </c>
    </row>
    <row r="4332" spans="1:4" x14ac:dyDescent="0.45">
      <c r="A4332">
        <v>223</v>
      </c>
      <c r="B4332">
        <v>104</v>
      </c>
      <c r="C4332">
        <v>154</v>
      </c>
      <c r="D4332" t="str">
        <f>DEC2HEX(A4332,2)&amp;DEC2HEX(B4332,2)&amp;DEC2HEX(C4332,2)</f>
        <v>DF689A</v>
      </c>
    </row>
    <row r="4333" spans="1:4" x14ac:dyDescent="0.45">
      <c r="A4333">
        <v>217</v>
      </c>
      <c r="B4333">
        <v>89</v>
      </c>
      <c r="C4333">
        <v>103</v>
      </c>
      <c r="D4333" t="str">
        <f>DEC2HEX(A4333,2)&amp;DEC2HEX(B4333,2)&amp;DEC2HEX(C4333,2)</f>
        <v>D95967</v>
      </c>
    </row>
    <row r="4334" spans="1:4" x14ac:dyDescent="0.45">
      <c r="A4334">
        <v>190</v>
      </c>
      <c r="B4334">
        <v>91</v>
      </c>
      <c r="C4334">
        <v>115</v>
      </c>
      <c r="D4334" t="str">
        <f>DEC2HEX(A4334,2)&amp;DEC2HEX(B4334,2)&amp;DEC2HEX(C4334,2)</f>
        <v>BE5B73</v>
      </c>
    </row>
    <row r="4335" spans="1:4" x14ac:dyDescent="0.45">
      <c r="A4335">
        <v>150</v>
      </c>
      <c r="B4335">
        <v>92</v>
      </c>
      <c r="C4335">
        <v>81</v>
      </c>
      <c r="D4335" t="str">
        <f>DEC2HEX(A4335,2)&amp;DEC2HEX(B4335,2)&amp;DEC2HEX(C4335,2)</f>
        <v>965C51</v>
      </c>
    </row>
    <row r="4336" spans="1:4" x14ac:dyDescent="0.45">
      <c r="A4336">
        <v>149</v>
      </c>
      <c r="B4336">
        <v>106</v>
      </c>
      <c r="C4336">
        <v>83</v>
      </c>
      <c r="D4336" t="str">
        <f>DEC2HEX(A4336,2)&amp;DEC2HEX(B4336,2)&amp;DEC2HEX(C4336,2)</f>
        <v>956A53</v>
      </c>
    </row>
    <row r="4337" spans="1:4" x14ac:dyDescent="0.45">
      <c r="A4337">
        <v>144</v>
      </c>
      <c r="B4337">
        <v>98</v>
      </c>
      <c r="C4337">
        <v>74</v>
      </c>
      <c r="D4337" t="str">
        <f>DEC2HEX(A4337,2)&amp;DEC2HEX(B4337,2)&amp;DEC2HEX(C4337,2)</f>
        <v>90624A</v>
      </c>
    </row>
    <row r="4338" spans="1:4" x14ac:dyDescent="0.45">
      <c r="A4338">
        <v>116</v>
      </c>
      <c r="B4338">
        <v>85</v>
      </c>
      <c r="C4338">
        <v>70</v>
      </c>
      <c r="D4338" t="str">
        <f>DEC2HEX(A4338,2)&amp;DEC2HEX(B4338,2)&amp;DEC2HEX(C4338,2)</f>
        <v>745546</v>
      </c>
    </row>
    <row r="4339" spans="1:4" x14ac:dyDescent="0.45">
      <c r="A4339">
        <v>223</v>
      </c>
      <c r="B4339">
        <v>210</v>
      </c>
      <c r="C4339">
        <v>231</v>
      </c>
      <c r="D4339" t="str">
        <f>DEC2HEX(A4339,2)&amp;DEC2HEX(B4339,2)&amp;DEC2HEX(C4339,2)</f>
        <v>DFD2E7</v>
      </c>
    </row>
    <row r="4340" spans="1:4" x14ac:dyDescent="0.45">
      <c r="A4340">
        <v>213</v>
      </c>
      <c r="B4340">
        <v>195</v>
      </c>
      <c r="C4340">
        <v>223</v>
      </c>
      <c r="D4340" t="str">
        <f>DEC2HEX(A4340,2)&amp;DEC2HEX(B4340,2)&amp;DEC2HEX(C4340,2)</f>
        <v>D5C3DF</v>
      </c>
    </row>
    <row r="4341" spans="1:4" x14ac:dyDescent="0.45">
      <c r="A4341">
        <v>201</v>
      </c>
      <c r="B4341">
        <v>177</v>
      </c>
      <c r="C4341">
        <v>214</v>
      </c>
      <c r="D4341" t="str">
        <f>DEC2HEX(A4341,2)&amp;DEC2HEX(B4341,2)&amp;DEC2HEX(C4341,2)</f>
        <v>C9B1D6</v>
      </c>
    </row>
    <row r="4342" spans="1:4" x14ac:dyDescent="0.45">
      <c r="A4342">
        <v>201</v>
      </c>
      <c r="B4342">
        <v>178</v>
      </c>
      <c r="C4342">
        <v>213</v>
      </c>
      <c r="D4342" t="str">
        <f>DEC2HEX(A4342,2)&amp;DEC2HEX(B4342,2)&amp;DEC2HEX(C4342,2)</f>
        <v>C9B2D5</v>
      </c>
    </row>
    <row r="4343" spans="1:4" x14ac:dyDescent="0.45">
      <c r="A4343">
        <v>190</v>
      </c>
      <c r="B4343">
        <v>164</v>
      </c>
      <c r="C4343">
        <v>207</v>
      </c>
      <c r="D4343" t="str">
        <f>DEC2HEX(A4343,2)&amp;DEC2HEX(B4343,2)&amp;DEC2HEX(C4343,2)</f>
        <v>BEA4CF</v>
      </c>
    </row>
    <row r="4344" spans="1:4" x14ac:dyDescent="0.45">
      <c r="A4344">
        <v>193</v>
      </c>
      <c r="B4344">
        <v>164</v>
      </c>
      <c r="C4344">
        <v>206</v>
      </c>
      <c r="D4344" t="str">
        <f>DEC2HEX(A4344,2)&amp;DEC2HEX(B4344,2)&amp;DEC2HEX(C4344,2)</f>
        <v>C1A4CE</v>
      </c>
    </row>
    <row r="4345" spans="1:4" x14ac:dyDescent="0.45">
      <c r="A4345">
        <v>185</v>
      </c>
      <c r="B4345">
        <v>150</v>
      </c>
      <c r="C4345">
        <v>199</v>
      </c>
      <c r="D4345" t="str">
        <f>DEC2HEX(A4345,2)&amp;DEC2HEX(B4345,2)&amp;DEC2HEX(C4345,2)</f>
        <v>B996C7</v>
      </c>
    </row>
    <row r="4346" spans="1:4" x14ac:dyDescent="0.45">
      <c r="A4346">
        <v>188</v>
      </c>
      <c r="B4346">
        <v>151</v>
      </c>
      <c r="C4346">
        <v>199</v>
      </c>
      <c r="D4346" t="str">
        <f>DEC2HEX(A4346,2)&amp;DEC2HEX(B4346,2)&amp;DEC2HEX(C4346,2)</f>
        <v>BC97C7</v>
      </c>
    </row>
    <row r="4347" spans="1:4" x14ac:dyDescent="0.45">
      <c r="A4347">
        <v>196</v>
      </c>
      <c r="B4347">
        <v>165</v>
      </c>
      <c r="C4347">
        <v>207</v>
      </c>
      <c r="D4347" t="str">
        <f>DEC2HEX(A4347,2)&amp;DEC2HEX(B4347,2)&amp;DEC2HEX(C4347,2)</f>
        <v>C4A5CF</v>
      </c>
    </row>
    <row r="4348" spans="1:4" x14ac:dyDescent="0.45">
      <c r="A4348">
        <v>198</v>
      </c>
      <c r="B4348">
        <v>165</v>
      </c>
      <c r="C4348">
        <v>206</v>
      </c>
      <c r="D4348" t="str">
        <f>DEC2HEX(A4348,2)&amp;DEC2HEX(B4348,2)&amp;DEC2HEX(C4348,2)</f>
        <v>C6A5CE</v>
      </c>
    </row>
    <row r="4349" spans="1:4" x14ac:dyDescent="0.45">
      <c r="A4349">
        <v>201</v>
      </c>
      <c r="B4349">
        <v>165</v>
      </c>
      <c r="C4349">
        <v>206</v>
      </c>
      <c r="D4349" t="str">
        <f>DEC2HEX(A4349,2)&amp;DEC2HEX(B4349,2)&amp;DEC2HEX(C4349,2)</f>
        <v>C9A5CE</v>
      </c>
    </row>
    <row r="4350" spans="1:4" x14ac:dyDescent="0.45">
      <c r="A4350">
        <v>212</v>
      </c>
      <c r="B4350">
        <v>180</v>
      </c>
      <c r="C4350">
        <v>215</v>
      </c>
      <c r="D4350" t="str">
        <f>DEC2HEX(A4350,2)&amp;DEC2HEX(B4350,2)&amp;DEC2HEX(C4350,2)</f>
        <v>D4B4D7</v>
      </c>
    </row>
    <row r="4351" spans="1:4" x14ac:dyDescent="0.45">
      <c r="A4351">
        <v>185</v>
      </c>
      <c r="B4351">
        <v>139</v>
      </c>
      <c r="C4351">
        <v>192</v>
      </c>
      <c r="D4351" t="str">
        <f>DEC2HEX(A4351,2)&amp;DEC2HEX(B4351,2)&amp;DEC2HEX(C4351,2)</f>
        <v>B98BC0</v>
      </c>
    </row>
    <row r="4352" spans="1:4" x14ac:dyDescent="0.45">
      <c r="A4352">
        <v>195</v>
      </c>
      <c r="B4352">
        <v>153</v>
      </c>
      <c r="C4352">
        <v>199</v>
      </c>
      <c r="D4352" t="str">
        <f>DEC2HEX(A4352,2)&amp;DEC2HEX(B4352,2)&amp;DEC2HEX(C4352,2)</f>
        <v>C399C7</v>
      </c>
    </row>
    <row r="4353" spans="1:4" x14ac:dyDescent="0.45">
      <c r="A4353">
        <v>200</v>
      </c>
      <c r="B4353">
        <v>154</v>
      </c>
      <c r="C4353">
        <v>200</v>
      </c>
      <c r="D4353" t="str">
        <f>DEC2HEX(A4353,2)&amp;DEC2HEX(B4353,2)&amp;DEC2HEX(C4353,2)</f>
        <v>C89AC8</v>
      </c>
    </row>
    <row r="4354" spans="1:4" x14ac:dyDescent="0.45">
      <c r="A4354">
        <v>195</v>
      </c>
      <c r="B4354">
        <v>142</v>
      </c>
      <c r="C4354">
        <v>192</v>
      </c>
      <c r="D4354" t="str">
        <f>DEC2HEX(A4354,2)&amp;DEC2HEX(B4354,2)&amp;DEC2HEX(C4354,2)</f>
        <v>C38EC0</v>
      </c>
    </row>
    <row r="4355" spans="1:4" x14ac:dyDescent="0.45">
      <c r="A4355">
        <v>191</v>
      </c>
      <c r="B4355">
        <v>130</v>
      </c>
      <c r="C4355">
        <v>185</v>
      </c>
      <c r="D4355" t="str">
        <f>DEC2HEX(A4355,2)&amp;DEC2HEX(B4355,2)&amp;DEC2HEX(C4355,2)</f>
        <v>BF82B9</v>
      </c>
    </row>
    <row r="4356" spans="1:4" x14ac:dyDescent="0.45">
      <c r="A4356">
        <v>188</v>
      </c>
      <c r="B4356">
        <v>106</v>
      </c>
      <c r="C4356">
        <v>172</v>
      </c>
      <c r="D4356" t="str">
        <f>DEC2HEX(A4356,2)&amp;DEC2HEX(B4356,2)&amp;DEC2HEX(C4356,2)</f>
        <v>BC6AAC</v>
      </c>
    </row>
    <row r="4357" spans="1:4" x14ac:dyDescent="0.45">
      <c r="A4357">
        <v>184</v>
      </c>
      <c r="B4357">
        <v>79</v>
      </c>
      <c r="C4357">
        <v>160</v>
      </c>
      <c r="D4357" t="str">
        <f>DEC2HEX(A4357,2)&amp;DEC2HEX(B4357,2)&amp;DEC2HEX(C4357,2)</f>
        <v>B84FA0</v>
      </c>
    </row>
    <row r="4358" spans="1:4" x14ac:dyDescent="0.45">
      <c r="A4358">
        <v>181</v>
      </c>
      <c r="B4358">
        <v>27</v>
      </c>
      <c r="C4358">
        <v>147</v>
      </c>
      <c r="D4358" t="str">
        <f>DEC2HEX(A4358,2)&amp;DEC2HEX(B4358,2)&amp;DEC2HEX(C4358,2)</f>
        <v>B51B93</v>
      </c>
    </row>
    <row r="4359" spans="1:4" x14ac:dyDescent="0.45">
      <c r="A4359">
        <v>165</v>
      </c>
      <c r="B4359">
        <v>0</v>
      </c>
      <c r="C4359">
        <v>127</v>
      </c>
      <c r="D4359" t="str">
        <f>DEC2HEX(A4359,2)&amp;DEC2HEX(B4359,2)&amp;DEC2HEX(C4359,2)</f>
        <v>A5007F</v>
      </c>
    </row>
    <row r="4360" spans="1:4" x14ac:dyDescent="0.45">
      <c r="A4360">
        <v>133</v>
      </c>
      <c r="B4360">
        <v>0</v>
      </c>
      <c r="C4360">
        <v>96</v>
      </c>
      <c r="D4360" t="str">
        <f>DEC2HEX(A4360,2)&amp;DEC2HEX(B4360,2)&amp;DEC2HEX(C4360,2)</f>
        <v>850060</v>
      </c>
    </row>
    <row r="4361" spans="1:4" x14ac:dyDescent="0.45">
      <c r="A4361">
        <v>107</v>
      </c>
      <c r="B4361">
        <v>0</v>
      </c>
      <c r="C4361">
        <v>74</v>
      </c>
      <c r="D4361" t="str">
        <f>DEC2HEX(A4361,2)&amp;DEC2HEX(B4361,2)&amp;DEC2HEX(C4361,2)</f>
        <v>6B004A</v>
      </c>
    </row>
    <row r="4362" spans="1:4" x14ac:dyDescent="0.45">
      <c r="A4362">
        <v>94</v>
      </c>
      <c r="B4362">
        <v>75</v>
      </c>
      <c r="C4362">
        <v>135</v>
      </c>
      <c r="D4362" t="str">
        <f>DEC2HEX(A4362,2)&amp;DEC2HEX(B4362,2)&amp;DEC2HEX(C4362,2)</f>
        <v>5E4B87</v>
      </c>
    </row>
    <row r="4363" spans="1:4" x14ac:dyDescent="0.45">
      <c r="A4363">
        <v>248</v>
      </c>
      <c r="B4363">
        <v>216</v>
      </c>
      <c r="C4363">
        <v>144</v>
      </c>
      <c r="D4363" t="str">
        <f>DEC2HEX(A4363,2)&amp;DEC2HEX(B4363,2)&amp;DEC2HEX(C4363,2)</f>
        <v>F8D890</v>
      </c>
    </row>
    <row r="4364" spans="1:4" x14ac:dyDescent="0.45">
      <c r="A4364">
        <v>113</v>
      </c>
      <c r="B4364">
        <v>86</v>
      </c>
      <c r="C4364">
        <v>173</v>
      </c>
      <c r="D4364" t="str">
        <f>DEC2HEX(A4364,2)&amp;DEC2HEX(B4364,2)&amp;DEC2HEX(C4364,2)</f>
        <v>7156AD</v>
      </c>
    </row>
    <row r="4365" spans="1:4" x14ac:dyDescent="0.45">
      <c r="A4365">
        <v>211</v>
      </c>
      <c r="B4365">
        <v>118</v>
      </c>
      <c r="C4365">
        <v>70</v>
      </c>
      <c r="D4365" t="str">
        <f>DEC2HEX(A4365,2)&amp;DEC2HEX(B4365,2)&amp;DEC2HEX(C4365,2)</f>
        <v>D37646</v>
      </c>
    </row>
    <row r="4366" spans="1:4" x14ac:dyDescent="0.45">
      <c r="A4366">
        <v>173</v>
      </c>
      <c r="B4366">
        <v>151</v>
      </c>
      <c r="C4366">
        <v>61</v>
      </c>
      <c r="D4366" t="str">
        <f>DEC2HEX(A4366,2)&amp;DEC2HEX(B4366,2)&amp;DEC2HEX(C4366,2)</f>
        <v>AD973D</v>
      </c>
    </row>
    <row r="4367" spans="1:4" x14ac:dyDescent="0.45">
      <c r="A4367">
        <v>9</v>
      </c>
      <c r="B4367">
        <v>164</v>
      </c>
      <c r="C4367">
        <v>155</v>
      </c>
      <c r="D4367" t="str">
        <f>DEC2HEX(A4367,2)&amp;DEC2HEX(B4367,2)&amp;DEC2HEX(C4367,2)</f>
        <v>09A49B</v>
      </c>
    </row>
    <row r="4368" spans="1:4" x14ac:dyDescent="0.45">
      <c r="A4368">
        <v>159</v>
      </c>
      <c r="B4368">
        <v>88</v>
      </c>
      <c r="C4368">
        <v>181</v>
      </c>
      <c r="D4368" t="str">
        <f>DEC2HEX(A4368,2)&amp;DEC2HEX(B4368,2)&amp;DEC2HEX(C4368,2)</f>
        <v>9F58B5</v>
      </c>
    </row>
    <row r="4369" spans="1:4" x14ac:dyDescent="0.45">
      <c r="A4369">
        <v>183</v>
      </c>
      <c r="B4369">
        <v>104</v>
      </c>
      <c r="C4369">
        <v>0</v>
      </c>
      <c r="D4369" t="str">
        <f>DEC2HEX(A4369,2)&amp;DEC2HEX(B4369,2)&amp;DEC2HEX(C4369,2)</f>
        <v>B76800</v>
      </c>
    </row>
    <row r="4370" spans="1:4" x14ac:dyDescent="0.45">
      <c r="A4370">
        <v>217</v>
      </c>
      <c r="B4370">
        <v>160</v>
      </c>
      <c r="C4370">
        <v>86</v>
      </c>
      <c r="D4370" t="str">
        <f>DEC2HEX(A4370,2)&amp;DEC2HEX(B4370,2)&amp;DEC2HEX(C4370,2)</f>
        <v>D9A056</v>
      </c>
    </row>
    <row r="4371" spans="1:4" x14ac:dyDescent="0.45">
      <c r="A4371">
        <v>253</v>
      </c>
      <c r="B4371">
        <v>191</v>
      </c>
      <c r="C4371">
        <v>185</v>
      </c>
      <c r="D4371" t="str">
        <f>DEC2HEX(A4371,2)&amp;DEC2HEX(B4371,2)&amp;DEC2HEX(C4371,2)</f>
        <v>FDBFB9</v>
      </c>
    </row>
    <row r="4372" spans="1:4" x14ac:dyDescent="0.45">
      <c r="A4372">
        <v>246</v>
      </c>
      <c r="B4372">
        <v>139</v>
      </c>
      <c r="C4372">
        <v>134</v>
      </c>
      <c r="D4372" t="str">
        <f>DEC2HEX(A4372,2)&amp;DEC2HEX(B4372,2)&amp;DEC2HEX(C4372,2)</f>
        <v>F68B86</v>
      </c>
    </row>
    <row r="4373" spans="1:4" x14ac:dyDescent="0.45">
      <c r="A4373">
        <v>244</v>
      </c>
      <c r="B4373">
        <v>99</v>
      </c>
      <c r="C4373">
        <v>104</v>
      </c>
      <c r="D4373" t="str">
        <f>DEC2HEX(A4373,2)&amp;DEC2HEX(B4373,2)&amp;DEC2HEX(C4373,2)</f>
        <v>F46368</v>
      </c>
    </row>
    <row r="4374" spans="1:4" x14ac:dyDescent="0.45">
      <c r="A4374">
        <v>244</v>
      </c>
      <c r="B4374">
        <v>66</v>
      </c>
      <c r="C4374">
        <v>84</v>
      </c>
      <c r="D4374" t="str">
        <f>DEC2HEX(A4374,2)&amp;DEC2HEX(B4374,2)&amp;DEC2HEX(C4374,2)</f>
        <v>F44254</v>
      </c>
    </row>
    <row r="4375" spans="1:4" x14ac:dyDescent="0.45">
      <c r="A4375">
        <v>228</v>
      </c>
      <c r="B4375">
        <v>0</v>
      </c>
      <c r="C4375">
        <v>63</v>
      </c>
      <c r="D4375" t="str">
        <f>DEC2HEX(A4375,2)&amp;DEC2HEX(B4375,2)&amp;DEC2HEX(C4375,2)</f>
        <v>E4003F</v>
      </c>
    </row>
    <row r="4376" spans="1:4" x14ac:dyDescent="0.45">
      <c r="A4376">
        <v>185</v>
      </c>
      <c r="B4376">
        <v>0</v>
      </c>
      <c r="C4376">
        <v>47</v>
      </c>
      <c r="D4376" t="str">
        <f>DEC2HEX(A4376,2)&amp;DEC2HEX(B4376,2)&amp;DEC2HEX(C4376,2)</f>
        <v>B9002F</v>
      </c>
    </row>
    <row r="4377" spans="1:4" x14ac:dyDescent="0.45">
      <c r="A4377">
        <v>137</v>
      </c>
      <c r="B4377">
        <v>0</v>
      </c>
      <c r="C4377">
        <v>28</v>
      </c>
      <c r="D4377" t="str">
        <f>DEC2HEX(A4377,2)&amp;DEC2HEX(B4377,2)&amp;DEC2HEX(C4377,2)</f>
        <v>89001C</v>
      </c>
    </row>
    <row r="4378" spans="1:4" x14ac:dyDescent="0.45">
      <c r="A4378">
        <v>114</v>
      </c>
      <c r="B4378">
        <v>0</v>
      </c>
      <c r="C4378">
        <v>7</v>
      </c>
      <c r="D4378" t="str">
        <f>DEC2HEX(A4378,2)&amp;DEC2HEX(B4378,2)&amp;DEC2HEX(C4378,2)</f>
        <v>720007</v>
      </c>
    </row>
    <row r="4379" spans="1:4" x14ac:dyDescent="0.45">
      <c r="A4379">
        <v>119</v>
      </c>
      <c r="B4379">
        <v>207</v>
      </c>
      <c r="C4379">
        <v>208</v>
      </c>
      <c r="D4379" t="str">
        <f>DEC2HEX(A4379,2)&amp;DEC2HEX(B4379,2)&amp;DEC2HEX(C4379,2)</f>
        <v>77CFD0</v>
      </c>
    </row>
    <row r="4380" spans="1:4" x14ac:dyDescent="0.45">
      <c r="A4380">
        <v>205</v>
      </c>
      <c r="B4380">
        <v>213</v>
      </c>
      <c r="C4380">
        <v>227</v>
      </c>
      <c r="D4380" t="str">
        <f>DEC2HEX(A4380,2)&amp;DEC2HEX(B4380,2)&amp;DEC2HEX(C4380,2)</f>
        <v>CDD5E3</v>
      </c>
    </row>
    <row r="4381" spans="1:4" x14ac:dyDescent="0.45">
      <c r="A4381">
        <v>9</v>
      </c>
      <c r="B4381">
        <v>151</v>
      </c>
      <c r="C4381">
        <v>130</v>
      </c>
      <c r="D4381" t="str">
        <f>DEC2HEX(A4381,2)&amp;DEC2HEX(B4381,2)&amp;DEC2HEX(C4381,2)</f>
        <v>099782</v>
      </c>
    </row>
    <row r="4382" spans="1:4" x14ac:dyDescent="0.45">
      <c r="A4382">
        <v>138</v>
      </c>
      <c r="B4382">
        <v>0</v>
      </c>
      <c r="C4382">
        <v>57</v>
      </c>
      <c r="D4382" t="str">
        <f>DEC2HEX(A4382,2)&amp;DEC2HEX(B4382,2)&amp;DEC2HEX(C4382,2)</f>
        <v>8A0039</v>
      </c>
    </row>
    <row r="4383" spans="1:4" x14ac:dyDescent="0.45">
      <c r="A4383">
        <v>160</v>
      </c>
      <c r="B4383">
        <v>0</v>
      </c>
      <c r="C4383">
        <v>71</v>
      </c>
      <c r="D4383" t="str">
        <f>DEC2HEX(A4383,2)&amp;DEC2HEX(B4383,2)&amp;DEC2HEX(C4383,2)</f>
        <v>A00047</v>
      </c>
    </row>
    <row r="4384" spans="1:4" x14ac:dyDescent="0.45">
      <c r="A4384">
        <v>243</v>
      </c>
      <c r="B4384">
        <v>63</v>
      </c>
      <c r="C4384">
        <v>124</v>
      </c>
      <c r="D4384" t="str">
        <f>DEC2HEX(A4384,2)&amp;DEC2HEX(B4384,2)&amp;DEC2HEX(C4384,2)</f>
        <v>F33F7C</v>
      </c>
    </row>
    <row r="4385" spans="1:4" x14ac:dyDescent="0.45">
      <c r="A4385">
        <v>243</v>
      </c>
      <c r="B4385">
        <v>99</v>
      </c>
      <c r="C4385">
        <v>140</v>
      </c>
      <c r="D4385" t="str">
        <f>DEC2HEX(A4385,2)&amp;DEC2HEX(B4385,2)&amp;DEC2HEX(C4385,2)</f>
        <v>F3638C</v>
      </c>
    </row>
    <row r="4386" spans="1:4" x14ac:dyDescent="0.45">
      <c r="A4386">
        <v>250</v>
      </c>
      <c r="B4386">
        <v>178</v>
      </c>
      <c r="C4386">
        <v>193</v>
      </c>
      <c r="D4386" t="str">
        <f>DEC2HEX(A4386,2)&amp;DEC2HEX(B4386,2)&amp;DEC2HEX(C4386,2)</f>
        <v>FAB2C1</v>
      </c>
    </row>
    <row r="4387" spans="1:4" x14ac:dyDescent="0.45">
      <c r="A4387">
        <v>251</v>
      </c>
      <c r="B4387">
        <v>208</v>
      </c>
      <c r="C4387">
        <v>217</v>
      </c>
      <c r="D4387" t="str">
        <f>DEC2HEX(A4387,2)&amp;DEC2HEX(B4387,2)&amp;DEC2HEX(C4387,2)</f>
        <v>FBD0D9</v>
      </c>
    </row>
    <row r="4388" spans="1:4" x14ac:dyDescent="0.45">
      <c r="A4388">
        <v>201</v>
      </c>
      <c r="B4388">
        <v>127</v>
      </c>
      <c r="C4388">
        <v>33</v>
      </c>
      <c r="D4388" t="str">
        <f>DEC2HEX(A4388,2)&amp;DEC2HEX(B4388,2)&amp;DEC2HEX(C4388,2)</f>
        <v>C97F21</v>
      </c>
    </row>
    <row r="4389" spans="1:4" x14ac:dyDescent="0.45">
      <c r="A4389">
        <v>194</v>
      </c>
      <c r="B4389">
        <v>123</v>
      </c>
      <c r="C4389">
        <v>33</v>
      </c>
      <c r="D4389" t="str">
        <f>DEC2HEX(A4389,2)&amp;DEC2HEX(B4389,2)&amp;DEC2HEX(C4389,2)</f>
        <v>C27B21</v>
      </c>
    </row>
    <row r="4390" spans="1:4" x14ac:dyDescent="0.45">
      <c r="A4390">
        <v>192</v>
      </c>
      <c r="B4390">
        <v>116</v>
      </c>
      <c r="C4390">
        <v>79</v>
      </c>
      <c r="D4390" t="str">
        <f>DEC2HEX(A4390,2)&amp;DEC2HEX(B4390,2)&amp;DEC2HEX(C4390,2)</f>
        <v>C0744F</v>
      </c>
    </row>
    <row r="4391" spans="1:4" x14ac:dyDescent="0.45">
      <c r="A4391">
        <v>220</v>
      </c>
      <c r="B4391">
        <v>114</v>
      </c>
      <c r="C4391">
        <v>157</v>
      </c>
      <c r="D4391" t="str">
        <f>DEC2HEX(A4391,2)&amp;DEC2HEX(B4391,2)&amp;DEC2HEX(C4391,2)</f>
        <v>DC729D</v>
      </c>
    </row>
    <row r="4392" spans="1:4" x14ac:dyDescent="0.45">
      <c r="A4392">
        <v>223</v>
      </c>
      <c r="B4392">
        <v>112</v>
      </c>
      <c r="C4392">
        <v>140</v>
      </c>
      <c r="D4392" t="str">
        <f>DEC2HEX(A4392,2)&amp;DEC2HEX(B4392,2)&amp;DEC2HEX(C4392,2)</f>
        <v>DF708C</v>
      </c>
    </row>
    <row r="4393" spans="1:4" x14ac:dyDescent="0.45">
      <c r="A4393">
        <v>192</v>
      </c>
      <c r="B4393">
        <v>109</v>
      </c>
      <c r="C4393">
        <v>86</v>
      </c>
      <c r="D4393" t="str">
        <f>DEC2HEX(A4393,2)&amp;DEC2HEX(B4393,2)&amp;DEC2HEX(C4393,2)</f>
        <v>C06D56</v>
      </c>
    </row>
    <row r="4394" spans="1:4" x14ac:dyDescent="0.45">
      <c r="A4394">
        <v>164</v>
      </c>
      <c r="B4394">
        <v>105</v>
      </c>
      <c r="C4394">
        <v>83</v>
      </c>
      <c r="D4394" t="str">
        <f>DEC2HEX(A4394,2)&amp;DEC2HEX(B4394,2)&amp;DEC2HEX(C4394,2)</f>
        <v>A46953</v>
      </c>
    </row>
    <row r="4395" spans="1:4" x14ac:dyDescent="0.45">
      <c r="A4395">
        <v>153</v>
      </c>
      <c r="B4395">
        <v>106</v>
      </c>
      <c r="C4395">
        <v>82</v>
      </c>
      <c r="D4395" t="str">
        <f>DEC2HEX(A4395,2)&amp;DEC2HEX(B4395,2)&amp;DEC2HEX(C4395,2)</f>
        <v>996A52</v>
      </c>
    </row>
    <row r="4396" spans="1:4" x14ac:dyDescent="0.45">
      <c r="A4396">
        <v>158</v>
      </c>
      <c r="B4396">
        <v>111</v>
      </c>
      <c r="C4396">
        <v>79</v>
      </c>
      <c r="D4396" t="str">
        <f>DEC2HEX(A4396,2)&amp;DEC2HEX(B4396,2)&amp;DEC2HEX(C4396,2)</f>
        <v>9E6F4F</v>
      </c>
    </row>
    <row r="4397" spans="1:4" x14ac:dyDescent="0.45">
      <c r="A4397">
        <v>197</v>
      </c>
      <c r="B4397">
        <v>166</v>
      </c>
      <c r="C4397">
        <v>151</v>
      </c>
      <c r="D4397" t="str">
        <f>DEC2HEX(A4397,2)&amp;DEC2HEX(B4397,2)&amp;DEC2HEX(C4397,2)</f>
        <v>C5A697</v>
      </c>
    </row>
    <row r="4398" spans="1:4" x14ac:dyDescent="0.45">
      <c r="A4398">
        <v>154</v>
      </c>
      <c r="B4398">
        <v>103</v>
      </c>
      <c r="C4398">
        <v>76</v>
      </c>
      <c r="D4398" t="str">
        <f>DEC2HEX(A4398,2)&amp;DEC2HEX(B4398,2)&amp;DEC2HEX(C4398,2)</f>
        <v>9A674C</v>
      </c>
    </row>
    <row r="4399" spans="1:4" x14ac:dyDescent="0.45">
      <c r="A4399">
        <v>198</v>
      </c>
      <c r="B4399">
        <v>177</v>
      </c>
      <c r="C4399">
        <v>213</v>
      </c>
      <c r="D4399" t="str">
        <f>DEC2HEX(A4399,2)&amp;DEC2HEX(B4399,2)&amp;DEC2HEX(C4399,2)</f>
        <v>C6B1D5</v>
      </c>
    </row>
    <row r="4400" spans="1:4" x14ac:dyDescent="0.45">
      <c r="A4400">
        <v>188</v>
      </c>
      <c r="B4400">
        <v>163</v>
      </c>
      <c r="C4400">
        <v>205</v>
      </c>
      <c r="D4400" t="str">
        <f>DEC2HEX(A4400,2)&amp;DEC2HEX(B4400,2)&amp;DEC2HEX(C4400,2)</f>
        <v>BCA3CD</v>
      </c>
    </row>
    <row r="4401" spans="1:4" x14ac:dyDescent="0.45">
      <c r="A4401">
        <v>178</v>
      </c>
      <c r="B4401">
        <v>149</v>
      </c>
      <c r="C4401">
        <v>198</v>
      </c>
      <c r="D4401" t="str">
        <f>DEC2HEX(A4401,2)&amp;DEC2HEX(B4401,2)&amp;DEC2HEX(C4401,2)</f>
        <v>B295C6</v>
      </c>
    </row>
    <row r="4402" spans="1:4" x14ac:dyDescent="0.45">
      <c r="A4402">
        <v>169</v>
      </c>
      <c r="B4402">
        <v>136</v>
      </c>
      <c r="C4402">
        <v>191</v>
      </c>
      <c r="D4402" t="str">
        <f>DEC2HEX(A4402,2)&amp;DEC2HEX(B4402,2)&amp;DEC2HEX(C4402,2)</f>
        <v>A988BF</v>
      </c>
    </row>
    <row r="4403" spans="1:4" x14ac:dyDescent="0.45">
      <c r="A4403">
        <v>190</v>
      </c>
      <c r="B4403">
        <v>163</v>
      </c>
      <c r="C4403">
        <v>205</v>
      </c>
      <c r="D4403" t="str">
        <f>DEC2HEX(A4403,2)&amp;DEC2HEX(B4403,2)&amp;DEC2HEX(C4403,2)</f>
        <v>BEA3CD</v>
      </c>
    </row>
    <row r="4404" spans="1:4" x14ac:dyDescent="0.45">
      <c r="A4404">
        <v>172</v>
      </c>
      <c r="B4404">
        <v>137</v>
      </c>
      <c r="C4404">
        <v>192</v>
      </c>
      <c r="D4404" t="str">
        <f>DEC2HEX(A4404,2)&amp;DEC2HEX(B4404,2)&amp;DEC2HEX(C4404,2)</f>
        <v>AC89C0</v>
      </c>
    </row>
    <row r="4405" spans="1:4" x14ac:dyDescent="0.45">
      <c r="A4405">
        <v>182</v>
      </c>
      <c r="B4405">
        <v>150</v>
      </c>
      <c r="C4405">
        <v>200</v>
      </c>
      <c r="D4405" t="str">
        <f>DEC2HEX(A4405,2)&amp;DEC2HEX(B4405,2)&amp;DEC2HEX(C4405,2)</f>
        <v>B696C8</v>
      </c>
    </row>
    <row r="4406" spans="1:4" x14ac:dyDescent="0.45">
      <c r="A4406">
        <v>173</v>
      </c>
      <c r="B4406">
        <v>137</v>
      </c>
      <c r="C4406">
        <v>192</v>
      </c>
      <c r="D4406" t="str">
        <f>DEC2HEX(A4406,2)&amp;DEC2HEX(B4406,2)&amp;DEC2HEX(C4406,2)</f>
        <v>AD89C0</v>
      </c>
    </row>
    <row r="4407" spans="1:4" x14ac:dyDescent="0.45">
      <c r="A4407">
        <v>164</v>
      </c>
      <c r="B4407">
        <v>124</v>
      </c>
      <c r="C4407">
        <v>185</v>
      </c>
      <c r="D4407" t="str">
        <f>DEC2HEX(A4407,2)&amp;DEC2HEX(B4407,2)&amp;DEC2HEX(C4407,2)</f>
        <v>A47CB9</v>
      </c>
    </row>
    <row r="4408" spans="1:4" x14ac:dyDescent="0.45">
      <c r="A4408">
        <v>195</v>
      </c>
      <c r="B4408">
        <v>164</v>
      </c>
      <c r="C4408">
        <v>206</v>
      </c>
      <c r="D4408" t="str">
        <f>DEC2HEX(A4408,2)&amp;DEC2HEX(B4408,2)&amp;DEC2HEX(C4408,2)</f>
        <v>C3A4CE</v>
      </c>
    </row>
    <row r="4409" spans="1:4" x14ac:dyDescent="0.45">
      <c r="A4409">
        <v>167</v>
      </c>
      <c r="B4409">
        <v>125</v>
      </c>
      <c r="C4409">
        <v>185</v>
      </c>
      <c r="D4409" t="str">
        <f>DEC2HEX(A4409,2)&amp;DEC2HEX(B4409,2)&amp;DEC2HEX(C4409,2)</f>
        <v>A77DB9</v>
      </c>
    </row>
    <row r="4410" spans="1:4" x14ac:dyDescent="0.45">
      <c r="A4410">
        <v>180</v>
      </c>
      <c r="B4410">
        <v>139</v>
      </c>
      <c r="C4410">
        <v>192</v>
      </c>
      <c r="D4410" t="str">
        <f>DEC2HEX(A4410,2)&amp;DEC2HEX(B4410,2)&amp;DEC2HEX(C4410,2)</f>
        <v>B48BC0</v>
      </c>
    </row>
    <row r="4411" spans="1:4" x14ac:dyDescent="0.45">
      <c r="A4411">
        <v>189</v>
      </c>
      <c r="B4411">
        <v>152</v>
      </c>
      <c r="C4411">
        <v>200</v>
      </c>
      <c r="D4411" t="str">
        <f>DEC2HEX(A4411,2)&amp;DEC2HEX(B4411,2)&amp;DEC2HEX(C4411,2)</f>
        <v>BD98C8</v>
      </c>
    </row>
    <row r="4412" spans="1:4" x14ac:dyDescent="0.45">
      <c r="A4412">
        <v>190</v>
      </c>
      <c r="B4412">
        <v>151</v>
      </c>
      <c r="C4412">
        <v>199</v>
      </c>
      <c r="D4412" t="str">
        <f>DEC2HEX(A4412,2)&amp;DEC2HEX(B4412,2)&amp;DEC2HEX(C4412,2)</f>
        <v>BE97C7</v>
      </c>
    </row>
    <row r="4413" spans="1:4" x14ac:dyDescent="0.45">
      <c r="A4413">
        <v>193</v>
      </c>
      <c r="B4413">
        <v>152</v>
      </c>
      <c r="C4413">
        <v>199</v>
      </c>
      <c r="D4413" t="str">
        <f>DEC2HEX(A4413,2)&amp;DEC2HEX(B4413,2)&amp;DEC2HEX(C4413,2)</f>
        <v>C198C7</v>
      </c>
    </row>
    <row r="4414" spans="1:4" x14ac:dyDescent="0.45">
      <c r="A4414">
        <v>178</v>
      </c>
      <c r="B4414">
        <v>127</v>
      </c>
      <c r="C4414">
        <v>185</v>
      </c>
      <c r="D4414" t="str">
        <f>DEC2HEX(A4414,2)&amp;DEC2HEX(B4414,2)&amp;DEC2HEX(C4414,2)</f>
        <v>B27FB9</v>
      </c>
    </row>
    <row r="4415" spans="1:4" x14ac:dyDescent="0.45">
      <c r="A4415">
        <v>191</v>
      </c>
      <c r="B4415">
        <v>140</v>
      </c>
      <c r="C4415">
        <v>192</v>
      </c>
      <c r="D4415" t="str">
        <f>DEC2HEX(A4415,2)&amp;DEC2HEX(B4415,2)&amp;DEC2HEX(C4415,2)</f>
        <v>BF8CC0</v>
      </c>
    </row>
    <row r="4416" spans="1:4" x14ac:dyDescent="0.45">
      <c r="A4416">
        <v>192</v>
      </c>
      <c r="B4416">
        <v>141</v>
      </c>
      <c r="C4416">
        <v>192</v>
      </c>
      <c r="D4416" t="str">
        <f>DEC2HEX(A4416,2)&amp;DEC2HEX(B4416,2)&amp;DEC2HEX(C4416,2)</f>
        <v>C08DC0</v>
      </c>
    </row>
    <row r="4417" spans="1:4" x14ac:dyDescent="0.45">
      <c r="A4417">
        <v>189</v>
      </c>
      <c r="B4417">
        <v>129</v>
      </c>
      <c r="C4417">
        <v>185</v>
      </c>
      <c r="D4417" t="str">
        <f>DEC2HEX(A4417,2)&amp;DEC2HEX(B4417,2)&amp;DEC2HEX(C4417,2)</f>
        <v>BD81B9</v>
      </c>
    </row>
    <row r="4418" spans="1:4" x14ac:dyDescent="0.45">
      <c r="A4418">
        <v>186</v>
      </c>
      <c r="B4418">
        <v>119</v>
      </c>
      <c r="C4418">
        <v>178</v>
      </c>
      <c r="D4418" t="str">
        <f>DEC2HEX(A4418,2)&amp;DEC2HEX(B4418,2)&amp;DEC2HEX(C4418,2)</f>
        <v>BA77B2</v>
      </c>
    </row>
    <row r="4419" spans="1:4" x14ac:dyDescent="0.45">
      <c r="A4419">
        <v>185</v>
      </c>
      <c r="B4419">
        <v>94</v>
      </c>
      <c r="C4419">
        <v>166</v>
      </c>
      <c r="D4419" t="str">
        <f>DEC2HEX(A4419,2)&amp;DEC2HEX(B4419,2)&amp;DEC2HEX(C4419,2)</f>
        <v>B95EA6</v>
      </c>
    </row>
    <row r="4420" spans="1:4" x14ac:dyDescent="0.45">
      <c r="A4420">
        <v>180</v>
      </c>
      <c r="B4420">
        <v>63</v>
      </c>
      <c r="C4420">
        <v>153</v>
      </c>
      <c r="D4420" t="str">
        <f>DEC2HEX(A4420,2)&amp;DEC2HEX(B4420,2)&amp;DEC2HEX(C4420,2)</f>
        <v>B43F99</v>
      </c>
    </row>
    <row r="4421" spans="1:4" x14ac:dyDescent="0.45">
      <c r="A4421">
        <v>182</v>
      </c>
      <c r="B4421">
        <v>2</v>
      </c>
      <c r="C4421">
        <v>141</v>
      </c>
      <c r="D4421" t="str">
        <f>DEC2HEX(A4421,2)&amp;DEC2HEX(B4421,2)&amp;DEC2HEX(C4421,2)</f>
        <v>B6028D</v>
      </c>
    </row>
    <row r="4422" spans="1:4" x14ac:dyDescent="0.45">
      <c r="A4422">
        <v>149</v>
      </c>
      <c r="B4422">
        <v>0</v>
      </c>
      <c r="C4422">
        <v>111</v>
      </c>
      <c r="D4422" t="str">
        <f>DEC2HEX(A4422,2)&amp;DEC2HEX(B4422,2)&amp;DEC2HEX(C4422,2)</f>
        <v>95006F</v>
      </c>
    </row>
    <row r="4423" spans="1:4" x14ac:dyDescent="0.45">
      <c r="A4423">
        <v>123</v>
      </c>
      <c r="B4423">
        <v>0</v>
      </c>
      <c r="C4423">
        <v>88</v>
      </c>
      <c r="D4423" t="str">
        <f>DEC2HEX(A4423,2)&amp;DEC2HEX(B4423,2)&amp;DEC2HEX(C4423,2)</f>
        <v>7B0058</v>
      </c>
    </row>
    <row r="4424" spans="1:4" x14ac:dyDescent="0.45">
      <c r="A4424">
        <v>234</v>
      </c>
      <c r="B4424">
        <v>128</v>
      </c>
      <c r="C4424">
        <v>76</v>
      </c>
      <c r="D4424" t="str">
        <f>DEC2HEX(A4424,2)&amp;DEC2HEX(B4424,2)&amp;DEC2HEX(C4424,2)</f>
        <v>EA804C</v>
      </c>
    </row>
    <row r="4425" spans="1:4" x14ac:dyDescent="0.45">
      <c r="A4425">
        <v>229</v>
      </c>
      <c r="B4425">
        <v>58</v>
      </c>
      <c r="C4425">
        <v>58</v>
      </c>
      <c r="D4425" t="str">
        <f>DEC2HEX(A4425,2)&amp;DEC2HEX(B4425,2)&amp;DEC2HEX(C4425,2)</f>
        <v>E53A3A</v>
      </c>
    </row>
    <row r="4426" spans="1:4" x14ac:dyDescent="0.45">
      <c r="A4426">
        <v>74</v>
      </c>
      <c r="B4426">
        <v>71</v>
      </c>
      <c r="C4426">
        <v>70</v>
      </c>
      <c r="D4426" t="str">
        <f>DEC2HEX(A4426,2)&amp;DEC2HEX(B4426,2)&amp;DEC2HEX(C4426,2)</f>
        <v>4A4746</v>
      </c>
    </row>
    <row r="4427" spans="1:4" x14ac:dyDescent="0.45">
      <c r="A4427">
        <v>60</v>
      </c>
      <c r="B4427">
        <v>70</v>
      </c>
      <c r="C4427">
        <v>156</v>
      </c>
      <c r="D4427" t="str">
        <f>DEC2HEX(A4427,2)&amp;DEC2HEX(B4427,2)&amp;DEC2HEX(C4427,2)</f>
        <v>3C469C</v>
      </c>
    </row>
    <row r="4428" spans="1:4" x14ac:dyDescent="0.45">
      <c r="A4428">
        <v>155</v>
      </c>
      <c r="B4428">
        <v>103</v>
      </c>
      <c r="C4428">
        <v>76</v>
      </c>
      <c r="D4428" t="str">
        <f>DEC2HEX(A4428,2)&amp;DEC2HEX(B4428,2)&amp;DEC2HEX(C4428,2)</f>
        <v>9B674C</v>
      </c>
    </row>
    <row r="4429" spans="1:4" x14ac:dyDescent="0.45">
      <c r="A4429">
        <v>234</v>
      </c>
      <c r="B4429">
        <v>125</v>
      </c>
      <c r="C4429">
        <v>48</v>
      </c>
      <c r="D4429" t="str">
        <f>DEC2HEX(A4429,2)&amp;DEC2HEX(B4429,2)&amp;DEC2HEX(C4429,2)</f>
        <v>EA7D30</v>
      </c>
    </row>
    <row r="4430" spans="1:4" x14ac:dyDescent="0.45">
      <c r="A4430">
        <v>247</v>
      </c>
      <c r="B4430">
        <v>240</v>
      </c>
      <c r="C4430">
        <v>196</v>
      </c>
      <c r="D4430" t="str">
        <f>DEC2HEX(A4430,2)&amp;DEC2HEX(B4430,2)&amp;DEC2HEX(C4430,2)</f>
        <v>F7F0C4</v>
      </c>
    </row>
    <row r="4431" spans="1:4" x14ac:dyDescent="0.45">
      <c r="A4431">
        <v>9</v>
      </c>
      <c r="B4431">
        <v>165</v>
      </c>
      <c r="C4431">
        <v>90</v>
      </c>
      <c r="D4431" t="str">
        <f>DEC2HEX(A4431,2)&amp;DEC2HEX(B4431,2)&amp;DEC2HEX(C4431,2)</f>
        <v>09A55A</v>
      </c>
    </row>
    <row r="4432" spans="1:4" x14ac:dyDescent="0.45">
      <c r="A4432">
        <v>9</v>
      </c>
      <c r="B4432">
        <v>162</v>
      </c>
      <c r="C4432">
        <v>108</v>
      </c>
      <c r="D4432" t="str">
        <f>DEC2HEX(A4432,2)&amp;DEC2HEX(B4432,2)&amp;DEC2HEX(C4432,2)</f>
        <v>09A26C</v>
      </c>
    </row>
    <row r="4433" spans="1:4" x14ac:dyDescent="0.45">
      <c r="A4433">
        <v>9</v>
      </c>
      <c r="B4433">
        <v>164</v>
      </c>
      <c r="C4433">
        <v>102</v>
      </c>
      <c r="D4433" t="str">
        <f>DEC2HEX(A4433,2)&amp;DEC2HEX(B4433,2)&amp;DEC2HEX(C4433,2)</f>
        <v>09A466</v>
      </c>
    </row>
    <row r="4434" spans="1:4" x14ac:dyDescent="0.45">
      <c r="A4434">
        <v>9</v>
      </c>
      <c r="B4434">
        <v>164</v>
      </c>
      <c r="C4434">
        <v>129</v>
      </c>
      <c r="D4434" t="str">
        <f>DEC2HEX(A4434,2)&amp;DEC2HEX(B4434,2)&amp;DEC2HEX(C4434,2)</f>
        <v>09A481</v>
      </c>
    </row>
    <row r="4435" spans="1:4" x14ac:dyDescent="0.45">
      <c r="A4435">
        <v>9</v>
      </c>
      <c r="B4435">
        <v>168</v>
      </c>
      <c r="C4435">
        <v>144</v>
      </c>
      <c r="D4435" t="str">
        <f>DEC2HEX(A4435,2)&amp;DEC2HEX(B4435,2)&amp;DEC2HEX(C4435,2)</f>
        <v>09A890</v>
      </c>
    </row>
    <row r="4436" spans="1:4" x14ac:dyDescent="0.45">
      <c r="A4436">
        <v>9</v>
      </c>
      <c r="B4436">
        <v>166</v>
      </c>
      <c r="C4436">
        <v>98</v>
      </c>
      <c r="D4436" t="str">
        <f>DEC2HEX(A4436,2)&amp;DEC2HEX(B4436,2)&amp;DEC2HEX(C4436,2)</f>
        <v>09A662</v>
      </c>
    </row>
    <row r="4437" spans="1:4" x14ac:dyDescent="0.45">
      <c r="A4437">
        <v>159</v>
      </c>
      <c r="B4437">
        <v>75</v>
      </c>
      <c r="C4437">
        <v>104</v>
      </c>
      <c r="D4437" t="str">
        <f>DEC2HEX(A4437,2)&amp;DEC2HEX(B4437,2)&amp;DEC2HEX(C4437,2)</f>
        <v>9F4B68</v>
      </c>
    </row>
    <row r="4438" spans="1:4" x14ac:dyDescent="0.45">
      <c r="A4438">
        <v>254</v>
      </c>
      <c r="B4438">
        <v>89</v>
      </c>
      <c r="C4438">
        <v>85</v>
      </c>
      <c r="D4438" t="str">
        <f>DEC2HEX(A4438,2)&amp;DEC2HEX(B4438,2)&amp;DEC2HEX(C4438,2)</f>
        <v>FE5955</v>
      </c>
    </row>
    <row r="4439" spans="1:4" x14ac:dyDescent="0.45">
      <c r="A4439">
        <v>151</v>
      </c>
      <c r="B4439">
        <v>84</v>
      </c>
      <c r="C4439">
        <v>171</v>
      </c>
      <c r="D4439" t="str">
        <f>DEC2HEX(A4439,2)&amp;DEC2HEX(B4439,2)&amp;DEC2HEX(C4439,2)</f>
        <v>9754AB</v>
      </c>
    </row>
    <row r="4440" spans="1:4" x14ac:dyDescent="0.45">
      <c r="A4440">
        <v>194</v>
      </c>
      <c r="B4440">
        <v>113</v>
      </c>
      <c r="C4440">
        <v>8</v>
      </c>
      <c r="D4440" t="str">
        <f>DEC2HEX(A4440,2)&amp;DEC2HEX(B4440,2)&amp;DEC2HEX(C4440,2)</f>
        <v>C27108</v>
      </c>
    </row>
    <row r="4441" spans="1:4" x14ac:dyDescent="0.45">
      <c r="A4441">
        <v>162</v>
      </c>
      <c r="B4441">
        <v>93</v>
      </c>
      <c r="C4441">
        <v>0</v>
      </c>
      <c r="D4441" t="str">
        <f>DEC2HEX(A4441,2)&amp;DEC2HEX(B4441,2)&amp;DEC2HEX(C4441,2)</f>
        <v>A25D00</v>
      </c>
    </row>
    <row r="4442" spans="1:4" x14ac:dyDescent="0.45">
      <c r="A4442">
        <v>253</v>
      </c>
      <c r="B4442">
        <v>219</v>
      </c>
      <c r="C4442">
        <v>213</v>
      </c>
      <c r="D4442" t="str">
        <f>DEC2HEX(A4442,2)&amp;DEC2HEX(B4442,2)&amp;DEC2HEX(C4442,2)</f>
        <v>FDDBD5</v>
      </c>
    </row>
    <row r="4443" spans="1:4" x14ac:dyDescent="0.45">
      <c r="A4443">
        <v>248</v>
      </c>
      <c r="B4443">
        <v>152</v>
      </c>
      <c r="C4443">
        <v>147</v>
      </c>
      <c r="D4443" t="str">
        <f>DEC2HEX(A4443,2)&amp;DEC2HEX(B4443,2)&amp;DEC2HEX(C4443,2)</f>
        <v>F89893</v>
      </c>
    </row>
    <row r="4444" spans="1:4" x14ac:dyDescent="0.45">
      <c r="A4444">
        <v>244</v>
      </c>
      <c r="B4444">
        <v>128</v>
      </c>
      <c r="C4444">
        <v>123</v>
      </c>
      <c r="D4444" t="str">
        <f>DEC2HEX(A4444,2)&amp;DEC2HEX(B4444,2)&amp;DEC2HEX(C4444,2)</f>
        <v>F4807B</v>
      </c>
    </row>
    <row r="4445" spans="1:4" x14ac:dyDescent="0.45">
      <c r="A4445">
        <v>244</v>
      </c>
      <c r="B4445">
        <v>84</v>
      </c>
      <c r="C4445">
        <v>94</v>
      </c>
      <c r="D4445" t="str">
        <f>DEC2HEX(A4445,2)&amp;DEC2HEX(B4445,2)&amp;DEC2HEX(C4445,2)</f>
        <v>F4545E</v>
      </c>
    </row>
    <row r="4446" spans="1:4" x14ac:dyDescent="0.45">
      <c r="A4446">
        <v>244</v>
      </c>
      <c r="B4446">
        <v>28</v>
      </c>
      <c r="C4446">
        <v>76</v>
      </c>
      <c r="D4446" t="str">
        <f>DEC2HEX(A4446,2)&amp;DEC2HEX(B4446,2)&amp;DEC2HEX(C4446,2)</f>
        <v>F41C4C</v>
      </c>
    </row>
    <row r="4447" spans="1:4" x14ac:dyDescent="0.45">
      <c r="A4447">
        <v>199</v>
      </c>
      <c r="B4447">
        <v>0</v>
      </c>
      <c r="C4447">
        <v>54</v>
      </c>
      <c r="D4447" t="str">
        <f>DEC2HEX(A4447,2)&amp;DEC2HEX(B4447,2)&amp;DEC2HEX(C4447,2)</f>
        <v>C70036</v>
      </c>
    </row>
    <row r="4448" spans="1:4" x14ac:dyDescent="0.45">
      <c r="A4448">
        <v>173</v>
      </c>
      <c r="B4448">
        <v>0</v>
      </c>
      <c r="C4448">
        <v>43</v>
      </c>
      <c r="D4448" t="str">
        <f>DEC2HEX(A4448,2)&amp;DEC2HEX(B4448,2)&amp;DEC2HEX(C4448,2)</f>
        <v>AD002B</v>
      </c>
    </row>
    <row r="4449" spans="1:4" x14ac:dyDescent="0.45">
      <c r="A4449">
        <v>125</v>
      </c>
      <c r="B4449">
        <v>0</v>
      </c>
      <c r="C4449">
        <v>19</v>
      </c>
      <c r="D4449" t="str">
        <f>DEC2HEX(A4449,2)&amp;DEC2HEX(B4449,2)&amp;DEC2HEX(C4449,2)</f>
        <v>7D0013</v>
      </c>
    </row>
    <row r="4450" spans="1:4" x14ac:dyDescent="0.45">
      <c r="A4450">
        <v>247</v>
      </c>
      <c r="B4450">
        <v>184</v>
      </c>
      <c r="C4450">
        <v>119</v>
      </c>
      <c r="D4450" t="str">
        <f>DEC2HEX(A4450,2)&amp;DEC2HEX(B4450,2)&amp;DEC2HEX(C4450,2)</f>
        <v>F7B877</v>
      </c>
    </row>
    <row r="4451" spans="1:4" x14ac:dyDescent="0.45">
      <c r="A4451">
        <v>238</v>
      </c>
      <c r="B4451">
        <v>217</v>
      </c>
      <c r="C4451">
        <v>73</v>
      </c>
      <c r="D4451" t="str">
        <f>DEC2HEX(A4451,2)&amp;DEC2HEX(B4451,2)&amp;DEC2HEX(C4451,2)</f>
        <v>EED949</v>
      </c>
    </row>
    <row r="4452" spans="1:4" x14ac:dyDescent="0.45">
      <c r="A4452">
        <v>115</v>
      </c>
      <c r="B4452">
        <v>0</v>
      </c>
      <c r="C4452">
        <v>44</v>
      </c>
      <c r="D4452" t="str">
        <f>DEC2HEX(A4452,2)&amp;DEC2HEX(B4452,2)&amp;DEC2HEX(C4452,2)</f>
        <v>73002C</v>
      </c>
    </row>
    <row r="4453" spans="1:4" x14ac:dyDescent="0.45">
      <c r="A4453">
        <v>173</v>
      </c>
      <c r="B4453">
        <v>0</v>
      </c>
      <c r="C4453">
        <v>77</v>
      </c>
      <c r="D4453" t="str">
        <f>DEC2HEX(A4453,2)&amp;DEC2HEX(B4453,2)&amp;DEC2HEX(C4453,2)</f>
        <v>AD004D</v>
      </c>
    </row>
    <row r="4454" spans="1:4" x14ac:dyDescent="0.45">
      <c r="A4454">
        <v>199</v>
      </c>
      <c r="B4454">
        <v>0</v>
      </c>
      <c r="C4454">
        <v>90</v>
      </c>
      <c r="D4454" t="str">
        <f>DEC2HEX(A4454,2)&amp;DEC2HEX(B4454,2)&amp;DEC2HEX(C4454,2)</f>
        <v>C7005A</v>
      </c>
    </row>
    <row r="4455" spans="1:4" x14ac:dyDescent="0.45">
      <c r="A4455">
        <v>244</v>
      </c>
      <c r="B4455">
        <v>82</v>
      </c>
      <c r="C4455">
        <v>132</v>
      </c>
      <c r="D4455" t="str">
        <f>DEC2HEX(A4455,2)&amp;DEC2HEX(B4455,2)&amp;DEC2HEX(C4455,2)</f>
        <v>F45284</v>
      </c>
    </row>
    <row r="4456" spans="1:4" x14ac:dyDescent="0.45">
      <c r="A4456">
        <v>246</v>
      </c>
      <c r="B4456">
        <v>153</v>
      </c>
      <c r="C4456">
        <v>176</v>
      </c>
      <c r="D4456" t="str">
        <f>DEC2HEX(A4456,2)&amp;DEC2HEX(B4456,2)&amp;DEC2HEX(C4456,2)</f>
        <v>F699B0</v>
      </c>
    </row>
    <row r="4457" spans="1:4" x14ac:dyDescent="0.45">
      <c r="A4457">
        <v>243</v>
      </c>
      <c r="B4457">
        <v>113</v>
      </c>
      <c r="C4457">
        <v>146</v>
      </c>
      <c r="D4457" t="str">
        <f>DEC2HEX(A4457,2)&amp;DEC2HEX(B4457,2)&amp;DEC2HEX(C4457,2)</f>
        <v>F37192</v>
      </c>
    </row>
    <row r="4458" spans="1:4" x14ac:dyDescent="0.45">
      <c r="A4458">
        <v>245</v>
      </c>
      <c r="B4458">
        <v>140</v>
      </c>
      <c r="C4458">
        <v>166</v>
      </c>
      <c r="D4458" t="str">
        <f>DEC2HEX(A4458,2)&amp;DEC2HEX(B4458,2)&amp;DEC2HEX(C4458,2)</f>
        <v>F58CA6</v>
      </c>
    </row>
    <row r="4459" spans="1:4" x14ac:dyDescent="0.45">
      <c r="A4459">
        <v>252</v>
      </c>
      <c r="B4459">
        <v>220</v>
      </c>
      <c r="C4459">
        <v>225</v>
      </c>
      <c r="D4459" t="str">
        <f>DEC2HEX(A4459,2)&amp;DEC2HEX(B4459,2)&amp;DEC2HEX(C4459,2)</f>
        <v>FCDCE1</v>
      </c>
    </row>
    <row r="4460" spans="1:4" x14ac:dyDescent="0.45">
      <c r="A4460">
        <v>238</v>
      </c>
      <c r="B4460">
        <v>146</v>
      </c>
      <c r="C4460">
        <v>28</v>
      </c>
      <c r="D4460" t="str">
        <f>DEC2HEX(A4460,2)&amp;DEC2HEX(B4460,2)&amp;DEC2HEX(C4460,2)</f>
        <v>EE921C</v>
      </c>
    </row>
    <row r="4461" spans="1:4" x14ac:dyDescent="0.45">
      <c r="A4461">
        <v>253</v>
      </c>
      <c r="B4461">
        <v>179</v>
      </c>
      <c r="C4461">
        <v>85</v>
      </c>
      <c r="D4461" t="str">
        <f>DEC2HEX(A4461,2)&amp;DEC2HEX(B4461,2)&amp;DEC2HEX(C4461,2)</f>
        <v>FDB355</v>
      </c>
    </row>
    <row r="4462" spans="1:4" x14ac:dyDescent="0.45">
      <c r="A4462">
        <v>255</v>
      </c>
      <c r="B4462">
        <v>190</v>
      </c>
      <c r="C4462">
        <v>106</v>
      </c>
      <c r="D4462" t="str">
        <f>DEC2HEX(A4462,2)&amp;DEC2HEX(B4462,2)&amp;DEC2HEX(C4462,2)</f>
        <v>FFBE6A</v>
      </c>
    </row>
    <row r="4463" spans="1:4" x14ac:dyDescent="0.45">
      <c r="A4463">
        <v>214</v>
      </c>
      <c r="B4463">
        <v>106</v>
      </c>
      <c r="C4463">
        <v>84</v>
      </c>
      <c r="D4463" t="str">
        <f>DEC2HEX(A4463,2)&amp;DEC2HEX(B4463,2)&amp;DEC2HEX(C4463,2)</f>
        <v>D66A54</v>
      </c>
    </row>
    <row r="4464" spans="1:4" x14ac:dyDescent="0.45">
      <c r="A4464">
        <v>26</v>
      </c>
      <c r="B4464">
        <v>127</v>
      </c>
      <c r="C4464">
        <v>143</v>
      </c>
      <c r="D4464" t="str">
        <f>DEC2HEX(A4464,2)&amp;DEC2HEX(B4464,2)&amp;DEC2HEX(C4464,2)</f>
        <v>1A7F8F</v>
      </c>
    </row>
    <row r="4465" spans="1:4" x14ac:dyDescent="0.45">
      <c r="A4465">
        <v>222</v>
      </c>
      <c r="B4465">
        <v>113</v>
      </c>
      <c r="C4465">
        <v>156</v>
      </c>
      <c r="D4465" t="str">
        <f>DEC2HEX(A4465,2)&amp;DEC2HEX(B4465,2)&amp;DEC2HEX(C4465,2)</f>
        <v>DE719C</v>
      </c>
    </row>
    <row r="4466" spans="1:4" x14ac:dyDescent="0.45">
      <c r="A4466">
        <v>224</v>
      </c>
      <c r="B4466">
        <v>111</v>
      </c>
      <c r="C4466">
        <v>139</v>
      </c>
      <c r="D4466" t="str">
        <f>DEC2HEX(A4466,2)&amp;DEC2HEX(B4466,2)&amp;DEC2HEX(C4466,2)</f>
        <v>E06F8B</v>
      </c>
    </row>
    <row r="4467" spans="1:4" x14ac:dyDescent="0.45">
      <c r="A4467">
        <v>156</v>
      </c>
      <c r="B4467">
        <v>119</v>
      </c>
      <c r="C4467">
        <v>85</v>
      </c>
      <c r="D4467" t="str">
        <f>DEC2HEX(A4467,2)&amp;DEC2HEX(B4467,2)&amp;DEC2HEX(C4467,2)</f>
        <v>9C7755</v>
      </c>
    </row>
    <row r="4468" spans="1:4" x14ac:dyDescent="0.45">
      <c r="A4468">
        <v>164</v>
      </c>
      <c r="B4468">
        <v>132</v>
      </c>
      <c r="C4468">
        <v>116</v>
      </c>
      <c r="D4468" t="str">
        <f>DEC2HEX(A4468,2)&amp;DEC2HEX(B4468,2)&amp;DEC2HEX(C4468,2)</f>
        <v>A48474</v>
      </c>
    </row>
    <row r="4469" spans="1:4" x14ac:dyDescent="0.45">
      <c r="A4469">
        <v>153</v>
      </c>
      <c r="B4469">
        <v>100</v>
      </c>
      <c r="C4469">
        <v>73</v>
      </c>
      <c r="D4469" t="str">
        <f>DEC2HEX(A4469,2)&amp;DEC2HEX(B4469,2)&amp;DEC2HEX(C4469,2)</f>
        <v>996449</v>
      </c>
    </row>
    <row r="4470" spans="1:4" x14ac:dyDescent="0.45">
      <c r="A4470">
        <v>131</v>
      </c>
      <c r="B4470">
        <v>88</v>
      </c>
      <c r="C4470">
        <v>66</v>
      </c>
      <c r="D4470" t="str">
        <f>DEC2HEX(A4470,2)&amp;DEC2HEX(B4470,2)&amp;DEC2HEX(C4470,2)</f>
        <v>835842</v>
      </c>
    </row>
    <row r="4471" spans="1:4" x14ac:dyDescent="0.45">
      <c r="A4471">
        <v>210</v>
      </c>
      <c r="B4471">
        <v>194</v>
      </c>
      <c r="C4471">
        <v>223</v>
      </c>
      <c r="D4471" t="str">
        <f>DEC2HEX(A4471,2)&amp;DEC2HEX(B4471,2)&amp;DEC2HEX(C4471,2)</f>
        <v>D2C2DF</v>
      </c>
    </row>
    <row r="4472" spans="1:4" x14ac:dyDescent="0.45">
      <c r="A4472">
        <v>166</v>
      </c>
      <c r="B4472">
        <v>134</v>
      </c>
      <c r="C4472">
        <v>190</v>
      </c>
      <c r="D4472" t="str">
        <f>DEC2HEX(A4472,2)&amp;DEC2HEX(B4472,2)&amp;DEC2HEX(C4472,2)</f>
        <v>A686BE</v>
      </c>
    </row>
    <row r="4473" spans="1:4" x14ac:dyDescent="0.45">
      <c r="A4473">
        <v>156</v>
      </c>
      <c r="B4473">
        <v>121</v>
      </c>
      <c r="C4473">
        <v>183</v>
      </c>
      <c r="D4473" t="str">
        <f>DEC2HEX(A4473,2)&amp;DEC2HEX(B4473,2)&amp;DEC2HEX(C4473,2)</f>
        <v>9C79B7</v>
      </c>
    </row>
    <row r="4474" spans="1:4" x14ac:dyDescent="0.45">
      <c r="A4474">
        <v>148</v>
      </c>
      <c r="B4474">
        <v>112</v>
      </c>
      <c r="C4474">
        <v>177</v>
      </c>
      <c r="D4474" t="str">
        <f>DEC2HEX(A4474,2)&amp;DEC2HEX(B4474,2)&amp;DEC2HEX(C4474,2)</f>
        <v>9470B1</v>
      </c>
    </row>
    <row r="4475" spans="1:4" x14ac:dyDescent="0.45">
      <c r="A4475">
        <v>140</v>
      </c>
      <c r="B4475">
        <v>100</v>
      </c>
      <c r="C4475">
        <v>170</v>
      </c>
      <c r="D4475" t="str">
        <f>DEC2HEX(A4475,2)&amp;DEC2HEX(B4475,2)&amp;DEC2HEX(C4475,2)</f>
        <v>8C64AA</v>
      </c>
    </row>
    <row r="4476" spans="1:4" x14ac:dyDescent="0.45">
      <c r="A4476">
        <v>159</v>
      </c>
      <c r="B4476">
        <v>123</v>
      </c>
      <c r="C4476">
        <v>184</v>
      </c>
      <c r="D4476" t="str">
        <f>DEC2HEX(A4476,2)&amp;DEC2HEX(B4476,2)&amp;DEC2HEX(C4476,2)</f>
        <v>9F7BB8</v>
      </c>
    </row>
    <row r="4477" spans="1:4" x14ac:dyDescent="0.45">
      <c r="A4477">
        <v>180</v>
      </c>
      <c r="B4477">
        <v>149</v>
      </c>
      <c r="C4477">
        <v>198</v>
      </c>
      <c r="D4477" t="str">
        <f>DEC2HEX(A4477,2)&amp;DEC2HEX(B4477,2)&amp;DEC2HEX(C4477,2)</f>
        <v>B495C6</v>
      </c>
    </row>
    <row r="4478" spans="1:4" x14ac:dyDescent="0.45">
      <c r="A4478">
        <v>143</v>
      </c>
      <c r="B4478">
        <v>100</v>
      </c>
      <c r="C4478">
        <v>170</v>
      </c>
      <c r="D4478" t="str">
        <f>DEC2HEX(A4478,2)&amp;DEC2HEX(B4478,2)&amp;DEC2HEX(C4478,2)</f>
        <v>8F64AA</v>
      </c>
    </row>
    <row r="4479" spans="1:4" x14ac:dyDescent="0.45">
      <c r="A4479">
        <v>162</v>
      </c>
      <c r="B4479">
        <v>124</v>
      </c>
      <c r="C4479">
        <v>185</v>
      </c>
      <c r="D4479" t="str">
        <f>DEC2HEX(A4479,2)&amp;DEC2HEX(B4479,2)&amp;DEC2HEX(C4479,2)</f>
        <v>A27CB9</v>
      </c>
    </row>
    <row r="4480" spans="1:4" x14ac:dyDescent="0.45">
      <c r="A4480">
        <v>154</v>
      </c>
      <c r="B4480">
        <v>114</v>
      </c>
      <c r="C4480">
        <v>178</v>
      </c>
      <c r="D4480" t="str">
        <f>DEC2HEX(A4480,2)&amp;DEC2HEX(B4480,2)&amp;DEC2HEX(C4480,2)</f>
        <v>9A72B2</v>
      </c>
    </row>
    <row r="4481" spans="1:4" x14ac:dyDescent="0.45">
      <c r="A4481">
        <v>145</v>
      </c>
      <c r="B4481">
        <v>100</v>
      </c>
      <c r="C4481">
        <v>171</v>
      </c>
      <c r="D4481" t="str">
        <f>DEC2HEX(A4481,2)&amp;DEC2HEX(B4481,2)&amp;DEC2HEX(C4481,2)</f>
        <v>9164AB</v>
      </c>
    </row>
    <row r="4482" spans="1:4" x14ac:dyDescent="0.45">
      <c r="A4482">
        <v>176</v>
      </c>
      <c r="B4482">
        <v>138</v>
      </c>
      <c r="C4482">
        <v>192</v>
      </c>
      <c r="D4482" t="str">
        <f>DEC2HEX(A4482,2)&amp;DEC2HEX(B4482,2)&amp;DEC2HEX(C4482,2)</f>
        <v>B08AC0</v>
      </c>
    </row>
    <row r="4483" spans="1:4" x14ac:dyDescent="0.45">
      <c r="A4483">
        <v>160</v>
      </c>
      <c r="B4483">
        <v>115</v>
      </c>
      <c r="C4483">
        <v>178</v>
      </c>
      <c r="D4483" t="str">
        <f>DEC2HEX(A4483,2)&amp;DEC2HEX(B4483,2)&amp;DEC2HEX(C4483,2)</f>
        <v>A073B2</v>
      </c>
    </row>
    <row r="4484" spans="1:4" x14ac:dyDescent="0.45">
      <c r="A4484">
        <v>171</v>
      </c>
      <c r="B4484">
        <v>126</v>
      </c>
      <c r="C4484">
        <v>185</v>
      </c>
      <c r="D4484" t="str">
        <f>DEC2HEX(A4484,2)&amp;DEC2HEX(B4484,2)&amp;DEC2HEX(C4484,2)</f>
        <v>AB7EB9</v>
      </c>
    </row>
    <row r="4485" spans="1:4" x14ac:dyDescent="0.45">
      <c r="A4485">
        <v>181</v>
      </c>
      <c r="B4485">
        <v>139</v>
      </c>
      <c r="C4485">
        <v>191</v>
      </c>
      <c r="D4485" t="str">
        <f>DEC2HEX(A4485,2)&amp;DEC2HEX(B4485,2)&amp;DEC2HEX(C4485,2)</f>
        <v>B58BBF</v>
      </c>
    </row>
    <row r="4486" spans="1:4" x14ac:dyDescent="0.45">
      <c r="A4486">
        <v>182</v>
      </c>
      <c r="B4486">
        <v>139</v>
      </c>
      <c r="C4486">
        <v>191</v>
      </c>
      <c r="D4486" t="str">
        <f>DEC2HEX(A4486,2)&amp;DEC2HEX(B4486,2)&amp;DEC2HEX(C4486,2)</f>
        <v>B68BBF</v>
      </c>
    </row>
    <row r="4487" spans="1:4" x14ac:dyDescent="0.45">
      <c r="A4487">
        <v>175</v>
      </c>
      <c r="B4487">
        <v>127</v>
      </c>
      <c r="C4487">
        <v>185</v>
      </c>
      <c r="D4487" t="str">
        <f>DEC2HEX(A4487,2)&amp;DEC2HEX(B4487,2)&amp;DEC2HEX(C4487,2)</f>
        <v>AF7FB9</v>
      </c>
    </row>
    <row r="4488" spans="1:4" x14ac:dyDescent="0.45">
      <c r="A4488">
        <v>189</v>
      </c>
      <c r="B4488">
        <v>140</v>
      </c>
      <c r="C4488">
        <v>193</v>
      </c>
      <c r="D4488" t="str">
        <f>DEC2HEX(A4488,2)&amp;DEC2HEX(B4488,2)&amp;DEC2HEX(C4488,2)</f>
        <v>BD8CC1</v>
      </c>
    </row>
    <row r="4489" spans="1:4" x14ac:dyDescent="0.45">
      <c r="A4489">
        <v>184</v>
      </c>
      <c r="B4489">
        <v>127</v>
      </c>
      <c r="C4489">
        <v>185</v>
      </c>
      <c r="D4489" t="str">
        <f>DEC2HEX(A4489,2)&amp;DEC2HEX(B4489,2)&amp;DEC2HEX(C4489,2)</f>
        <v>B87FB9</v>
      </c>
    </row>
    <row r="4490" spans="1:4" x14ac:dyDescent="0.45">
      <c r="A4490">
        <v>185</v>
      </c>
      <c r="B4490">
        <v>128</v>
      </c>
      <c r="C4490">
        <v>185</v>
      </c>
      <c r="D4490" t="str">
        <f>DEC2HEX(A4490,2)&amp;DEC2HEX(B4490,2)&amp;DEC2HEX(C4490,2)</f>
        <v>B980B9</v>
      </c>
    </row>
    <row r="4491" spans="1:4" x14ac:dyDescent="0.45">
      <c r="A4491">
        <v>184</v>
      </c>
      <c r="B4491">
        <v>119</v>
      </c>
      <c r="C4491">
        <v>178</v>
      </c>
      <c r="D4491" t="str">
        <f>DEC2HEX(A4491,2)&amp;DEC2HEX(B4491,2)&amp;DEC2HEX(C4491,2)</f>
        <v>B877B2</v>
      </c>
    </row>
    <row r="4492" spans="1:4" x14ac:dyDescent="0.45">
      <c r="A4492">
        <v>185</v>
      </c>
      <c r="B4492">
        <v>105</v>
      </c>
      <c r="C4492">
        <v>171</v>
      </c>
      <c r="D4492" t="str">
        <f>DEC2HEX(A4492,2)&amp;DEC2HEX(B4492,2)&amp;DEC2HEX(C4492,2)</f>
        <v>B969AB</v>
      </c>
    </row>
    <row r="4493" spans="1:4" x14ac:dyDescent="0.45">
      <c r="A4493">
        <v>182</v>
      </c>
      <c r="B4493">
        <v>92</v>
      </c>
      <c r="C4493">
        <v>165</v>
      </c>
      <c r="D4493" t="str">
        <f>DEC2HEX(A4493,2)&amp;DEC2HEX(B4493,2)&amp;DEC2HEX(C4493,2)</f>
        <v>B65CA5</v>
      </c>
    </row>
    <row r="4494" spans="1:4" x14ac:dyDescent="0.45">
      <c r="A4494">
        <v>181</v>
      </c>
      <c r="B4494">
        <v>79</v>
      </c>
      <c r="C4494">
        <v>159</v>
      </c>
      <c r="D4494" t="str">
        <f>DEC2HEX(A4494,2)&amp;DEC2HEX(B4494,2)&amp;DEC2HEX(C4494,2)</f>
        <v>B54F9F</v>
      </c>
    </row>
    <row r="4495" spans="1:4" x14ac:dyDescent="0.45">
      <c r="A4495">
        <v>177</v>
      </c>
      <c r="B4495">
        <v>2</v>
      </c>
      <c r="C4495">
        <v>140</v>
      </c>
      <c r="D4495" t="str">
        <f>DEC2HEX(A4495,2)&amp;DEC2HEX(B4495,2)&amp;DEC2HEX(C4495,2)</f>
        <v>B1028C</v>
      </c>
    </row>
    <row r="4496" spans="1:4" x14ac:dyDescent="0.45">
      <c r="A4496">
        <v>157</v>
      </c>
      <c r="B4496">
        <v>0</v>
      </c>
      <c r="C4496">
        <v>119</v>
      </c>
      <c r="D4496" t="str">
        <f>DEC2HEX(A4496,2)&amp;DEC2HEX(B4496,2)&amp;DEC2HEX(C4496,2)</f>
        <v>9D0077</v>
      </c>
    </row>
    <row r="4497" spans="1:4" x14ac:dyDescent="0.45">
      <c r="A4497">
        <v>140</v>
      </c>
      <c r="B4497">
        <v>0</v>
      </c>
      <c r="C4497">
        <v>103</v>
      </c>
      <c r="D4497" t="str">
        <f>DEC2HEX(A4497,2)&amp;DEC2HEX(B4497,2)&amp;DEC2HEX(C4497,2)</f>
        <v>8C0067</v>
      </c>
    </row>
    <row r="4498" spans="1:4" x14ac:dyDescent="0.45">
      <c r="A4498">
        <v>97</v>
      </c>
      <c r="B4498">
        <v>0</v>
      </c>
      <c r="C4498">
        <v>67</v>
      </c>
      <c r="D4498" t="str">
        <f>DEC2HEX(A4498,2)&amp;DEC2HEX(B4498,2)&amp;DEC2HEX(C4498,2)</f>
        <v>610043</v>
      </c>
    </row>
    <row r="4499" spans="1:4" x14ac:dyDescent="0.45">
      <c r="A4499">
        <v>222</v>
      </c>
      <c r="B4499">
        <v>112</v>
      </c>
      <c r="C4499">
        <v>63</v>
      </c>
      <c r="D4499" t="str">
        <f>DEC2HEX(A4499,2)&amp;DEC2HEX(B4499,2)&amp;DEC2HEX(C4499,2)</f>
        <v>DE703F</v>
      </c>
    </row>
    <row r="4500" spans="1:4" x14ac:dyDescent="0.45">
      <c r="A4500">
        <v>9</v>
      </c>
      <c r="B4500">
        <v>168</v>
      </c>
      <c r="C4500">
        <v>98</v>
      </c>
      <c r="D4500" t="str">
        <f>DEC2HEX(A4500,2)&amp;DEC2HEX(B4500,2)&amp;DEC2HEX(C4500,2)</f>
        <v>09A862</v>
      </c>
    </row>
    <row r="4501" spans="1:4" x14ac:dyDescent="0.45">
      <c r="A4501">
        <v>9</v>
      </c>
      <c r="B4501">
        <v>166</v>
      </c>
      <c r="C4501">
        <v>135</v>
      </c>
      <c r="D4501" t="str">
        <f>DEC2HEX(A4501,2)&amp;DEC2HEX(B4501,2)&amp;DEC2HEX(C4501,2)</f>
        <v>09A687</v>
      </c>
    </row>
    <row r="4502" spans="1:4" x14ac:dyDescent="0.45">
      <c r="A4502">
        <v>9</v>
      </c>
      <c r="B4502">
        <v>164</v>
      </c>
      <c r="C4502">
        <v>148</v>
      </c>
      <c r="D4502" t="str">
        <f>DEC2HEX(A4502,2)&amp;DEC2HEX(B4502,2)&amp;DEC2HEX(C4502,2)</f>
        <v>09A494</v>
      </c>
    </row>
    <row r="4503" spans="1:4" x14ac:dyDescent="0.45">
      <c r="A4503">
        <v>9</v>
      </c>
      <c r="B4503">
        <v>166</v>
      </c>
      <c r="C4503">
        <v>145</v>
      </c>
      <c r="D4503" t="str">
        <f>DEC2HEX(A4503,2)&amp;DEC2HEX(B4503,2)&amp;DEC2HEX(C4503,2)</f>
        <v>09A691</v>
      </c>
    </row>
    <row r="4504" spans="1:4" x14ac:dyDescent="0.45">
      <c r="A4504">
        <v>9</v>
      </c>
      <c r="B4504">
        <v>169</v>
      </c>
      <c r="C4504">
        <v>140</v>
      </c>
      <c r="D4504" t="str">
        <f>DEC2HEX(A4504,2)&amp;DEC2HEX(B4504,2)&amp;DEC2HEX(C4504,2)</f>
        <v>09A98C</v>
      </c>
    </row>
    <row r="4505" spans="1:4" x14ac:dyDescent="0.45">
      <c r="A4505">
        <v>213</v>
      </c>
      <c r="B4505">
        <v>84</v>
      </c>
      <c r="C4505">
        <v>167</v>
      </c>
      <c r="D4505" t="str">
        <f>DEC2HEX(A4505,2)&amp;DEC2HEX(B4505,2)&amp;DEC2HEX(C4505,2)</f>
        <v>D554A7</v>
      </c>
    </row>
    <row r="4506" spans="1:4" x14ac:dyDescent="0.45">
      <c r="A4506">
        <v>178</v>
      </c>
      <c r="B4506">
        <v>101</v>
      </c>
      <c r="C4506">
        <v>0</v>
      </c>
      <c r="D4506" t="str">
        <f>DEC2HEX(A4506,2)&amp;DEC2HEX(B4506,2)&amp;DEC2HEX(C4506,2)</f>
        <v>B26500</v>
      </c>
    </row>
    <row r="4507" spans="1:4" x14ac:dyDescent="0.45">
      <c r="A4507">
        <v>215</v>
      </c>
      <c r="B4507">
        <v>152</v>
      </c>
      <c r="C4507">
        <v>71</v>
      </c>
      <c r="D4507" t="str">
        <f>DEC2HEX(A4507,2)&amp;DEC2HEX(B4507,2)&amp;DEC2HEX(C4507,2)</f>
        <v>D79847</v>
      </c>
    </row>
    <row r="4508" spans="1:4" x14ac:dyDescent="0.45">
      <c r="A4508">
        <v>174</v>
      </c>
      <c r="B4508">
        <v>99</v>
      </c>
      <c r="C4508">
        <v>0</v>
      </c>
      <c r="D4508" t="str">
        <f>DEC2HEX(A4508,2)&amp;DEC2HEX(B4508,2)&amp;DEC2HEX(C4508,2)</f>
        <v>AE6300</v>
      </c>
    </row>
    <row r="4509" spans="1:4" x14ac:dyDescent="0.45">
      <c r="A4509">
        <v>251</v>
      </c>
      <c r="B4509">
        <v>177</v>
      </c>
      <c r="C4509">
        <v>171</v>
      </c>
      <c r="D4509" t="str">
        <f>DEC2HEX(A4509,2)&amp;DEC2HEX(B4509,2)&amp;DEC2HEX(C4509,2)</f>
        <v>FBB1AB</v>
      </c>
    </row>
    <row r="4510" spans="1:4" x14ac:dyDescent="0.45">
      <c r="A4510">
        <v>247</v>
      </c>
      <c r="B4510">
        <v>139</v>
      </c>
      <c r="C4510">
        <v>136</v>
      </c>
      <c r="D4510" t="str">
        <f>DEC2HEX(A4510,2)&amp;DEC2HEX(B4510,2)&amp;DEC2HEX(C4510,2)</f>
        <v>F78B88</v>
      </c>
    </row>
    <row r="4511" spans="1:4" x14ac:dyDescent="0.45">
      <c r="A4511">
        <v>243</v>
      </c>
      <c r="B4511">
        <v>113</v>
      </c>
      <c r="C4511">
        <v>113</v>
      </c>
      <c r="D4511" t="str">
        <f>DEC2HEX(A4511,2)&amp;DEC2HEX(B4511,2)&amp;DEC2HEX(C4511,2)</f>
        <v>F37171</v>
      </c>
    </row>
    <row r="4512" spans="1:4" x14ac:dyDescent="0.45">
      <c r="A4512">
        <v>243</v>
      </c>
      <c r="B4512">
        <v>66</v>
      </c>
      <c r="C4512">
        <v>86</v>
      </c>
      <c r="D4512" t="str">
        <f>DEC2HEX(A4512,2)&amp;DEC2HEX(B4512,2)&amp;DEC2HEX(C4512,2)</f>
        <v>F34256</v>
      </c>
    </row>
    <row r="4513" spans="1:4" x14ac:dyDescent="0.45">
      <c r="A4513">
        <v>210</v>
      </c>
      <c r="B4513">
        <v>0</v>
      </c>
      <c r="C4513">
        <v>60</v>
      </c>
      <c r="D4513" t="str">
        <f>DEC2HEX(A4513,2)&amp;DEC2HEX(B4513,2)&amp;DEC2HEX(C4513,2)</f>
        <v>D2003C</v>
      </c>
    </row>
    <row r="4514" spans="1:4" x14ac:dyDescent="0.45">
      <c r="A4514">
        <v>186</v>
      </c>
      <c r="B4514">
        <v>0</v>
      </c>
      <c r="C4514">
        <v>49</v>
      </c>
      <c r="D4514" t="str">
        <f>DEC2HEX(A4514,2)&amp;DEC2HEX(B4514,2)&amp;DEC2HEX(C4514,2)</f>
        <v>BA0031</v>
      </c>
    </row>
    <row r="4515" spans="1:4" x14ac:dyDescent="0.45">
      <c r="A4515">
        <v>160</v>
      </c>
      <c r="B4515">
        <v>0</v>
      </c>
      <c r="C4515">
        <v>39</v>
      </c>
      <c r="D4515" t="str">
        <f>DEC2HEX(A4515,2)&amp;DEC2HEX(B4515,2)&amp;DEC2HEX(C4515,2)</f>
        <v>A00027</v>
      </c>
    </row>
    <row r="4516" spans="1:4" x14ac:dyDescent="0.45">
      <c r="A4516">
        <v>148</v>
      </c>
      <c r="B4516">
        <v>0</v>
      </c>
      <c r="C4516">
        <v>35</v>
      </c>
      <c r="D4516" t="str">
        <f>DEC2HEX(A4516,2)&amp;DEC2HEX(B4516,2)&amp;DEC2HEX(C4516,2)</f>
        <v>940023</v>
      </c>
    </row>
    <row r="4517" spans="1:4" x14ac:dyDescent="0.45">
      <c r="A4517">
        <v>114</v>
      </c>
      <c r="B4517">
        <v>0</v>
      </c>
      <c r="C4517">
        <v>9</v>
      </c>
      <c r="D4517" t="str">
        <f>DEC2HEX(A4517,2)&amp;DEC2HEX(B4517,2)&amp;DEC2HEX(C4517,2)</f>
        <v>720009</v>
      </c>
    </row>
    <row r="4518" spans="1:4" x14ac:dyDescent="0.45">
      <c r="A4518">
        <v>145</v>
      </c>
      <c r="B4518">
        <v>205</v>
      </c>
      <c r="C4518">
        <v>214</v>
      </c>
      <c r="D4518" t="str">
        <f>DEC2HEX(A4518,2)&amp;DEC2HEX(B4518,2)&amp;DEC2HEX(C4518,2)</f>
        <v>91CDD6</v>
      </c>
    </row>
    <row r="4519" spans="1:4" x14ac:dyDescent="0.45">
      <c r="A4519">
        <v>183</v>
      </c>
      <c r="B4519">
        <v>208</v>
      </c>
      <c r="C4519">
        <v>225</v>
      </c>
      <c r="D4519" t="str">
        <f>DEC2HEX(A4519,2)&amp;DEC2HEX(B4519,2)&amp;DEC2HEX(C4519,2)</f>
        <v>B7D0E1</v>
      </c>
    </row>
    <row r="4520" spans="1:4" x14ac:dyDescent="0.45">
      <c r="A4520">
        <v>149</v>
      </c>
      <c r="B4520">
        <v>0</v>
      </c>
      <c r="C4520">
        <v>63</v>
      </c>
      <c r="D4520" t="str">
        <f>DEC2HEX(A4520,2)&amp;DEC2HEX(B4520,2)&amp;DEC2HEX(C4520,2)</f>
        <v>95003F</v>
      </c>
    </row>
    <row r="4521" spans="1:4" x14ac:dyDescent="0.45">
      <c r="A4521">
        <v>210</v>
      </c>
      <c r="B4521">
        <v>0</v>
      </c>
      <c r="C4521">
        <v>95</v>
      </c>
      <c r="D4521" t="str">
        <f>DEC2HEX(A4521,2)&amp;DEC2HEX(B4521,2)&amp;DEC2HEX(C4521,2)</f>
        <v>D2005F</v>
      </c>
    </row>
    <row r="4522" spans="1:4" x14ac:dyDescent="0.45">
      <c r="A4522">
        <v>240</v>
      </c>
      <c r="B4522">
        <v>2</v>
      </c>
      <c r="C4522">
        <v>108</v>
      </c>
      <c r="D4522" t="str">
        <f>DEC2HEX(A4522,2)&amp;DEC2HEX(B4522,2)&amp;DEC2HEX(C4522,2)</f>
        <v>F0026C</v>
      </c>
    </row>
    <row r="4523" spans="1:4" x14ac:dyDescent="0.45">
      <c r="A4523">
        <v>243</v>
      </c>
      <c r="B4523">
        <v>128</v>
      </c>
      <c r="C4523">
        <v>155</v>
      </c>
      <c r="D4523" t="str">
        <f>DEC2HEX(A4523,2)&amp;DEC2HEX(B4523,2)&amp;DEC2HEX(C4523,2)</f>
        <v>F3809B</v>
      </c>
    </row>
    <row r="4524" spans="1:4" x14ac:dyDescent="0.45">
      <c r="A4524">
        <v>252</v>
      </c>
      <c r="B4524">
        <v>208</v>
      </c>
      <c r="C4524">
        <v>216</v>
      </c>
      <c r="D4524" t="str">
        <f>DEC2HEX(A4524,2)&amp;DEC2HEX(B4524,2)&amp;DEC2HEX(C4524,2)</f>
        <v>FCD0D8</v>
      </c>
    </row>
    <row r="4525" spans="1:4" x14ac:dyDescent="0.45">
      <c r="A4525">
        <v>246</v>
      </c>
      <c r="B4525">
        <v>218</v>
      </c>
      <c r="C4525">
        <v>217</v>
      </c>
      <c r="D4525" t="str">
        <f>DEC2HEX(A4525,2)&amp;DEC2HEX(B4525,2)&amp;DEC2HEX(C4525,2)</f>
        <v>F6DAD9</v>
      </c>
    </row>
    <row r="4526" spans="1:4" x14ac:dyDescent="0.45">
      <c r="A4526">
        <v>251</v>
      </c>
      <c r="B4526">
        <v>192</v>
      </c>
      <c r="C4526">
        <v>204</v>
      </c>
      <c r="D4526" t="str">
        <f>DEC2HEX(A4526,2)&amp;DEC2HEX(B4526,2)&amp;DEC2HEX(C4526,2)</f>
        <v>FBC0CC</v>
      </c>
    </row>
    <row r="4527" spans="1:4" x14ac:dyDescent="0.45">
      <c r="A4527">
        <v>230</v>
      </c>
      <c r="B4527">
        <v>146</v>
      </c>
      <c r="C4527">
        <v>39</v>
      </c>
      <c r="D4527" t="str">
        <f>DEC2HEX(A4527,2)&amp;DEC2HEX(B4527,2)&amp;DEC2HEX(C4527,2)</f>
        <v>E69227</v>
      </c>
    </row>
    <row r="4528" spans="1:4" x14ac:dyDescent="0.45">
      <c r="A4528">
        <v>198</v>
      </c>
      <c r="B4528">
        <v>124</v>
      </c>
      <c r="C4528">
        <v>30</v>
      </c>
      <c r="D4528" t="str">
        <f>DEC2HEX(A4528,2)&amp;DEC2HEX(B4528,2)&amp;DEC2HEX(C4528,2)</f>
        <v>C67C1E</v>
      </c>
    </row>
    <row r="4529" spans="1:4" x14ac:dyDescent="0.45">
      <c r="A4529">
        <v>209</v>
      </c>
      <c r="B4529">
        <v>103</v>
      </c>
      <c r="C4529">
        <v>83</v>
      </c>
      <c r="D4529" t="str">
        <f>DEC2HEX(A4529,2)&amp;DEC2HEX(B4529,2)&amp;DEC2HEX(C4529,2)</f>
        <v>D16753</v>
      </c>
    </row>
    <row r="4530" spans="1:4" x14ac:dyDescent="0.45">
      <c r="A4530">
        <v>9</v>
      </c>
      <c r="B4530">
        <v>152</v>
      </c>
      <c r="C4530">
        <v>120</v>
      </c>
      <c r="D4530" t="str">
        <f>DEC2HEX(A4530,2)&amp;DEC2HEX(B4530,2)&amp;DEC2HEX(C4530,2)</f>
        <v>099878</v>
      </c>
    </row>
    <row r="4531" spans="1:4" x14ac:dyDescent="0.45">
      <c r="A4531">
        <v>9</v>
      </c>
      <c r="B4531">
        <v>151</v>
      </c>
      <c r="C4531">
        <v>127</v>
      </c>
      <c r="D4531" t="str">
        <f>DEC2HEX(A4531,2)&amp;DEC2HEX(B4531,2)&amp;DEC2HEX(C4531,2)</f>
        <v>09977F</v>
      </c>
    </row>
    <row r="4532" spans="1:4" x14ac:dyDescent="0.45">
      <c r="A4532">
        <v>229</v>
      </c>
      <c r="B4532">
        <v>136</v>
      </c>
      <c r="C4532">
        <v>171</v>
      </c>
      <c r="D4532" t="str">
        <f>DEC2HEX(A4532,2)&amp;DEC2HEX(B4532,2)&amp;DEC2HEX(C4532,2)</f>
        <v>E588AB</v>
      </c>
    </row>
    <row r="4533" spans="1:4" x14ac:dyDescent="0.45">
      <c r="A4533">
        <v>221</v>
      </c>
      <c r="B4533">
        <v>130</v>
      </c>
      <c r="C4533">
        <v>162</v>
      </c>
      <c r="D4533" t="str">
        <f>DEC2HEX(A4533,2)&amp;DEC2HEX(B4533,2)&amp;DEC2HEX(C4533,2)</f>
        <v>DD82A2</v>
      </c>
    </row>
    <row r="4534" spans="1:4" x14ac:dyDescent="0.45">
      <c r="A4534">
        <v>173</v>
      </c>
      <c r="B4534">
        <v>82</v>
      </c>
      <c r="C4534">
        <v>100</v>
      </c>
      <c r="D4534" t="str">
        <f>DEC2HEX(A4534,2)&amp;DEC2HEX(B4534,2)&amp;DEC2HEX(C4534,2)</f>
        <v>AD5264</v>
      </c>
    </row>
    <row r="4535" spans="1:4" x14ac:dyDescent="0.45">
      <c r="A4535">
        <v>200</v>
      </c>
      <c r="B4535">
        <v>119</v>
      </c>
      <c r="C4535">
        <v>94</v>
      </c>
      <c r="D4535" t="str">
        <f>DEC2HEX(A4535,2)&amp;DEC2HEX(B4535,2)&amp;DEC2HEX(C4535,2)</f>
        <v>C8775E</v>
      </c>
    </row>
    <row r="4536" spans="1:4" x14ac:dyDescent="0.45">
      <c r="A4536">
        <v>147</v>
      </c>
      <c r="B4536">
        <v>104</v>
      </c>
      <c r="C4536">
        <v>81</v>
      </c>
      <c r="D4536" t="str">
        <f>DEC2HEX(A4536,2)&amp;DEC2HEX(B4536,2)&amp;DEC2HEX(C4536,2)</f>
        <v>936851</v>
      </c>
    </row>
    <row r="4537" spans="1:4" x14ac:dyDescent="0.45">
      <c r="A4537">
        <v>111</v>
      </c>
      <c r="B4537">
        <v>83</v>
      </c>
      <c r="C4537">
        <v>69</v>
      </c>
      <c r="D4537" t="str">
        <f>DEC2HEX(A4537,2)&amp;DEC2HEX(B4537,2)&amp;DEC2HEX(C4537,2)</f>
        <v>6F5345</v>
      </c>
    </row>
    <row r="4538" spans="1:4" x14ac:dyDescent="0.45">
      <c r="A4538">
        <v>113</v>
      </c>
      <c r="B4538">
        <v>83</v>
      </c>
      <c r="C4538">
        <v>68</v>
      </c>
      <c r="D4538" t="str">
        <f>DEC2HEX(A4538,2)&amp;DEC2HEX(B4538,2)&amp;DEC2HEX(C4538,2)</f>
        <v>715344</v>
      </c>
    </row>
    <row r="4539" spans="1:4" x14ac:dyDescent="0.45">
      <c r="A4539">
        <v>121</v>
      </c>
      <c r="B4539">
        <v>84</v>
      </c>
      <c r="C4539">
        <v>65</v>
      </c>
      <c r="D4539" t="str">
        <f>DEC2HEX(A4539,2)&amp;DEC2HEX(B4539,2)&amp;DEC2HEX(C4539,2)</f>
        <v>795441</v>
      </c>
    </row>
    <row r="4540" spans="1:4" x14ac:dyDescent="0.45">
      <c r="A4540">
        <v>224</v>
      </c>
      <c r="B4540">
        <v>216</v>
      </c>
      <c r="C4540">
        <v>232</v>
      </c>
      <c r="D4540" t="str">
        <f>DEC2HEX(A4540,2)&amp;DEC2HEX(B4540,2)&amp;DEC2HEX(C4540,2)</f>
        <v>E0D8E8</v>
      </c>
    </row>
    <row r="4541" spans="1:4" x14ac:dyDescent="0.45">
      <c r="A4541">
        <v>221</v>
      </c>
      <c r="B4541">
        <v>210</v>
      </c>
      <c r="C4541">
        <v>231</v>
      </c>
      <c r="D4541" t="str">
        <f>DEC2HEX(A4541,2)&amp;DEC2HEX(B4541,2)&amp;DEC2HEX(C4541,2)</f>
        <v>DDD2E7</v>
      </c>
    </row>
    <row r="4542" spans="1:4" x14ac:dyDescent="0.45">
      <c r="A4542">
        <v>174</v>
      </c>
      <c r="B4542">
        <v>148</v>
      </c>
      <c r="C4542">
        <v>199</v>
      </c>
      <c r="D4542" t="str">
        <f>DEC2HEX(A4542,2)&amp;DEC2HEX(B4542,2)&amp;DEC2HEX(C4542,2)</f>
        <v>AE94C7</v>
      </c>
    </row>
    <row r="4543" spans="1:4" x14ac:dyDescent="0.45">
      <c r="A4543">
        <v>145</v>
      </c>
      <c r="B4543">
        <v>112</v>
      </c>
      <c r="C4543">
        <v>178</v>
      </c>
      <c r="D4543" t="str">
        <f>DEC2HEX(A4543,2)&amp;DEC2HEX(B4543,2)&amp;DEC2HEX(C4543,2)</f>
        <v>9170B2</v>
      </c>
    </row>
    <row r="4544" spans="1:4" x14ac:dyDescent="0.45">
      <c r="A4544">
        <v>137</v>
      </c>
      <c r="B4544">
        <v>100</v>
      </c>
      <c r="C4544">
        <v>171</v>
      </c>
      <c r="D4544" t="str">
        <f>DEC2HEX(A4544,2)&amp;DEC2HEX(B4544,2)&amp;DEC2HEX(C4544,2)</f>
        <v>8964AB</v>
      </c>
    </row>
    <row r="4545" spans="1:4" x14ac:dyDescent="0.45">
      <c r="A4545">
        <v>132</v>
      </c>
      <c r="B4545">
        <v>88</v>
      </c>
      <c r="C4545">
        <v>164</v>
      </c>
      <c r="D4545" t="str">
        <f>DEC2HEX(A4545,2)&amp;DEC2HEX(B4545,2)&amp;DEC2HEX(C4545,2)</f>
        <v>8458A4</v>
      </c>
    </row>
    <row r="4546" spans="1:4" x14ac:dyDescent="0.45">
      <c r="A4546">
        <v>125</v>
      </c>
      <c r="B4546">
        <v>75</v>
      </c>
      <c r="C4546">
        <v>158</v>
      </c>
      <c r="D4546" t="str">
        <f>DEC2HEX(A4546,2)&amp;DEC2HEX(B4546,2)&amp;DEC2HEX(C4546,2)</f>
        <v>7D4B9E</v>
      </c>
    </row>
    <row r="4547" spans="1:4" x14ac:dyDescent="0.45">
      <c r="A4547">
        <v>134</v>
      </c>
      <c r="B4547">
        <v>89</v>
      </c>
      <c r="C4547">
        <v>164</v>
      </c>
      <c r="D4547" t="str">
        <f>DEC2HEX(A4547,2)&amp;DEC2HEX(B4547,2)&amp;DEC2HEX(C4547,2)</f>
        <v>8659A4</v>
      </c>
    </row>
    <row r="4548" spans="1:4" x14ac:dyDescent="0.45">
      <c r="A4548">
        <v>151</v>
      </c>
      <c r="B4548">
        <v>113</v>
      </c>
      <c r="C4548">
        <v>177</v>
      </c>
      <c r="D4548" t="str">
        <f>DEC2HEX(A4548,2)&amp;DEC2HEX(B4548,2)&amp;DEC2HEX(C4548,2)</f>
        <v>9771B1</v>
      </c>
    </row>
    <row r="4549" spans="1:4" x14ac:dyDescent="0.45">
      <c r="A4549">
        <v>136</v>
      </c>
      <c r="B4549">
        <v>89</v>
      </c>
      <c r="C4549">
        <v>164</v>
      </c>
      <c r="D4549" t="str">
        <f>DEC2HEX(A4549,2)&amp;DEC2HEX(B4549,2)&amp;DEC2HEX(C4549,2)</f>
        <v>8859A4</v>
      </c>
    </row>
    <row r="4550" spans="1:4" x14ac:dyDescent="0.45">
      <c r="A4550">
        <v>129</v>
      </c>
      <c r="B4550">
        <v>76</v>
      </c>
      <c r="C4550">
        <v>157</v>
      </c>
      <c r="D4550" t="str">
        <f>DEC2HEX(A4550,2)&amp;DEC2HEX(B4550,2)&amp;DEC2HEX(C4550,2)</f>
        <v>814C9D</v>
      </c>
    </row>
    <row r="4551" spans="1:4" x14ac:dyDescent="0.45">
      <c r="A4551">
        <v>123</v>
      </c>
      <c r="B4551">
        <v>65</v>
      </c>
      <c r="C4551">
        <v>153</v>
      </c>
      <c r="D4551" t="str">
        <f>DEC2HEX(A4551,2)&amp;DEC2HEX(B4551,2)&amp;DEC2HEX(C4551,2)</f>
        <v>7B4199</v>
      </c>
    </row>
    <row r="4552" spans="1:4" x14ac:dyDescent="0.45">
      <c r="A4552">
        <v>156</v>
      </c>
      <c r="B4552">
        <v>114</v>
      </c>
      <c r="C4552">
        <v>177</v>
      </c>
      <c r="D4552" t="str">
        <f>DEC2HEX(A4552,2)&amp;DEC2HEX(B4552,2)&amp;DEC2HEX(C4552,2)</f>
        <v>9C72B1</v>
      </c>
    </row>
    <row r="4553" spans="1:4" x14ac:dyDescent="0.45">
      <c r="A4553">
        <v>147</v>
      </c>
      <c r="B4553">
        <v>100</v>
      </c>
      <c r="C4553">
        <v>171</v>
      </c>
      <c r="D4553" t="str">
        <f>DEC2HEX(A4553,2)&amp;DEC2HEX(B4553,2)&amp;DEC2HEX(C4553,2)</f>
        <v>9364AB</v>
      </c>
    </row>
    <row r="4554" spans="1:4" x14ac:dyDescent="0.45">
      <c r="A4554">
        <v>151</v>
      </c>
      <c r="B4554">
        <v>101</v>
      </c>
      <c r="C4554">
        <v>172</v>
      </c>
      <c r="D4554" t="str">
        <f>DEC2HEX(A4554,2)&amp;DEC2HEX(B4554,2)&amp;DEC2HEX(C4554,2)</f>
        <v>9765AC</v>
      </c>
    </row>
    <row r="4555" spans="1:4" x14ac:dyDescent="0.45">
      <c r="A4555">
        <v>163</v>
      </c>
      <c r="B4555">
        <v>115</v>
      </c>
      <c r="C4555">
        <v>178</v>
      </c>
      <c r="D4555" t="str">
        <f>DEC2HEX(A4555,2)&amp;DEC2HEX(B4555,2)&amp;DEC2HEX(C4555,2)</f>
        <v>A373B2</v>
      </c>
    </row>
    <row r="4556" spans="1:4" x14ac:dyDescent="0.45">
      <c r="A4556">
        <v>174</v>
      </c>
      <c r="B4556">
        <v>126</v>
      </c>
      <c r="C4556">
        <v>184</v>
      </c>
      <c r="D4556" t="str">
        <f>DEC2HEX(A4556,2)&amp;DEC2HEX(B4556,2)&amp;DEC2HEX(C4556,2)</f>
        <v>AE7EB8</v>
      </c>
    </row>
    <row r="4557" spans="1:4" x14ac:dyDescent="0.45">
      <c r="A4557">
        <v>166</v>
      </c>
      <c r="B4557">
        <v>116</v>
      </c>
      <c r="C4557">
        <v>178</v>
      </c>
      <c r="D4557" t="str">
        <f>DEC2HEX(A4557,2)&amp;DEC2HEX(B4557,2)&amp;DEC2HEX(C4557,2)</f>
        <v>A674B2</v>
      </c>
    </row>
    <row r="4558" spans="1:4" x14ac:dyDescent="0.45">
      <c r="A4558">
        <v>169</v>
      </c>
      <c r="B4558">
        <v>117</v>
      </c>
      <c r="C4558">
        <v>179</v>
      </c>
      <c r="D4558" t="str">
        <f>DEC2HEX(A4558,2)&amp;DEC2HEX(B4558,2)&amp;DEC2HEX(C4558,2)</f>
        <v>A975B3</v>
      </c>
    </row>
    <row r="4559" spans="1:4" x14ac:dyDescent="0.45">
      <c r="A4559">
        <v>172</v>
      </c>
      <c r="B4559">
        <v>117</v>
      </c>
      <c r="C4559">
        <v>178</v>
      </c>
      <c r="D4559" t="str">
        <f>DEC2HEX(A4559,2)&amp;DEC2HEX(B4559,2)&amp;DEC2HEX(C4559,2)</f>
        <v>AC75B2</v>
      </c>
    </row>
    <row r="4560" spans="1:4" x14ac:dyDescent="0.45">
      <c r="A4560">
        <v>182</v>
      </c>
      <c r="B4560">
        <v>127</v>
      </c>
      <c r="C4560">
        <v>186</v>
      </c>
      <c r="D4560" t="str">
        <f>DEC2HEX(A4560,2)&amp;DEC2HEX(B4560,2)&amp;DEC2HEX(C4560,2)</f>
        <v>B67FBA</v>
      </c>
    </row>
    <row r="4561" spans="1:4" x14ac:dyDescent="0.45">
      <c r="A4561">
        <v>179</v>
      </c>
      <c r="B4561">
        <v>118</v>
      </c>
      <c r="C4561">
        <v>178</v>
      </c>
      <c r="D4561" t="str">
        <f>DEC2HEX(A4561,2)&amp;DEC2HEX(B4561,2)&amp;DEC2HEX(C4561,2)</f>
        <v>B376B2</v>
      </c>
    </row>
    <row r="4562" spans="1:4" x14ac:dyDescent="0.45">
      <c r="A4562">
        <v>180</v>
      </c>
      <c r="B4562">
        <v>118</v>
      </c>
      <c r="C4562">
        <v>178</v>
      </c>
      <c r="D4562" t="str">
        <f>DEC2HEX(A4562,2)&amp;DEC2HEX(B4562,2)&amp;DEC2HEX(C4562,2)</f>
        <v>B476B2</v>
      </c>
    </row>
    <row r="4563" spans="1:4" x14ac:dyDescent="0.45">
      <c r="A4563">
        <v>183</v>
      </c>
      <c r="B4563">
        <v>104</v>
      </c>
      <c r="C4563">
        <v>171</v>
      </c>
      <c r="D4563" t="str">
        <f>DEC2HEX(A4563,2)&amp;DEC2HEX(B4563,2)&amp;DEC2HEX(C4563,2)</f>
        <v>B768AB</v>
      </c>
    </row>
    <row r="4564" spans="1:4" x14ac:dyDescent="0.45">
      <c r="A4564">
        <v>178</v>
      </c>
      <c r="B4564">
        <v>78</v>
      </c>
      <c r="C4564">
        <v>158</v>
      </c>
      <c r="D4564" t="str">
        <f>DEC2HEX(A4564,2)&amp;DEC2HEX(B4564,2)&amp;DEC2HEX(C4564,2)</f>
        <v>B24E9E</v>
      </c>
    </row>
    <row r="4565" spans="1:4" x14ac:dyDescent="0.45">
      <c r="A4565">
        <v>177</v>
      </c>
      <c r="B4565">
        <v>28</v>
      </c>
      <c r="C4565">
        <v>147</v>
      </c>
      <c r="D4565" t="str">
        <f>DEC2HEX(A4565,2)&amp;DEC2HEX(B4565,2)&amp;DEC2HEX(C4565,2)</f>
        <v>B11C93</v>
      </c>
    </row>
    <row r="4566" spans="1:4" x14ac:dyDescent="0.45">
      <c r="A4566">
        <v>173</v>
      </c>
      <c r="B4566">
        <v>0</v>
      </c>
      <c r="C4566">
        <v>133</v>
      </c>
      <c r="D4566" t="str">
        <f>DEC2HEX(A4566,2)&amp;DEC2HEX(B4566,2)&amp;DEC2HEX(C4566,2)</f>
        <v>AD0085</v>
      </c>
    </row>
    <row r="4567" spans="1:4" x14ac:dyDescent="0.45">
      <c r="A4567">
        <v>147</v>
      </c>
      <c r="B4567">
        <v>0</v>
      </c>
      <c r="C4567">
        <v>109</v>
      </c>
      <c r="D4567" t="str">
        <f>DEC2HEX(A4567,2)&amp;DEC2HEX(B4567,2)&amp;DEC2HEX(C4567,2)</f>
        <v>93006D</v>
      </c>
    </row>
    <row r="4568" spans="1:4" x14ac:dyDescent="0.45">
      <c r="A4568">
        <v>114</v>
      </c>
      <c r="B4568">
        <v>0</v>
      </c>
      <c r="C4568">
        <v>82</v>
      </c>
      <c r="D4568" t="str">
        <f>DEC2HEX(A4568,2)&amp;DEC2HEX(B4568,2)&amp;DEC2HEX(C4568,2)</f>
        <v>720052</v>
      </c>
    </row>
    <row r="4569" spans="1:4" x14ac:dyDescent="0.45">
      <c r="A4569">
        <v>199</v>
      </c>
      <c r="B4569">
        <v>97</v>
      </c>
      <c r="C4569">
        <v>81</v>
      </c>
      <c r="D4569" t="str">
        <f>DEC2HEX(A4569,2)&amp;DEC2HEX(B4569,2)&amp;DEC2HEX(C4569,2)</f>
        <v>C76151</v>
      </c>
    </row>
    <row r="4570" spans="1:4" x14ac:dyDescent="0.45">
      <c r="A4570">
        <v>193</v>
      </c>
      <c r="B4570">
        <v>62</v>
      </c>
      <c r="C4570">
        <v>83</v>
      </c>
      <c r="D4570" t="str">
        <f>DEC2HEX(A4570,2)&amp;DEC2HEX(B4570,2)&amp;DEC2HEX(C4570,2)</f>
        <v>C13E53</v>
      </c>
    </row>
    <row r="4571" spans="1:4" x14ac:dyDescent="0.45">
      <c r="A4571">
        <v>245</v>
      </c>
      <c r="B4571">
        <v>213</v>
      </c>
      <c r="C4571">
        <v>92</v>
      </c>
      <c r="D4571" t="str">
        <f>DEC2HEX(A4571,2)&amp;DEC2HEX(B4571,2)&amp;DEC2HEX(C4571,2)</f>
        <v>F5D55C</v>
      </c>
    </row>
    <row r="4572" spans="1:4" x14ac:dyDescent="0.45">
      <c r="A4572">
        <v>243</v>
      </c>
      <c r="B4572">
        <v>225</v>
      </c>
      <c r="C4572">
        <v>55</v>
      </c>
      <c r="D4572" t="str">
        <f>DEC2HEX(A4572,2)&amp;DEC2HEX(B4572,2)&amp;DEC2HEX(C4572,2)</f>
        <v>F3E137</v>
      </c>
    </row>
    <row r="4573" spans="1:4" x14ac:dyDescent="0.45">
      <c r="A4573">
        <v>149</v>
      </c>
      <c r="B4573">
        <v>123</v>
      </c>
      <c r="C4573">
        <v>58</v>
      </c>
      <c r="D4573" t="str">
        <f>DEC2HEX(A4573,2)&amp;DEC2HEX(B4573,2)&amp;DEC2HEX(C4573,2)</f>
        <v>957B3A</v>
      </c>
    </row>
    <row r="4574" spans="1:4" x14ac:dyDescent="0.45">
      <c r="A4574">
        <v>239</v>
      </c>
      <c r="B4574">
        <v>214</v>
      </c>
      <c r="C4574">
        <v>127</v>
      </c>
      <c r="D4574" t="str">
        <f>DEC2HEX(A4574,2)&amp;DEC2HEX(B4574,2)&amp;DEC2HEX(C4574,2)</f>
        <v>EFD67F</v>
      </c>
    </row>
    <row r="4575" spans="1:4" x14ac:dyDescent="0.45">
      <c r="A4575">
        <v>9</v>
      </c>
      <c r="B4575">
        <v>162</v>
      </c>
      <c r="C4575">
        <v>143</v>
      </c>
      <c r="D4575" t="str">
        <f>DEC2HEX(A4575,2)&amp;DEC2HEX(B4575,2)&amp;DEC2HEX(C4575,2)</f>
        <v>09A28F</v>
      </c>
    </row>
    <row r="4576" spans="1:4" x14ac:dyDescent="0.45">
      <c r="A4576">
        <v>9</v>
      </c>
      <c r="B4576">
        <v>165</v>
      </c>
      <c r="C4576">
        <v>117</v>
      </c>
      <c r="D4576" t="str">
        <f>DEC2HEX(A4576,2)&amp;DEC2HEX(B4576,2)&amp;DEC2HEX(C4576,2)</f>
        <v>09A575</v>
      </c>
    </row>
    <row r="4577" spans="1:4" x14ac:dyDescent="0.45">
      <c r="A4577">
        <v>9</v>
      </c>
      <c r="B4577">
        <v>170</v>
      </c>
      <c r="C4577">
        <v>167</v>
      </c>
      <c r="D4577" t="str">
        <f>DEC2HEX(A4577,2)&amp;DEC2HEX(B4577,2)&amp;DEC2HEX(C4577,2)</f>
        <v>09AAA7</v>
      </c>
    </row>
    <row r="4578" spans="1:4" x14ac:dyDescent="0.45">
      <c r="A4578">
        <v>140</v>
      </c>
      <c r="B4578">
        <v>81</v>
      </c>
      <c r="C4578">
        <v>150</v>
      </c>
      <c r="D4578" t="str">
        <f>DEC2HEX(A4578,2)&amp;DEC2HEX(B4578,2)&amp;DEC2HEX(C4578,2)</f>
        <v>8C5196</v>
      </c>
    </row>
    <row r="4579" spans="1:4" x14ac:dyDescent="0.45">
      <c r="A4579">
        <v>196</v>
      </c>
      <c r="B4579">
        <v>113</v>
      </c>
      <c r="C4579">
        <v>7</v>
      </c>
      <c r="D4579" t="str">
        <f>DEC2HEX(A4579,2)&amp;DEC2HEX(B4579,2)&amp;DEC2HEX(C4579,2)</f>
        <v>C47107</v>
      </c>
    </row>
    <row r="4580" spans="1:4" x14ac:dyDescent="0.45">
      <c r="A4580">
        <v>253</v>
      </c>
      <c r="B4580">
        <v>207</v>
      </c>
      <c r="C4580">
        <v>202</v>
      </c>
      <c r="D4580" t="str">
        <f>DEC2HEX(A4580,2)&amp;DEC2HEX(B4580,2)&amp;DEC2HEX(C4580,2)</f>
        <v>FDCFCA</v>
      </c>
    </row>
    <row r="4581" spans="1:4" x14ac:dyDescent="0.45">
      <c r="A4581">
        <v>250</v>
      </c>
      <c r="B4581">
        <v>164</v>
      </c>
      <c r="C4581">
        <v>160</v>
      </c>
      <c r="D4581" t="str">
        <f>DEC2HEX(A4581,2)&amp;DEC2HEX(B4581,2)&amp;DEC2HEX(C4581,2)</f>
        <v>FAA4A0</v>
      </c>
    </row>
    <row r="4582" spans="1:4" x14ac:dyDescent="0.45">
      <c r="A4582">
        <v>244</v>
      </c>
      <c r="B4582">
        <v>128</v>
      </c>
      <c r="C4582">
        <v>126</v>
      </c>
      <c r="D4582" t="str">
        <f>DEC2HEX(A4582,2)&amp;DEC2HEX(B4582,2)&amp;DEC2HEX(C4582,2)</f>
        <v>F4807E</v>
      </c>
    </row>
    <row r="4583" spans="1:4" x14ac:dyDescent="0.45">
      <c r="A4583">
        <v>244</v>
      </c>
      <c r="B4583">
        <v>99</v>
      </c>
      <c r="C4583">
        <v>106</v>
      </c>
      <c r="D4583" t="str">
        <f>DEC2HEX(A4583,2)&amp;DEC2HEX(B4583,2)&amp;DEC2HEX(C4583,2)</f>
        <v>F4636A</v>
      </c>
    </row>
    <row r="4584" spans="1:4" x14ac:dyDescent="0.45">
      <c r="A4584">
        <v>241</v>
      </c>
      <c r="B4584">
        <v>2</v>
      </c>
      <c r="C4584">
        <v>69</v>
      </c>
      <c r="D4584" t="str">
        <f>DEC2HEX(A4584,2)&amp;DEC2HEX(B4584,2)&amp;DEC2HEX(C4584,2)</f>
        <v>F10245</v>
      </c>
    </row>
    <row r="4585" spans="1:4" x14ac:dyDescent="0.45">
      <c r="A4585">
        <v>199</v>
      </c>
      <c r="B4585">
        <v>0</v>
      </c>
      <c r="C4585">
        <v>56</v>
      </c>
      <c r="D4585" t="str">
        <f>DEC2HEX(A4585,2)&amp;DEC2HEX(B4585,2)&amp;DEC2HEX(C4585,2)</f>
        <v>C70038</v>
      </c>
    </row>
    <row r="4586" spans="1:4" x14ac:dyDescent="0.45">
      <c r="A4586">
        <v>174</v>
      </c>
      <c r="B4586">
        <v>0</v>
      </c>
      <c r="C4586">
        <v>45</v>
      </c>
      <c r="D4586" t="str">
        <f>DEC2HEX(A4586,2)&amp;DEC2HEX(B4586,2)&amp;DEC2HEX(C4586,2)</f>
        <v>AE002D</v>
      </c>
    </row>
    <row r="4587" spans="1:4" x14ac:dyDescent="0.45">
      <c r="A4587">
        <v>137</v>
      </c>
      <c r="B4587">
        <v>0</v>
      </c>
      <c r="C4587">
        <v>30</v>
      </c>
      <c r="D4587" t="str">
        <f>DEC2HEX(A4587,2)&amp;DEC2HEX(B4587,2)&amp;DEC2HEX(C4587,2)</f>
        <v>89001E</v>
      </c>
    </row>
    <row r="4588" spans="1:4" x14ac:dyDescent="0.45">
      <c r="A4588">
        <v>125</v>
      </c>
      <c r="B4588">
        <v>0</v>
      </c>
      <c r="C4588">
        <v>23</v>
      </c>
      <c r="D4588" t="str">
        <f>DEC2HEX(A4588,2)&amp;DEC2HEX(B4588,2)&amp;DEC2HEX(C4588,2)</f>
        <v>7D0017</v>
      </c>
    </row>
    <row r="4589" spans="1:4" x14ac:dyDescent="0.45">
      <c r="A4589">
        <v>154</v>
      </c>
      <c r="B4589">
        <v>205</v>
      </c>
      <c r="C4589">
        <v>217</v>
      </c>
      <c r="D4589" t="str">
        <f>DEC2HEX(A4589,2)&amp;DEC2HEX(B4589,2)&amp;DEC2HEX(C4589,2)</f>
        <v>9ACDD9</v>
      </c>
    </row>
    <row r="4590" spans="1:4" x14ac:dyDescent="0.45">
      <c r="A4590">
        <v>9</v>
      </c>
      <c r="B4590">
        <v>168</v>
      </c>
      <c r="C4590">
        <v>137</v>
      </c>
      <c r="D4590" t="str">
        <f>DEC2HEX(A4590,2)&amp;DEC2HEX(B4590,2)&amp;DEC2HEX(C4590,2)</f>
        <v>09A889</v>
      </c>
    </row>
    <row r="4591" spans="1:4" x14ac:dyDescent="0.45">
      <c r="A4591">
        <v>194</v>
      </c>
      <c r="B4591">
        <v>168</v>
      </c>
      <c r="C4591">
        <v>221</v>
      </c>
      <c r="D4591" t="str">
        <f>DEC2HEX(A4591,2)&amp;DEC2HEX(B4591,2)&amp;DEC2HEX(C4591,2)</f>
        <v>C2A8DD</v>
      </c>
    </row>
    <row r="4592" spans="1:4" x14ac:dyDescent="0.45">
      <c r="A4592">
        <v>138</v>
      </c>
      <c r="B4592">
        <v>0</v>
      </c>
      <c r="C4592">
        <v>56</v>
      </c>
      <c r="D4592" t="str">
        <f>DEC2HEX(A4592,2)&amp;DEC2HEX(B4592,2)&amp;DEC2HEX(C4592,2)</f>
        <v>8A0038</v>
      </c>
    </row>
    <row r="4593" spans="1:4" x14ac:dyDescent="0.45">
      <c r="A4593">
        <v>126</v>
      </c>
      <c r="B4593">
        <v>0</v>
      </c>
      <c r="C4593">
        <v>49</v>
      </c>
      <c r="D4593" t="str">
        <f>DEC2HEX(A4593,2)&amp;DEC2HEX(B4593,2)&amp;DEC2HEX(C4593,2)</f>
        <v>7E0031</v>
      </c>
    </row>
    <row r="4594" spans="1:4" x14ac:dyDescent="0.45">
      <c r="A4594">
        <v>242</v>
      </c>
      <c r="B4594">
        <v>27</v>
      </c>
      <c r="C4594">
        <v>113</v>
      </c>
      <c r="D4594" t="str">
        <f>DEC2HEX(A4594,2)&amp;DEC2HEX(B4594,2)&amp;DEC2HEX(C4594,2)</f>
        <v>F21B71</v>
      </c>
    </row>
    <row r="4595" spans="1:4" x14ac:dyDescent="0.45">
      <c r="A4595">
        <v>244</v>
      </c>
      <c r="B4595">
        <v>99</v>
      </c>
      <c r="C4595">
        <v>139</v>
      </c>
      <c r="D4595" t="str">
        <f>DEC2HEX(A4595,2)&amp;DEC2HEX(B4595,2)&amp;DEC2HEX(C4595,2)</f>
        <v>F4638B</v>
      </c>
    </row>
    <row r="4596" spans="1:4" x14ac:dyDescent="0.45">
      <c r="A4596">
        <v>248</v>
      </c>
      <c r="B4596">
        <v>165</v>
      </c>
      <c r="C4596">
        <v>183</v>
      </c>
      <c r="D4596" t="str">
        <f>DEC2HEX(A4596,2)&amp;DEC2HEX(B4596,2)&amp;DEC2HEX(C4596,2)</f>
        <v>F8A5B7</v>
      </c>
    </row>
    <row r="4597" spans="1:4" x14ac:dyDescent="0.45">
      <c r="A4597">
        <v>239</v>
      </c>
      <c r="B4597">
        <v>147</v>
      </c>
      <c r="C4597">
        <v>28</v>
      </c>
      <c r="D4597" t="str">
        <f>DEC2HEX(A4597,2)&amp;DEC2HEX(B4597,2)&amp;DEC2HEX(C4597,2)</f>
        <v>EF931C</v>
      </c>
    </row>
    <row r="4598" spans="1:4" x14ac:dyDescent="0.45">
      <c r="A4598">
        <v>253</v>
      </c>
      <c r="B4598">
        <v>184</v>
      </c>
      <c r="C4598">
        <v>95</v>
      </c>
      <c r="D4598" t="str">
        <f>DEC2HEX(A4598,2)&amp;DEC2HEX(B4598,2)&amp;DEC2HEX(C4598,2)</f>
        <v>FDB85F</v>
      </c>
    </row>
    <row r="4599" spans="1:4" x14ac:dyDescent="0.45">
      <c r="A4599">
        <v>193</v>
      </c>
      <c r="B4599">
        <v>95</v>
      </c>
      <c r="C4599">
        <v>80</v>
      </c>
      <c r="D4599" t="str">
        <f>DEC2HEX(A4599,2)&amp;DEC2HEX(B4599,2)&amp;DEC2HEX(C4599,2)</f>
        <v>C15F50</v>
      </c>
    </row>
    <row r="4600" spans="1:4" x14ac:dyDescent="0.45">
      <c r="A4600">
        <v>202</v>
      </c>
      <c r="B4600">
        <v>115</v>
      </c>
      <c r="C4600">
        <v>145</v>
      </c>
      <c r="D4600" t="str">
        <f>DEC2HEX(A4600,2)&amp;DEC2HEX(B4600,2)&amp;DEC2HEX(C4600,2)</f>
        <v>CA7391</v>
      </c>
    </row>
    <row r="4601" spans="1:4" x14ac:dyDescent="0.45">
      <c r="A4601">
        <v>179</v>
      </c>
      <c r="B4601">
        <v>86</v>
      </c>
      <c r="C4601">
        <v>108</v>
      </c>
      <c r="D4601" t="str">
        <f>DEC2HEX(A4601,2)&amp;DEC2HEX(B4601,2)&amp;DEC2HEX(C4601,2)</f>
        <v>B3566C</v>
      </c>
    </row>
    <row r="4602" spans="1:4" x14ac:dyDescent="0.45">
      <c r="A4602">
        <v>203</v>
      </c>
      <c r="B4602">
        <v>122</v>
      </c>
      <c r="C4602">
        <v>97</v>
      </c>
      <c r="D4602" t="str">
        <f>DEC2HEX(A4602,2)&amp;DEC2HEX(B4602,2)&amp;DEC2HEX(C4602,2)</f>
        <v>CB7A61</v>
      </c>
    </row>
    <row r="4603" spans="1:4" x14ac:dyDescent="0.45">
      <c r="A4603">
        <v>179</v>
      </c>
      <c r="B4603">
        <v>124</v>
      </c>
      <c r="C4603">
        <v>92</v>
      </c>
      <c r="D4603" t="str">
        <f>DEC2HEX(A4603,2)&amp;DEC2HEX(B4603,2)&amp;DEC2HEX(C4603,2)</f>
        <v>B37C5C</v>
      </c>
    </row>
    <row r="4604" spans="1:4" x14ac:dyDescent="0.45">
      <c r="A4604">
        <v>158</v>
      </c>
      <c r="B4604">
        <v>111</v>
      </c>
      <c r="C4604">
        <v>83</v>
      </c>
      <c r="D4604" t="str">
        <f>DEC2HEX(A4604,2)&amp;DEC2HEX(B4604,2)&amp;DEC2HEX(C4604,2)</f>
        <v>9E6F53</v>
      </c>
    </row>
    <row r="4605" spans="1:4" x14ac:dyDescent="0.45">
      <c r="A4605">
        <v>144</v>
      </c>
      <c r="B4605">
        <v>90</v>
      </c>
      <c r="C4605">
        <v>62</v>
      </c>
      <c r="D4605" t="str">
        <f>DEC2HEX(A4605,2)&amp;DEC2HEX(B4605,2)&amp;DEC2HEX(C4605,2)</f>
        <v>905A3E</v>
      </c>
    </row>
    <row r="4606" spans="1:4" x14ac:dyDescent="0.45">
      <c r="A4606">
        <v>141</v>
      </c>
      <c r="B4606">
        <v>90</v>
      </c>
      <c r="C4606">
        <v>64</v>
      </c>
      <c r="D4606" t="str">
        <f>DEC2HEX(A4606,2)&amp;DEC2HEX(B4606,2)&amp;DEC2HEX(C4606,2)</f>
        <v>8D5A40</v>
      </c>
    </row>
    <row r="4607" spans="1:4" x14ac:dyDescent="0.45">
      <c r="A4607">
        <v>195</v>
      </c>
      <c r="B4607">
        <v>177</v>
      </c>
      <c r="C4607">
        <v>212</v>
      </c>
      <c r="D4607" t="str">
        <f>DEC2HEX(A4607,2)&amp;DEC2HEX(B4607,2)&amp;DEC2HEX(C4607,2)</f>
        <v>C3B1D4</v>
      </c>
    </row>
    <row r="4608" spans="1:4" x14ac:dyDescent="0.45">
      <c r="A4608">
        <v>184</v>
      </c>
      <c r="B4608">
        <v>163</v>
      </c>
      <c r="C4608">
        <v>206</v>
      </c>
      <c r="D4608" t="str">
        <f>DEC2HEX(A4608,2)&amp;DEC2HEX(B4608,2)&amp;DEC2HEX(C4608,2)</f>
        <v>B8A3CE</v>
      </c>
    </row>
    <row r="4609" spans="1:4" x14ac:dyDescent="0.45">
      <c r="A4609">
        <v>122</v>
      </c>
      <c r="B4609">
        <v>76</v>
      </c>
      <c r="C4609">
        <v>157</v>
      </c>
      <c r="D4609" t="str">
        <f>DEC2HEX(A4609,2)&amp;DEC2HEX(B4609,2)&amp;DEC2HEX(C4609,2)</f>
        <v>7A4C9D</v>
      </c>
    </row>
    <row r="4610" spans="1:4" x14ac:dyDescent="0.45">
      <c r="A4610">
        <v>114</v>
      </c>
      <c r="B4610">
        <v>65</v>
      </c>
      <c r="C4610">
        <v>153</v>
      </c>
      <c r="D4610" t="str">
        <f>DEC2HEX(A4610,2)&amp;DEC2HEX(B4610,2)&amp;DEC2HEX(C4610,2)</f>
        <v>724199</v>
      </c>
    </row>
    <row r="4611" spans="1:4" x14ac:dyDescent="0.45">
      <c r="A4611">
        <v>104</v>
      </c>
      <c r="B4611">
        <v>52</v>
      </c>
      <c r="C4611">
        <v>150</v>
      </c>
      <c r="D4611" t="str">
        <f>DEC2HEX(A4611,2)&amp;DEC2HEX(B4611,2)&amp;DEC2HEX(C4611,2)</f>
        <v>683496</v>
      </c>
    </row>
    <row r="4612" spans="1:4" x14ac:dyDescent="0.45">
      <c r="A4612">
        <v>96</v>
      </c>
      <c r="B4612">
        <v>42</v>
      </c>
      <c r="C4612">
        <v>145</v>
      </c>
      <c r="D4612" t="str">
        <f>DEC2HEX(A4612,2)&amp;DEC2HEX(B4612,2)&amp;DEC2HEX(C4612,2)</f>
        <v>602A91</v>
      </c>
    </row>
    <row r="4613" spans="1:4" x14ac:dyDescent="0.45">
      <c r="A4613">
        <v>118</v>
      </c>
      <c r="B4613">
        <v>64</v>
      </c>
      <c r="C4613">
        <v>153</v>
      </c>
      <c r="D4613" t="str">
        <f>DEC2HEX(A4613,2)&amp;DEC2HEX(B4613,2)&amp;DEC2HEX(C4613,2)</f>
        <v>764099</v>
      </c>
    </row>
    <row r="4614" spans="1:4" x14ac:dyDescent="0.45">
      <c r="A4614">
        <v>127</v>
      </c>
      <c r="B4614">
        <v>76</v>
      </c>
      <c r="C4614">
        <v>158</v>
      </c>
      <c r="D4614" t="str">
        <f>DEC2HEX(A4614,2)&amp;DEC2HEX(B4614,2)&amp;DEC2HEX(C4614,2)</f>
        <v>7F4C9E</v>
      </c>
    </row>
    <row r="4615" spans="1:4" x14ac:dyDescent="0.45">
      <c r="A4615">
        <v>120</v>
      </c>
      <c r="B4615">
        <v>65</v>
      </c>
      <c r="C4615">
        <v>153</v>
      </c>
      <c r="D4615" t="str">
        <f>DEC2HEX(A4615,2)&amp;DEC2HEX(B4615,2)&amp;DEC2HEX(C4615,2)</f>
        <v>784199</v>
      </c>
    </row>
    <row r="4616" spans="1:4" x14ac:dyDescent="0.45">
      <c r="A4616">
        <v>105</v>
      </c>
      <c r="B4616">
        <v>39</v>
      </c>
      <c r="C4616">
        <v>144</v>
      </c>
      <c r="D4616" t="str">
        <f>DEC2HEX(A4616,2)&amp;DEC2HEX(B4616,2)&amp;DEC2HEX(C4616,2)</f>
        <v>692790</v>
      </c>
    </row>
    <row r="4617" spans="1:4" x14ac:dyDescent="0.45">
      <c r="A4617">
        <v>100</v>
      </c>
      <c r="B4617">
        <v>35</v>
      </c>
      <c r="C4617">
        <v>137</v>
      </c>
      <c r="D4617" t="str">
        <f>DEC2HEX(A4617,2)&amp;DEC2HEX(B4617,2)&amp;DEC2HEX(C4617,2)</f>
        <v>642389</v>
      </c>
    </row>
    <row r="4618" spans="1:4" x14ac:dyDescent="0.45">
      <c r="A4618">
        <v>139</v>
      </c>
      <c r="B4618">
        <v>89</v>
      </c>
      <c r="C4618">
        <v>165</v>
      </c>
      <c r="D4618" t="str">
        <f>DEC2HEX(A4618,2)&amp;DEC2HEX(B4618,2)&amp;DEC2HEX(C4618,2)</f>
        <v>8B59A5</v>
      </c>
    </row>
    <row r="4619" spans="1:4" x14ac:dyDescent="0.45">
      <c r="A4619">
        <v>133</v>
      </c>
      <c r="B4619">
        <v>76</v>
      </c>
      <c r="C4619">
        <v>158</v>
      </c>
      <c r="D4619" t="str">
        <f>DEC2HEX(A4619,2)&amp;DEC2HEX(B4619,2)&amp;DEC2HEX(C4619,2)</f>
        <v>854C9E</v>
      </c>
    </row>
    <row r="4620" spans="1:4" x14ac:dyDescent="0.45">
      <c r="A4620">
        <v>141</v>
      </c>
      <c r="B4620">
        <v>89</v>
      </c>
      <c r="C4620">
        <v>166</v>
      </c>
      <c r="D4620" t="str">
        <f>DEC2HEX(A4620,2)&amp;DEC2HEX(B4620,2)&amp;DEC2HEX(C4620,2)</f>
        <v>8D59A6</v>
      </c>
    </row>
    <row r="4621" spans="1:4" x14ac:dyDescent="0.45">
      <c r="A4621">
        <v>135</v>
      </c>
      <c r="B4621">
        <v>76</v>
      </c>
      <c r="C4621">
        <v>159</v>
      </c>
      <c r="D4621" t="str">
        <f>DEC2HEX(A4621,2)&amp;DEC2HEX(B4621,2)&amp;DEC2HEX(C4621,2)</f>
        <v>874C9F</v>
      </c>
    </row>
    <row r="4622" spans="1:4" x14ac:dyDescent="0.45">
      <c r="A4622">
        <v>145</v>
      </c>
      <c r="B4622">
        <v>90</v>
      </c>
      <c r="C4622">
        <v>166</v>
      </c>
      <c r="D4622" t="str">
        <f>DEC2HEX(A4622,2)&amp;DEC2HEX(B4622,2)&amp;DEC2HEX(C4622,2)</f>
        <v>915AA6</v>
      </c>
    </row>
    <row r="4623" spans="1:4" x14ac:dyDescent="0.45">
      <c r="A4623">
        <v>156</v>
      </c>
      <c r="B4623">
        <v>102</v>
      </c>
      <c r="C4623">
        <v>172</v>
      </c>
      <c r="D4623" t="str">
        <f>DEC2HEX(A4623,2)&amp;DEC2HEX(B4623,2)&amp;DEC2HEX(C4623,2)</f>
        <v>9C66AC</v>
      </c>
    </row>
    <row r="4624" spans="1:4" x14ac:dyDescent="0.45">
      <c r="A4624">
        <v>150</v>
      </c>
      <c r="B4624">
        <v>90</v>
      </c>
      <c r="C4624">
        <v>167</v>
      </c>
      <c r="D4624" t="str">
        <f>DEC2HEX(A4624,2)&amp;DEC2HEX(B4624,2)&amp;DEC2HEX(C4624,2)</f>
        <v>965AA7</v>
      </c>
    </row>
    <row r="4625" spans="1:4" x14ac:dyDescent="0.45">
      <c r="A4625">
        <v>159</v>
      </c>
      <c r="B4625">
        <v>102</v>
      </c>
      <c r="C4625">
        <v>172</v>
      </c>
      <c r="D4625" t="str">
        <f>DEC2HEX(A4625,2)&amp;DEC2HEX(B4625,2)&amp;DEC2HEX(C4625,2)</f>
        <v>9F66AC</v>
      </c>
    </row>
    <row r="4626" spans="1:4" x14ac:dyDescent="0.45">
      <c r="A4626">
        <v>165</v>
      </c>
      <c r="B4626">
        <v>103</v>
      </c>
      <c r="C4626">
        <v>171</v>
      </c>
      <c r="D4626" t="str">
        <f>DEC2HEX(A4626,2)&amp;DEC2HEX(B4626,2)&amp;DEC2HEX(C4626,2)</f>
        <v>A567AB</v>
      </c>
    </row>
    <row r="4627" spans="1:4" x14ac:dyDescent="0.45">
      <c r="A4627">
        <v>175</v>
      </c>
      <c r="B4627">
        <v>117</v>
      </c>
      <c r="C4627">
        <v>178</v>
      </c>
      <c r="D4627" t="str">
        <f>DEC2HEX(A4627,2)&amp;DEC2HEX(B4627,2)&amp;DEC2HEX(C4627,2)</f>
        <v>AF75B2</v>
      </c>
    </row>
    <row r="4628" spans="1:4" x14ac:dyDescent="0.45">
      <c r="A4628">
        <v>173</v>
      </c>
      <c r="B4628">
        <v>104</v>
      </c>
      <c r="C4628">
        <v>171</v>
      </c>
      <c r="D4628" t="str">
        <f>DEC2HEX(A4628,2)&amp;DEC2HEX(B4628,2)&amp;DEC2HEX(C4628,2)</f>
        <v>AD68AB</v>
      </c>
    </row>
    <row r="4629" spans="1:4" x14ac:dyDescent="0.45">
      <c r="A4629">
        <v>179</v>
      </c>
      <c r="B4629">
        <v>105</v>
      </c>
      <c r="C4629">
        <v>171</v>
      </c>
      <c r="D4629" t="str">
        <f>DEC2HEX(A4629,2)&amp;DEC2HEX(B4629,2)&amp;DEC2HEX(C4629,2)</f>
        <v>B369AB</v>
      </c>
    </row>
    <row r="4630" spans="1:4" x14ac:dyDescent="0.45">
      <c r="A4630">
        <v>180</v>
      </c>
      <c r="B4630">
        <v>91</v>
      </c>
      <c r="C4630">
        <v>165</v>
      </c>
      <c r="D4630" t="str">
        <f>DEC2HEX(A4630,2)&amp;DEC2HEX(B4630,2)&amp;DEC2HEX(C4630,2)</f>
        <v>B45BA5</v>
      </c>
    </row>
    <row r="4631" spans="1:4" x14ac:dyDescent="0.45">
      <c r="A4631">
        <v>177</v>
      </c>
      <c r="B4631">
        <v>63</v>
      </c>
      <c r="C4631">
        <v>152</v>
      </c>
      <c r="D4631" t="str">
        <f>DEC2HEX(A4631,2)&amp;DEC2HEX(B4631,2)&amp;DEC2HEX(C4631,2)</f>
        <v>B13F98</v>
      </c>
    </row>
    <row r="4632" spans="1:4" x14ac:dyDescent="0.45">
      <c r="A4632">
        <v>169</v>
      </c>
      <c r="B4632">
        <v>0</v>
      </c>
      <c r="C4632">
        <v>133</v>
      </c>
      <c r="D4632" t="str">
        <f>DEC2HEX(A4632,2)&amp;DEC2HEX(B4632,2)&amp;DEC2HEX(C4632,2)</f>
        <v>A90085</v>
      </c>
    </row>
    <row r="4633" spans="1:4" x14ac:dyDescent="0.45">
      <c r="A4633">
        <v>161</v>
      </c>
      <c r="B4633">
        <v>0</v>
      </c>
      <c r="C4633">
        <v>125</v>
      </c>
      <c r="D4633" t="str">
        <f>DEC2HEX(A4633,2)&amp;DEC2HEX(B4633,2)&amp;DEC2HEX(C4633,2)</f>
        <v>A1007D</v>
      </c>
    </row>
    <row r="4634" spans="1:4" x14ac:dyDescent="0.45">
      <c r="A4634">
        <v>130</v>
      </c>
      <c r="B4634">
        <v>0</v>
      </c>
      <c r="C4634">
        <v>95</v>
      </c>
      <c r="D4634" t="str">
        <f>DEC2HEX(A4634,2)&amp;DEC2HEX(B4634,2)&amp;DEC2HEX(C4634,2)</f>
        <v>82005F</v>
      </c>
    </row>
    <row r="4635" spans="1:4" x14ac:dyDescent="0.45">
      <c r="A4635">
        <v>96</v>
      </c>
      <c r="B4635">
        <v>93</v>
      </c>
      <c r="C4635">
        <v>190</v>
      </c>
      <c r="D4635" t="str">
        <f>DEC2HEX(A4635,2)&amp;DEC2HEX(B4635,2)&amp;DEC2HEX(C4635,2)</f>
        <v>605DBE</v>
      </c>
    </row>
    <row r="4636" spans="1:4" x14ac:dyDescent="0.45">
      <c r="A4636">
        <v>244</v>
      </c>
      <c r="B4636">
        <v>153</v>
      </c>
      <c r="C4636">
        <v>67</v>
      </c>
      <c r="D4636" t="str">
        <f>DEC2HEX(A4636,2)&amp;DEC2HEX(B4636,2)&amp;DEC2HEX(C4636,2)</f>
        <v>F49943</v>
      </c>
    </row>
    <row r="4637" spans="1:4" x14ac:dyDescent="0.45">
      <c r="A4637">
        <v>243</v>
      </c>
      <c r="B4637">
        <v>233</v>
      </c>
      <c r="C4637">
        <v>131</v>
      </c>
      <c r="D4637" t="str">
        <f>DEC2HEX(A4637,2)&amp;DEC2HEX(B4637,2)&amp;DEC2HEX(C4637,2)</f>
        <v>F3E983</v>
      </c>
    </row>
    <row r="4638" spans="1:4" x14ac:dyDescent="0.45">
      <c r="A4638">
        <v>245</v>
      </c>
      <c r="B4638">
        <v>233</v>
      </c>
      <c r="C4638">
        <v>110</v>
      </c>
      <c r="D4638" t="str">
        <f>DEC2HEX(A4638,2)&amp;DEC2HEX(B4638,2)&amp;DEC2HEX(C4638,2)</f>
        <v>F5E96E</v>
      </c>
    </row>
    <row r="4639" spans="1:4" x14ac:dyDescent="0.45">
      <c r="A4639">
        <v>246</v>
      </c>
      <c r="B4639">
        <v>175</v>
      </c>
      <c r="C4639">
        <v>108</v>
      </c>
      <c r="D4639" t="str">
        <f>DEC2HEX(A4639,2)&amp;DEC2HEX(B4639,2)&amp;DEC2HEX(C4639,2)</f>
        <v>F6AF6C</v>
      </c>
    </row>
    <row r="4640" spans="1:4" x14ac:dyDescent="0.45">
      <c r="A4640">
        <v>186</v>
      </c>
      <c r="B4640">
        <v>115</v>
      </c>
      <c r="C4640">
        <v>72</v>
      </c>
      <c r="D4640" t="str">
        <f>DEC2HEX(A4640,2)&amp;DEC2HEX(B4640,2)&amp;DEC2HEX(C4640,2)</f>
        <v>BA7348</v>
      </c>
    </row>
    <row r="4641" spans="1:4" x14ac:dyDescent="0.45">
      <c r="A4641">
        <v>207</v>
      </c>
      <c r="B4641">
        <v>145</v>
      </c>
      <c r="C4641">
        <v>50</v>
      </c>
      <c r="D4641" t="str">
        <f>DEC2HEX(A4641,2)&amp;DEC2HEX(B4641,2)&amp;DEC2HEX(C4641,2)</f>
        <v>CF9132</v>
      </c>
    </row>
    <row r="4642" spans="1:4" x14ac:dyDescent="0.45">
      <c r="A4642">
        <v>9</v>
      </c>
      <c r="B4642">
        <v>169</v>
      </c>
      <c r="C4642">
        <v>148</v>
      </c>
      <c r="D4642" t="str">
        <f>DEC2HEX(A4642,2)&amp;DEC2HEX(B4642,2)&amp;DEC2HEX(C4642,2)</f>
        <v>09A994</v>
      </c>
    </row>
    <row r="4643" spans="1:4" x14ac:dyDescent="0.45">
      <c r="A4643">
        <v>9</v>
      </c>
      <c r="B4643">
        <v>185</v>
      </c>
      <c r="C4643">
        <v>149</v>
      </c>
      <c r="D4643" t="str">
        <f>DEC2HEX(A4643,2)&amp;DEC2HEX(B4643,2)&amp;DEC2HEX(C4643,2)</f>
        <v>09B995</v>
      </c>
    </row>
    <row r="4644" spans="1:4" x14ac:dyDescent="0.45">
      <c r="A4644">
        <v>9</v>
      </c>
      <c r="B4644">
        <v>180</v>
      </c>
      <c r="C4644">
        <v>128</v>
      </c>
      <c r="D4644" t="str">
        <f>DEC2HEX(A4644,2)&amp;DEC2HEX(B4644,2)&amp;DEC2HEX(C4644,2)</f>
        <v>09B480</v>
      </c>
    </row>
    <row r="4645" spans="1:4" x14ac:dyDescent="0.45">
      <c r="A4645">
        <v>9</v>
      </c>
      <c r="B4645">
        <v>133</v>
      </c>
      <c r="C4645">
        <v>58</v>
      </c>
      <c r="D4645" t="str">
        <f>DEC2HEX(A4645,2)&amp;DEC2HEX(B4645,2)&amp;DEC2HEX(C4645,2)</f>
        <v>09853A</v>
      </c>
    </row>
    <row r="4646" spans="1:4" x14ac:dyDescent="0.45">
      <c r="A4646">
        <v>9</v>
      </c>
      <c r="B4646">
        <v>166</v>
      </c>
      <c r="C4646">
        <v>146</v>
      </c>
      <c r="D4646" t="str">
        <f>DEC2HEX(A4646,2)&amp;DEC2HEX(B4646,2)&amp;DEC2HEX(C4646,2)</f>
        <v>09A692</v>
      </c>
    </row>
    <row r="4647" spans="1:4" x14ac:dyDescent="0.45">
      <c r="A4647">
        <v>10</v>
      </c>
      <c r="B4647">
        <v>182</v>
      </c>
      <c r="C4647">
        <v>161</v>
      </c>
      <c r="D4647" t="str">
        <f>DEC2HEX(A4647,2)&amp;DEC2HEX(B4647,2)&amp;DEC2HEX(C4647,2)</f>
        <v>0AB6A1</v>
      </c>
    </row>
    <row r="4648" spans="1:4" x14ac:dyDescent="0.45">
      <c r="A4648">
        <v>10</v>
      </c>
      <c r="B4648">
        <v>183</v>
      </c>
      <c r="C4648">
        <v>133</v>
      </c>
      <c r="D4648" t="str">
        <f>DEC2HEX(A4648,2)&amp;DEC2HEX(B4648,2)&amp;DEC2HEX(C4648,2)</f>
        <v>0AB785</v>
      </c>
    </row>
    <row r="4649" spans="1:4" x14ac:dyDescent="0.45">
      <c r="A4649">
        <v>10</v>
      </c>
      <c r="B4649">
        <v>182</v>
      </c>
      <c r="C4649">
        <v>106</v>
      </c>
      <c r="D4649" t="str">
        <f>DEC2HEX(A4649,2)&amp;DEC2HEX(B4649,2)&amp;DEC2HEX(C4649,2)</f>
        <v>0AB66A</v>
      </c>
    </row>
    <row r="4650" spans="1:4" x14ac:dyDescent="0.45">
      <c r="A4650">
        <v>10</v>
      </c>
      <c r="B4650">
        <v>185</v>
      </c>
      <c r="C4650">
        <v>160</v>
      </c>
      <c r="D4650" t="str">
        <f>DEC2HEX(A4650,2)&amp;DEC2HEX(B4650,2)&amp;DEC2HEX(C4650,2)</f>
        <v>0AB9A0</v>
      </c>
    </row>
    <row r="4651" spans="1:4" x14ac:dyDescent="0.45">
      <c r="A4651">
        <v>139</v>
      </c>
      <c r="B4651">
        <v>72</v>
      </c>
      <c r="C4651">
        <v>107</v>
      </c>
      <c r="D4651" t="str">
        <f>DEC2HEX(A4651,2)&amp;DEC2HEX(B4651,2)&amp;DEC2HEX(C4651,2)</f>
        <v>8B486B</v>
      </c>
    </row>
    <row r="4652" spans="1:4" x14ac:dyDescent="0.45">
      <c r="A4652">
        <v>255</v>
      </c>
      <c r="B4652">
        <v>97</v>
      </c>
      <c r="C4652">
        <v>89</v>
      </c>
      <c r="D4652" t="str">
        <f>DEC2HEX(A4652,2)&amp;DEC2HEX(B4652,2)&amp;DEC2HEX(C4652,2)</f>
        <v>FF6159</v>
      </c>
    </row>
    <row r="4653" spans="1:4" x14ac:dyDescent="0.45">
      <c r="A4653">
        <v>139</v>
      </c>
      <c r="B4653">
        <v>80</v>
      </c>
      <c r="C4653">
        <v>149</v>
      </c>
      <c r="D4653" t="str">
        <f>DEC2HEX(A4653,2)&amp;DEC2HEX(B4653,2)&amp;DEC2HEX(C4653,2)</f>
        <v>8B5095</v>
      </c>
    </row>
    <row r="4654" spans="1:4" x14ac:dyDescent="0.45">
      <c r="A4654">
        <v>196</v>
      </c>
      <c r="B4654">
        <v>114</v>
      </c>
      <c r="C4654">
        <v>9</v>
      </c>
      <c r="D4654" t="str">
        <f>DEC2HEX(A4654,2)&amp;DEC2HEX(B4654,2)&amp;DEC2HEX(C4654,2)</f>
        <v>C47209</v>
      </c>
    </row>
    <row r="4655" spans="1:4" x14ac:dyDescent="0.45">
      <c r="A4655">
        <v>248</v>
      </c>
      <c r="B4655">
        <v>219</v>
      </c>
      <c r="C4655">
        <v>208</v>
      </c>
      <c r="D4655" t="str">
        <f>DEC2HEX(A4655,2)&amp;DEC2HEX(B4655,2)&amp;DEC2HEX(C4655,2)</f>
        <v>F8DBD0</v>
      </c>
    </row>
    <row r="4656" spans="1:4" x14ac:dyDescent="0.45">
      <c r="A4656">
        <v>253</v>
      </c>
      <c r="B4656">
        <v>191</v>
      </c>
      <c r="C4656">
        <v>187</v>
      </c>
      <c r="D4656" t="str">
        <f>DEC2HEX(A4656,2)&amp;DEC2HEX(B4656,2)&amp;DEC2HEX(C4656,2)</f>
        <v>FDBFBB</v>
      </c>
    </row>
    <row r="4657" spans="1:4" x14ac:dyDescent="0.45">
      <c r="A4657">
        <v>248</v>
      </c>
      <c r="B4657">
        <v>152</v>
      </c>
      <c r="C4657">
        <v>148</v>
      </c>
      <c r="D4657" t="str">
        <f>DEC2HEX(A4657,2)&amp;DEC2HEX(B4657,2)&amp;DEC2HEX(C4657,2)</f>
        <v>F89894</v>
      </c>
    </row>
    <row r="4658" spans="1:4" x14ac:dyDescent="0.45">
      <c r="A4658">
        <v>244</v>
      </c>
      <c r="B4658">
        <v>113</v>
      </c>
      <c r="C4658">
        <v>115</v>
      </c>
      <c r="D4658" t="str">
        <f>DEC2HEX(A4658,2)&amp;DEC2HEX(B4658,2)&amp;DEC2HEX(C4658,2)</f>
        <v>F47173</v>
      </c>
    </row>
    <row r="4659" spans="1:4" x14ac:dyDescent="0.45">
      <c r="A4659">
        <v>244</v>
      </c>
      <c r="B4659">
        <v>28</v>
      </c>
      <c r="C4659">
        <v>78</v>
      </c>
      <c r="D4659" t="str">
        <f>DEC2HEX(A4659,2)&amp;DEC2HEX(B4659,2)&amp;DEC2HEX(C4659,2)</f>
        <v>F41C4E</v>
      </c>
    </row>
    <row r="4660" spans="1:4" x14ac:dyDescent="0.45">
      <c r="A4660">
        <v>228</v>
      </c>
      <c r="B4660">
        <v>0</v>
      </c>
      <c r="C4660">
        <v>65</v>
      </c>
      <c r="D4660" t="str">
        <f>DEC2HEX(A4660,2)&amp;DEC2HEX(B4660,2)&amp;DEC2HEX(C4660,2)</f>
        <v>E40041</v>
      </c>
    </row>
    <row r="4661" spans="1:4" x14ac:dyDescent="0.45">
      <c r="A4661">
        <v>186</v>
      </c>
      <c r="B4661">
        <v>0</v>
      </c>
      <c r="C4661">
        <v>51</v>
      </c>
      <c r="D4661" t="str">
        <f>DEC2HEX(A4661,2)&amp;DEC2HEX(B4661,2)&amp;DEC2HEX(C4661,2)</f>
        <v>BA0033</v>
      </c>
    </row>
    <row r="4662" spans="1:4" x14ac:dyDescent="0.45">
      <c r="A4662">
        <v>161</v>
      </c>
      <c r="B4662">
        <v>0</v>
      </c>
      <c r="C4662">
        <v>41</v>
      </c>
      <c r="D4662" t="str">
        <f>DEC2HEX(A4662,2)&amp;DEC2HEX(B4662,2)&amp;DEC2HEX(C4662,2)</f>
        <v>A10029</v>
      </c>
    </row>
    <row r="4663" spans="1:4" x14ac:dyDescent="0.45">
      <c r="A4663">
        <v>138</v>
      </c>
      <c r="B4663">
        <v>0</v>
      </c>
      <c r="C4663">
        <v>31</v>
      </c>
      <c r="D4663" t="str">
        <f>DEC2HEX(A4663,2)&amp;DEC2HEX(B4663,2)&amp;DEC2HEX(C4663,2)</f>
        <v>8A001F</v>
      </c>
    </row>
    <row r="4664" spans="1:4" x14ac:dyDescent="0.45">
      <c r="A4664">
        <v>114</v>
      </c>
      <c r="B4664">
        <v>0</v>
      </c>
      <c r="C4664">
        <v>14</v>
      </c>
      <c r="D4664" t="str">
        <f>DEC2HEX(A4664,2)&amp;DEC2HEX(B4664,2)&amp;DEC2HEX(C4664,2)</f>
        <v>72000E</v>
      </c>
    </row>
    <row r="4665" spans="1:4" x14ac:dyDescent="0.45">
      <c r="A4665">
        <v>114</v>
      </c>
      <c r="B4665">
        <v>0</v>
      </c>
      <c r="C4665">
        <v>43</v>
      </c>
      <c r="D4665" t="str">
        <f>DEC2HEX(A4665,2)&amp;DEC2HEX(B4665,2)&amp;DEC2HEX(C4665,2)</f>
        <v>72002B</v>
      </c>
    </row>
    <row r="4666" spans="1:4" x14ac:dyDescent="0.45">
      <c r="A4666">
        <v>174</v>
      </c>
      <c r="B4666">
        <v>0</v>
      </c>
      <c r="C4666">
        <v>75</v>
      </c>
      <c r="D4666" t="str">
        <f>DEC2HEX(A4666,2)&amp;DEC2HEX(B4666,2)&amp;DEC2HEX(C4666,2)</f>
        <v>AE004B</v>
      </c>
    </row>
    <row r="4667" spans="1:4" x14ac:dyDescent="0.45">
      <c r="A4667">
        <v>199</v>
      </c>
      <c r="B4667">
        <v>0</v>
      </c>
      <c r="C4667">
        <v>88</v>
      </c>
      <c r="D4667" t="str">
        <f>DEC2HEX(A4667,2)&amp;DEC2HEX(B4667,2)&amp;DEC2HEX(C4667,2)</f>
        <v>C70058</v>
      </c>
    </row>
    <row r="4668" spans="1:4" x14ac:dyDescent="0.45">
      <c r="A4668">
        <v>161</v>
      </c>
      <c r="B4668">
        <v>0</v>
      </c>
      <c r="C4668">
        <v>69</v>
      </c>
      <c r="D4668" t="str">
        <f>DEC2HEX(A4668,2)&amp;DEC2HEX(B4668,2)&amp;DEC2HEX(C4668,2)</f>
        <v>A10045</v>
      </c>
    </row>
    <row r="4669" spans="1:4" x14ac:dyDescent="0.45">
      <c r="A4669">
        <v>227</v>
      </c>
      <c r="B4669">
        <v>0</v>
      </c>
      <c r="C4669">
        <v>101</v>
      </c>
      <c r="D4669" t="str">
        <f>DEC2HEX(A4669,2)&amp;DEC2HEX(B4669,2)&amp;DEC2HEX(C4669,2)</f>
        <v>E30065</v>
      </c>
    </row>
    <row r="4670" spans="1:4" x14ac:dyDescent="0.45">
      <c r="A4670">
        <v>244</v>
      </c>
      <c r="B4670">
        <v>113</v>
      </c>
      <c r="C4670">
        <v>145</v>
      </c>
      <c r="D4670" t="str">
        <f>DEC2HEX(A4670,2)&amp;DEC2HEX(B4670,2)&amp;DEC2HEX(C4670,2)</f>
        <v>F47191</v>
      </c>
    </row>
    <row r="4671" spans="1:4" x14ac:dyDescent="0.45">
      <c r="A4671">
        <v>246</v>
      </c>
      <c r="B4671">
        <v>140</v>
      </c>
      <c r="C4671">
        <v>163</v>
      </c>
      <c r="D4671" t="str">
        <f>DEC2HEX(A4671,2)&amp;DEC2HEX(B4671,2)&amp;DEC2HEX(C4671,2)</f>
        <v>F68CA3</v>
      </c>
    </row>
    <row r="4672" spans="1:4" x14ac:dyDescent="0.45">
      <c r="A4672">
        <v>252</v>
      </c>
      <c r="B4672">
        <v>220</v>
      </c>
      <c r="C4672">
        <v>224</v>
      </c>
      <c r="D4672" t="str">
        <f>DEC2HEX(A4672,2)&amp;DEC2HEX(B4672,2)&amp;DEC2HEX(C4672,2)</f>
        <v>FCDCE0</v>
      </c>
    </row>
    <row r="4673" spans="1:4" x14ac:dyDescent="0.45">
      <c r="A4673">
        <v>223</v>
      </c>
      <c r="B4673">
        <v>138</v>
      </c>
      <c r="C4673">
        <v>29</v>
      </c>
      <c r="D4673" t="str">
        <f>DEC2HEX(A4673,2)&amp;DEC2HEX(B4673,2)&amp;DEC2HEX(C4673,2)</f>
        <v>DF8A1D</v>
      </c>
    </row>
    <row r="4674" spans="1:4" x14ac:dyDescent="0.45">
      <c r="A4674">
        <v>229</v>
      </c>
      <c r="B4674">
        <v>145</v>
      </c>
      <c r="C4674">
        <v>36</v>
      </c>
      <c r="D4674" t="str">
        <f>DEC2HEX(A4674,2)&amp;DEC2HEX(B4674,2)&amp;DEC2HEX(C4674,2)</f>
        <v>E59124</v>
      </c>
    </row>
    <row r="4675" spans="1:4" x14ac:dyDescent="0.45">
      <c r="A4675">
        <v>252</v>
      </c>
      <c r="B4675">
        <v>200</v>
      </c>
      <c r="C4675">
        <v>133</v>
      </c>
      <c r="D4675" t="str">
        <f>DEC2HEX(A4675,2)&amp;DEC2HEX(B4675,2)&amp;DEC2HEX(C4675,2)</f>
        <v>FCC885</v>
      </c>
    </row>
    <row r="4676" spans="1:4" x14ac:dyDescent="0.45">
      <c r="A4676">
        <v>193</v>
      </c>
      <c r="B4676">
        <v>89</v>
      </c>
      <c r="C4676">
        <v>87</v>
      </c>
      <c r="D4676" t="str">
        <f>DEC2HEX(A4676,2)&amp;DEC2HEX(B4676,2)&amp;DEC2HEX(C4676,2)</f>
        <v>C15957</v>
      </c>
    </row>
    <row r="4677" spans="1:4" x14ac:dyDescent="0.45">
      <c r="A4677">
        <v>10</v>
      </c>
      <c r="B4677">
        <v>187</v>
      </c>
      <c r="C4677">
        <v>145</v>
      </c>
      <c r="D4677" t="str">
        <f>DEC2HEX(A4677,2)&amp;DEC2HEX(B4677,2)&amp;DEC2HEX(C4677,2)</f>
        <v>0ABB91</v>
      </c>
    </row>
    <row r="4678" spans="1:4" x14ac:dyDescent="0.45">
      <c r="A4678">
        <v>10</v>
      </c>
      <c r="B4678">
        <v>187</v>
      </c>
      <c r="C4678">
        <v>108</v>
      </c>
      <c r="D4678" t="str">
        <f>DEC2HEX(A4678,2)&amp;DEC2HEX(B4678,2)&amp;DEC2HEX(C4678,2)</f>
        <v>0ABB6C</v>
      </c>
    </row>
    <row r="4679" spans="1:4" x14ac:dyDescent="0.45">
      <c r="A4679">
        <v>199</v>
      </c>
      <c r="B4679">
        <v>110</v>
      </c>
      <c r="C4679">
        <v>142</v>
      </c>
      <c r="D4679" t="str">
        <f>DEC2HEX(A4679,2)&amp;DEC2HEX(B4679,2)&amp;DEC2HEX(C4679,2)</f>
        <v>C76E8E</v>
      </c>
    </row>
    <row r="4680" spans="1:4" x14ac:dyDescent="0.45">
      <c r="A4680">
        <v>193</v>
      </c>
      <c r="B4680">
        <v>94</v>
      </c>
      <c r="C4680">
        <v>130</v>
      </c>
      <c r="D4680" t="str">
        <f>DEC2HEX(A4680,2)&amp;DEC2HEX(B4680,2)&amp;DEC2HEX(C4680,2)</f>
        <v>C15E82</v>
      </c>
    </row>
    <row r="4681" spans="1:4" x14ac:dyDescent="0.45">
      <c r="A4681">
        <v>176</v>
      </c>
      <c r="B4681">
        <v>91</v>
      </c>
      <c r="C4681">
        <v>93</v>
      </c>
      <c r="D4681" t="str">
        <f>DEC2HEX(A4681,2)&amp;DEC2HEX(B4681,2)&amp;DEC2HEX(C4681,2)</f>
        <v>B05B5D</v>
      </c>
    </row>
    <row r="4682" spans="1:4" x14ac:dyDescent="0.45">
      <c r="A4682">
        <v>171</v>
      </c>
      <c r="B4682">
        <v>90</v>
      </c>
      <c r="C4682">
        <v>90</v>
      </c>
      <c r="D4682" t="str">
        <f>DEC2HEX(A4682,2)&amp;DEC2HEX(B4682,2)&amp;DEC2HEX(C4682,2)</f>
        <v>AB5A5A</v>
      </c>
    </row>
    <row r="4683" spans="1:4" x14ac:dyDescent="0.45">
      <c r="A4683">
        <v>204</v>
      </c>
      <c r="B4683">
        <v>126</v>
      </c>
      <c r="C4683">
        <v>98</v>
      </c>
      <c r="D4683" t="str">
        <f>DEC2HEX(A4683,2)&amp;DEC2HEX(B4683,2)&amp;DEC2HEX(C4683,2)</f>
        <v>CC7E62</v>
      </c>
    </row>
    <row r="4684" spans="1:4" x14ac:dyDescent="0.45">
      <c r="A4684">
        <v>143</v>
      </c>
      <c r="B4684">
        <v>90</v>
      </c>
      <c r="C4684">
        <v>63</v>
      </c>
      <c r="D4684" t="str">
        <f>DEC2HEX(A4684,2)&amp;DEC2HEX(B4684,2)&amp;DEC2HEX(C4684,2)</f>
        <v>8F5A3F</v>
      </c>
    </row>
    <row r="4685" spans="1:4" x14ac:dyDescent="0.45">
      <c r="A4685">
        <v>144</v>
      </c>
      <c r="B4685">
        <v>96</v>
      </c>
      <c r="C4685">
        <v>70</v>
      </c>
      <c r="D4685" t="str">
        <f>DEC2HEX(A4685,2)&amp;DEC2HEX(B4685,2)&amp;DEC2HEX(C4685,2)</f>
        <v>906046</v>
      </c>
    </row>
    <row r="4686" spans="1:4" x14ac:dyDescent="0.45">
      <c r="A4686">
        <v>143</v>
      </c>
      <c r="B4686">
        <v>95</v>
      </c>
      <c r="C4686">
        <v>70</v>
      </c>
      <c r="D4686" t="str">
        <f>DEC2HEX(A4686,2)&amp;DEC2HEX(B4686,2)&amp;DEC2HEX(C4686,2)</f>
        <v>8F5F46</v>
      </c>
    </row>
    <row r="4687" spans="1:4" x14ac:dyDescent="0.45">
      <c r="A4687">
        <v>217</v>
      </c>
      <c r="B4687">
        <v>211</v>
      </c>
      <c r="C4687">
        <v>229</v>
      </c>
      <c r="D4687" t="str">
        <f>DEC2HEX(A4687,2)&amp;DEC2HEX(B4687,2)&amp;DEC2HEX(C4687,2)</f>
        <v>D9D3E5</v>
      </c>
    </row>
    <row r="4688" spans="1:4" x14ac:dyDescent="0.45">
      <c r="A4688">
        <v>219</v>
      </c>
      <c r="B4688">
        <v>210</v>
      </c>
      <c r="C4688">
        <v>232</v>
      </c>
      <c r="D4688" t="str">
        <f>DEC2HEX(A4688,2)&amp;DEC2HEX(B4688,2)&amp;DEC2HEX(C4688,2)</f>
        <v>DBD2E8</v>
      </c>
    </row>
    <row r="4689" spans="1:4" x14ac:dyDescent="0.45">
      <c r="A4689">
        <v>207</v>
      </c>
      <c r="B4689">
        <v>194</v>
      </c>
      <c r="C4689">
        <v>222</v>
      </c>
      <c r="D4689" t="str">
        <f>DEC2HEX(A4689,2)&amp;DEC2HEX(B4689,2)&amp;DEC2HEX(C4689,2)</f>
        <v>CFC2DE</v>
      </c>
    </row>
    <row r="4690" spans="1:4" x14ac:dyDescent="0.45">
      <c r="A4690">
        <v>172</v>
      </c>
      <c r="B4690">
        <v>148</v>
      </c>
      <c r="C4690">
        <v>200</v>
      </c>
      <c r="D4690" t="str">
        <f>DEC2HEX(A4690,2)&amp;DEC2HEX(B4690,2)&amp;DEC2HEX(C4690,2)</f>
        <v>AC94C8</v>
      </c>
    </row>
    <row r="4691" spans="1:4" x14ac:dyDescent="0.45">
      <c r="A4691">
        <v>165</v>
      </c>
      <c r="B4691">
        <v>134</v>
      </c>
      <c r="C4691">
        <v>191</v>
      </c>
      <c r="D4691" t="str">
        <f>DEC2HEX(A4691,2)&amp;DEC2HEX(B4691,2)&amp;DEC2HEX(C4691,2)</f>
        <v>A586BF</v>
      </c>
    </row>
    <row r="4692" spans="1:4" x14ac:dyDescent="0.45">
      <c r="A4692">
        <v>155</v>
      </c>
      <c r="B4692">
        <v>122</v>
      </c>
      <c r="C4692">
        <v>184</v>
      </c>
      <c r="D4692" t="str">
        <f>DEC2HEX(A4692,2)&amp;DEC2HEX(B4692,2)&amp;DEC2HEX(C4692,2)</f>
        <v>9B7AB8</v>
      </c>
    </row>
    <row r="4693" spans="1:4" x14ac:dyDescent="0.45">
      <c r="A4693">
        <v>86</v>
      </c>
      <c r="B4693">
        <v>36</v>
      </c>
      <c r="C4693">
        <v>137</v>
      </c>
      <c r="D4693" t="str">
        <f>DEC2HEX(A4693,2)&amp;DEC2HEX(B4693,2)&amp;DEC2HEX(C4693,2)</f>
        <v>562489</v>
      </c>
    </row>
    <row r="4694" spans="1:4" x14ac:dyDescent="0.45">
      <c r="A4694">
        <v>83</v>
      </c>
      <c r="B4694">
        <v>33</v>
      </c>
      <c r="C4694">
        <v>127</v>
      </c>
      <c r="D4694" t="str">
        <f>DEC2HEX(A4694,2)&amp;DEC2HEX(B4694,2)&amp;DEC2HEX(C4694,2)</f>
        <v>53217F</v>
      </c>
    </row>
    <row r="4695" spans="1:4" x14ac:dyDescent="0.45">
      <c r="A4695">
        <v>80</v>
      </c>
      <c r="B4695">
        <v>31</v>
      </c>
      <c r="C4695">
        <v>122</v>
      </c>
      <c r="D4695" t="str">
        <f>DEC2HEX(A4695,2)&amp;DEC2HEX(B4695,2)&amp;DEC2HEX(C4695,2)</f>
        <v>501F7A</v>
      </c>
    </row>
    <row r="4696" spans="1:4" x14ac:dyDescent="0.45">
      <c r="A4696">
        <v>91</v>
      </c>
      <c r="B4696">
        <v>36</v>
      </c>
      <c r="C4696">
        <v>137</v>
      </c>
      <c r="D4696" t="str">
        <f>DEC2HEX(A4696,2)&amp;DEC2HEX(B4696,2)&amp;DEC2HEX(C4696,2)</f>
        <v>5B2489</v>
      </c>
    </row>
    <row r="4697" spans="1:4" x14ac:dyDescent="0.45">
      <c r="A4697">
        <v>108</v>
      </c>
      <c r="B4697">
        <v>50</v>
      </c>
      <c r="C4697">
        <v>149</v>
      </c>
      <c r="D4697" t="str">
        <f>DEC2HEX(A4697,2)&amp;DEC2HEX(B4697,2)&amp;DEC2HEX(C4697,2)</f>
        <v>6C3295</v>
      </c>
    </row>
    <row r="4698" spans="1:4" x14ac:dyDescent="0.45">
      <c r="A4698">
        <v>100</v>
      </c>
      <c r="B4698">
        <v>40</v>
      </c>
      <c r="C4698">
        <v>144</v>
      </c>
      <c r="D4698" t="str">
        <f>DEC2HEX(A4698,2)&amp;DEC2HEX(B4698,2)&amp;DEC2HEX(C4698,2)</f>
        <v>642890</v>
      </c>
    </row>
    <row r="4699" spans="1:4" x14ac:dyDescent="0.45">
      <c r="A4699">
        <v>112</v>
      </c>
      <c r="B4699">
        <v>49</v>
      </c>
      <c r="C4699">
        <v>149</v>
      </c>
      <c r="D4699" t="str">
        <f>DEC2HEX(A4699,2)&amp;DEC2HEX(B4699,2)&amp;DEC2HEX(C4699,2)</f>
        <v>703195</v>
      </c>
    </row>
    <row r="4700" spans="1:4" x14ac:dyDescent="0.45">
      <c r="A4700">
        <v>91</v>
      </c>
      <c r="B4700">
        <v>34</v>
      </c>
      <c r="C4700">
        <v>128</v>
      </c>
      <c r="D4700" t="str">
        <f>DEC2HEX(A4700,2)&amp;DEC2HEX(B4700,2)&amp;DEC2HEX(C4700,2)</f>
        <v>5B2280</v>
      </c>
    </row>
    <row r="4701" spans="1:4" x14ac:dyDescent="0.45">
      <c r="A4701">
        <v>87</v>
      </c>
      <c r="B4701">
        <v>30</v>
      </c>
      <c r="C4701">
        <v>122</v>
      </c>
      <c r="D4701" t="str">
        <f>DEC2HEX(A4701,2)&amp;DEC2HEX(B4701,2)&amp;DEC2HEX(C4701,2)</f>
        <v>571E7A</v>
      </c>
    </row>
    <row r="4702" spans="1:4" x14ac:dyDescent="0.45">
      <c r="A4702">
        <v>116</v>
      </c>
      <c r="B4702">
        <v>50</v>
      </c>
      <c r="C4702">
        <v>149</v>
      </c>
      <c r="D4702" t="str">
        <f>DEC2HEX(A4702,2)&amp;DEC2HEX(B4702,2)&amp;DEC2HEX(C4702,2)</f>
        <v>743295</v>
      </c>
    </row>
    <row r="4703" spans="1:4" x14ac:dyDescent="0.45">
      <c r="A4703">
        <v>110</v>
      </c>
      <c r="B4703">
        <v>39</v>
      </c>
      <c r="C4703">
        <v>146</v>
      </c>
      <c r="D4703" t="str">
        <f>DEC2HEX(A4703,2)&amp;DEC2HEX(B4703,2)&amp;DEC2HEX(C4703,2)</f>
        <v>6E2792</v>
      </c>
    </row>
    <row r="4704" spans="1:4" x14ac:dyDescent="0.45">
      <c r="A4704">
        <v>128</v>
      </c>
      <c r="B4704">
        <v>65</v>
      </c>
      <c r="C4704">
        <v>153</v>
      </c>
      <c r="D4704" t="str">
        <f>DEC2HEX(A4704,2)&amp;DEC2HEX(B4704,2)&amp;DEC2HEX(C4704,2)</f>
        <v>804199</v>
      </c>
    </row>
    <row r="4705" spans="1:4" x14ac:dyDescent="0.45">
      <c r="A4705">
        <v>131</v>
      </c>
      <c r="B4705">
        <v>65</v>
      </c>
      <c r="C4705">
        <v>154</v>
      </c>
      <c r="D4705" t="str">
        <f>DEC2HEX(A4705,2)&amp;DEC2HEX(B4705,2)&amp;DEC2HEX(C4705,2)</f>
        <v>83419A</v>
      </c>
    </row>
    <row r="4706" spans="1:4" x14ac:dyDescent="0.45">
      <c r="A4706">
        <v>139</v>
      </c>
      <c r="B4706">
        <v>77</v>
      </c>
      <c r="C4706">
        <v>159</v>
      </c>
      <c r="D4706" t="str">
        <f>DEC2HEX(A4706,2)&amp;DEC2HEX(B4706,2)&amp;DEC2HEX(C4706,2)</f>
        <v>8B4D9F</v>
      </c>
    </row>
    <row r="4707" spans="1:4" x14ac:dyDescent="0.45">
      <c r="A4707">
        <v>136</v>
      </c>
      <c r="B4707">
        <v>65</v>
      </c>
      <c r="C4707">
        <v>153</v>
      </c>
      <c r="D4707" t="str">
        <f>DEC2HEX(A4707,2)&amp;DEC2HEX(B4707,2)&amp;DEC2HEX(C4707,2)</f>
        <v>884199</v>
      </c>
    </row>
    <row r="4708" spans="1:4" x14ac:dyDescent="0.45">
      <c r="A4708">
        <v>144</v>
      </c>
      <c r="B4708">
        <v>77</v>
      </c>
      <c r="C4708">
        <v>160</v>
      </c>
      <c r="D4708" t="str">
        <f>DEC2HEX(A4708,2)&amp;DEC2HEX(B4708,2)&amp;DEC2HEX(C4708,2)</f>
        <v>904DA0</v>
      </c>
    </row>
    <row r="4709" spans="1:4" x14ac:dyDescent="0.45">
      <c r="A4709">
        <v>162</v>
      </c>
      <c r="B4709">
        <v>103</v>
      </c>
      <c r="C4709">
        <v>172</v>
      </c>
      <c r="D4709" t="str">
        <f>DEC2HEX(A4709,2)&amp;DEC2HEX(B4709,2)&amp;DEC2HEX(C4709,2)</f>
        <v>A267AC</v>
      </c>
    </row>
    <row r="4710" spans="1:4" x14ac:dyDescent="0.45">
      <c r="A4710">
        <v>159</v>
      </c>
      <c r="B4710">
        <v>91</v>
      </c>
      <c r="C4710">
        <v>165</v>
      </c>
      <c r="D4710" t="str">
        <f>DEC2HEX(A4710,2)&amp;DEC2HEX(B4710,2)&amp;DEC2HEX(C4710,2)</f>
        <v>9F5BA5</v>
      </c>
    </row>
    <row r="4711" spans="1:4" x14ac:dyDescent="0.45">
      <c r="A4711">
        <v>169</v>
      </c>
      <c r="B4711">
        <v>103</v>
      </c>
      <c r="C4711">
        <v>171</v>
      </c>
      <c r="D4711" t="str">
        <f>DEC2HEX(A4711,2)&amp;DEC2HEX(B4711,2)&amp;DEC2HEX(C4711,2)</f>
        <v>A967AB</v>
      </c>
    </row>
    <row r="4712" spans="1:4" x14ac:dyDescent="0.45">
      <c r="A4712">
        <v>174</v>
      </c>
      <c r="B4712">
        <v>104</v>
      </c>
      <c r="C4712">
        <v>172</v>
      </c>
      <c r="D4712" t="str">
        <f>DEC2HEX(A4712,2)&amp;DEC2HEX(B4712,2)&amp;DEC2HEX(C4712,2)</f>
        <v>AE68AC</v>
      </c>
    </row>
    <row r="4713" spans="1:4" x14ac:dyDescent="0.45">
      <c r="A4713">
        <v>175</v>
      </c>
      <c r="B4713">
        <v>91</v>
      </c>
      <c r="C4713">
        <v>165</v>
      </c>
      <c r="D4713" t="str">
        <f>DEC2HEX(A4713,2)&amp;DEC2HEX(B4713,2)&amp;DEC2HEX(C4713,2)</f>
        <v>AF5BA5</v>
      </c>
    </row>
    <row r="4714" spans="1:4" x14ac:dyDescent="0.45">
      <c r="A4714">
        <v>173</v>
      </c>
      <c r="B4714">
        <v>78</v>
      </c>
      <c r="C4714">
        <v>158</v>
      </c>
      <c r="D4714" t="str">
        <f>DEC2HEX(A4714,2)&amp;DEC2HEX(B4714,2)&amp;DEC2HEX(C4714,2)</f>
        <v>AD4E9E</v>
      </c>
    </row>
    <row r="4715" spans="1:4" x14ac:dyDescent="0.45">
      <c r="A4715">
        <v>173</v>
      </c>
      <c r="B4715">
        <v>64</v>
      </c>
      <c r="C4715">
        <v>153</v>
      </c>
      <c r="D4715" t="str">
        <f>DEC2HEX(A4715,2)&amp;DEC2HEX(B4715,2)&amp;DEC2HEX(C4715,2)</f>
        <v>AD4099</v>
      </c>
    </row>
    <row r="4716" spans="1:4" x14ac:dyDescent="0.45">
      <c r="A4716">
        <v>173</v>
      </c>
      <c r="B4716">
        <v>3</v>
      </c>
      <c r="C4716">
        <v>140</v>
      </c>
      <c r="D4716" t="str">
        <f>DEC2HEX(A4716,2)&amp;DEC2HEX(B4716,2)&amp;DEC2HEX(C4716,2)</f>
        <v>AD038C</v>
      </c>
    </row>
    <row r="4717" spans="1:4" x14ac:dyDescent="0.45">
      <c r="A4717">
        <v>157</v>
      </c>
      <c r="B4717">
        <v>0</v>
      </c>
      <c r="C4717">
        <v>126</v>
      </c>
      <c r="D4717" t="str">
        <f>DEC2HEX(A4717,2)&amp;DEC2HEX(B4717,2)&amp;DEC2HEX(C4717,2)</f>
        <v>9D007E</v>
      </c>
    </row>
    <row r="4718" spans="1:4" x14ac:dyDescent="0.45">
      <c r="A4718">
        <v>137</v>
      </c>
      <c r="B4718">
        <v>0</v>
      </c>
      <c r="C4718">
        <v>103</v>
      </c>
      <c r="D4718" t="str">
        <f>DEC2HEX(A4718,2)&amp;DEC2HEX(B4718,2)&amp;DEC2HEX(C4718,2)</f>
        <v>890067</v>
      </c>
    </row>
    <row r="4719" spans="1:4" x14ac:dyDescent="0.45">
      <c r="A4719">
        <v>105</v>
      </c>
      <c r="B4719">
        <v>0</v>
      </c>
      <c r="C4719">
        <v>75</v>
      </c>
      <c r="D4719" t="str">
        <f>DEC2HEX(A4719,2)&amp;DEC2HEX(B4719,2)&amp;DEC2HEX(C4719,2)</f>
        <v>69004B</v>
      </c>
    </row>
    <row r="4720" spans="1:4" x14ac:dyDescent="0.45">
      <c r="A4720">
        <v>245</v>
      </c>
      <c r="B4720">
        <v>184</v>
      </c>
      <c r="C4720">
        <v>92</v>
      </c>
      <c r="D4720" t="str">
        <f>DEC2HEX(A4720,2)&amp;DEC2HEX(B4720,2)&amp;DEC2HEX(C4720,2)</f>
        <v>F5B85C</v>
      </c>
    </row>
    <row r="4721" spans="1:4" x14ac:dyDescent="0.45">
      <c r="A4721">
        <v>173</v>
      </c>
      <c r="B4721">
        <v>101</v>
      </c>
      <c r="C4721">
        <v>78</v>
      </c>
      <c r="D4721" t="str">
        <f>DEC2HEX(A4721,2)&amp;DEC2HEX(B4721,2)&amp;DEC2HEX(C4721,2)</f>
        <v>AD654E</v>
      </c>
    </row>
    <row r="4722" spans="1:4" x14ac:dyDescent="0.45">
      <c r="A4722">
        <v>198</v>
      </c>
      <c r="B4722">
        <v>146</v>
      </c>
      <c r="C4722">
        <v>69</v>
      </c>
      <c r="D4722" t="str">
        <f>DEC2HEX(A4722,2)&amp;DEC2HEX(B4722,2)&amp;DEC2HEX(C4722,2)</f>
        <v>C69245</v>
      </c>
    </row>
    <row r="4723" spans="1:4" x14ac:dyDescent="0.45">
      <c r="A4723">
        <v>241</v>
      </c>
      <c r="B4723">
        <v>229</v>
      </c>
      <c r="C4723">
        <v>132</v>
      </c>
      <c r="D4723" t="str">
        <f>DEC2HEX(A4723,2)&amp;DEC2HEX(B4723,2)&amp;DEC2HEX(C4723,2)</f>
        <v>F1E584</v>
      </c>
    </row>
    <row r="4724" spans="1:4" x14ac:dyDescent="0.45">
      <c r="A4724">
        <v>10</v>
      </c>
      <c r="B4724">
        <v>180</v>
      </c>
      <c r="C4724">
        <v>168</v>
      </c>
      <c r="D4724" t="str">
        <f>DEC2HEX(A4724,2)&amp;DEC2HEX(B4724,2)&amp;DEC2HEX(C4724,2)</f>
        <v>0AB4A8</v>
      </c>
    </row>
    <row r="4725" spans="1:4" x14ac:dyDescent="0.45">
      <c r="A4725">
        <v>10</v>
      </c>
      <c r="B4725">
        <v>185</v>
      </c>
      <c r="C4725">
        <v>143</v>
      </c>
      <c r="D4725" t="str">
        <f>DEC2HEX(A4725,2)&amp;DEC2HEX(B4725,2)&amp;DEC2HEX(C4725,2)</f>
        <v>0AB98F</v>
      </c>
    </row>
    <row r="4726" spans="1:4" x14ac:dyDescent="0.45">
      <c r="A4726">
        <v>10</v>
      </c>
      <c r="B4726">
        <v>180</v>
      </c>
      <c r="C4726">
        <v>125</v>
      </c>
      <c r="D4726" t="str">
        <f>DEC2HEX(A4726,2)&amp;DEC2HEX(B4726,2)&amp;DEC2HEX(C4726,2)</f>
        <v>0AB47D</v>
      </c>
    </row>
    <row r="4727" spans="1:4" x14ac:dyDescent="0.45">
      <c r="A4727">
        <v>239</v>
      </c>
      <c r="B4727">
        <v>175</v>
      </c>
      <c r="C4727">
        <v>206</v>
      </c>
      <c r="D4727" t="str">
        <f>DEC2HEX(A4727,2)&amp;DEC2HEX(B4727,2)&amp;DEC2HEX(C4727,2)</f>
        <v>EFAFCE</v>
      </c>
    </row>
    <row r="4728" spans="1:4" x14ac:dyDescent="0.45">
      <c r="A4728">
        <v>195</v>
      </c>
      <c r="B4728">
        <v>121</v>
      </c>
      <c r="C4728">
        <v>27</v>
      </c>
      <c r="D4728" t="str">
        <f>DEC2HEX(A4728,2)&amp;DEC2HEX(B4728,2)&amp;DEC2HEX(C4728,2)</f>
        <v>C3791B</v>
      </c>
    </row>
    <row r="4729" spans="1:4" x14ac:dyDescent="0.45">
      <c r="A4729">
        <v>253</v>
      </c>
      <c r="B4729">
        <v>219</v>
      </c>
      <c r="C4729">
        <v>214</v>
      </c>
      <c r="D4729" t="str">
        <f>DEC2HEX(A4729,2)&amp;DEC2HEX(B4729,2)&amp;DEC2HEX(C4729,2)</f>
        <v>FDDBD6</v>
      </c>
    </row>
    <row r="4730" spans="1:4" x14ac:dyDescent="0.45">
      <c r="A4730">
        <v>251</v>
      </c>
      <c r="B4730">
        <v>177</v>
      </c>
      <c r="C4730">
        <v>173</v>
      </c>
      <c r="D4730" t="str">
        <f>DEC2HEX(A4730,2)&amp;DEC2HEX(B4730,2)&amp;DEC2HEX(C4730,2)</f>
        <v>FBB1AD</v>
      </c>
    </row>
    <row r="4731" spans="1:4" x14ac:dyDescent="0.45">
      <c r="A4731">
        <v>248</v>
      </c>
      <c r="B4731">
        <v>139</v>
      </c>
      <c r="C4731">
        <v>137</v>
      </c>
      <c r="D4731" t="str">
        <f>DEC2HEX(A4731,2)&amp;DEC2HEX(B4731,2)&amp;DEC2HEX(C4731,2)</f>
        <v>F88B89</v>
      </c>
    </row>
    <row r="4732" spans="1:4" x14ac:dyDescent="0.45">
      <c r="A4732">
        <v>244</v>
      </c>
      <c r="B4732">
        <v>84</v>
      </c>
      <c r="C4732">
        <v>97</v>
      </c>
      <c r="D4732" t="str">
        <f>DEC2HEX(A4732,2)&amp;DEC2HEX(B4732,2)&amp;DEC2HEX(C4732,2)</f>
        <v>F45461</v>
      </c>
    </row>
    <row r="4733" spans="1:4" x14ac:dyDescent="0.45">
      <c r="A4733">
        <v>240</v>
      </c>
      <c r="B4733">
        <v>2</v>
      </c>
      <c r="C4733">
        <v>71</v>
      </c>
      <c r="D4733" t="str">
        <f>DEC2HEX(A4733,2)&amp;DEC2HEX(B4733,2)&amp;DEC2HEX(C4733,2)</f>
        <v>F00247</v>
      </c>
    </row>
    <row r="4734" spans="1:4" x14ac:dyDescent="0.45">
      <c r="A4734">
        <v>210</v>
      </c>
      <c r="B4734">
        <v>0</v>
      </c>
      <c r="C4734">
        <v>62</v>
      </c>
      <c r="D4734" t="str">
        <f>DEC2HEX(A4734,2)&amp;DEC2HEX(B4734,2)&amp;DEC2HEX(C4734,2)</f>
        <v>D2003E</v>
      </c>
    </row>
    <row r="4735" spans="1:4" x14ac:dyDescent="0.45">
      <c r="A4735">
        <v>174</v>
      </c>
      <c r="B4735">
        <v>0</v>
      </c>
      <c r="C4735">
        <v>47</v>
      </c>
      <c r="D4735" t="str">
        <f>DEC2HEX(A4735,2)&amp;DEC2HEX(B4735,2)&amp;DEC2HEX(C4735,2)</f>
        <v>AE002F</v>
      </c>
    </row>
    <row r="4736" spans="1:4" x14ac:dyDescent="0.45">
      <c r="A4736">
        <v>149</v>
      </c>
      <c r="B4736">
        <v>0</v>
      </c>
      <c r="C4736">
        <v>36</v>
      </c>
      <c r="D4736" t="str">
        <f>DEC2HEX(A4736,2)&amp;DEC2HEX(B4736,2)&amp;DEC2HEX(C4736,2)</f>
        <v>950024</v>
      </c>
    </row>
    <row r="4737" spans="1:4" x14ac:dyDescent="0.45">
      <c r="A4737">
        <v>149</v>
      </c>
      <c r="B4737">
        <v>0</v>
      </c>
      <c r="C4737">
        <v>38</v>
      </c>
      <c r="D4737" t="str">
        <f>DEC2HEX(A4737,2)&amp;DEC2HEX(B4737,2)&amp;DEC2HEX(C4737,2)</f>
        <v>950026</v>
      </c>
    </row>
    <row r="4738" spans="1:4" x14ac:dyDescent="0.45">
      <c r="A4738">
        <v>126</v>
      </c>
      <c r="B4738">
        <v>0</v>
      </c>
      <c r="C4738">
        <v>26</v>
      </c>
      <c r="D4738" t="str">
        <f>DEC2HEX(A4738,2)&amp;DEC2HEX(B4738,2)&amp;DEC2HEX(C4738,2)</f>
        <v>7E001A</v>
      </c>
    </row>
    <row r="4739" spans="1:4" x14ac:dyDescent="0.45">
      <c r="A4739">
        <v>10</v>
      </c>
      <c r="B4739">
        <v>180</v>
      </c>
      <c r="C4739">
        <v>123</v>
      </c>
      <c r="D4739" t="str">
        <f>DEC2HEX(A4739,2)&amp;DEC2HEX(B4739,2)&amp;DEC2HEX(C4739,2)</f>
        <v>0AB47B</v>
      </c>
    </row>
    <row r="4740" spans="1:4" x14ac:dyDescent="0.45">
      <c r="A4740">
        <v>247</v>
      </c>
      <c r="B4740">
        <v>158</v>
      </c>
      <c r="C4740">
        <v>114</v>
      </c>
      <c r="D4740" t="str">
        <f>DEC2HEX(A4740,2)&amp;DEC2HEX(B4740,2)&amp;DEC2HEX(C4740,2)</f>
        <v>F79E72</v>
      </c>
    </row>
    <row r="4741" spans="1:4" x14ac:dyDescent="0.45">
      <c r="A4741">
        <v>125</v>
      </c>
      <c r="B4741">
        <v>0</v>
      </c>
      <c r="C4741">
        <v>48</v>
      </c>
      <c r="D4741" t="str">
        <f>DEC2HEX(A4741,2)&amp;DEC2HEX(B4741,2)&amp;DEC2HEX(C4741,2)</f>
        <v>7D0030</v>
      </c>
    </row>
    <row r="4742" spans="1:4" x14ac:dyDescent="0.45">
      <c r="A4742">
        <v>149</v>
      </c>
      <c r="B4742">
        <v>0</v>
      </c>
      <c r="C4742">
        <v>61</v>
      </c>
      <c r="D4742" t="str">
        <f>DEC2HEX(A4742,2)&amp;DEC2HEX(B4742,2)&amp;DEC2HEX(C4742,2)</f>
        <v>95003D</v>
      </c>
    </row>
    <row r="4743" spans="1:4" x14ac:dyDescent="0.45">
      <c r="A4743">
        <v>210</v>
      </c>
      <c r="B4743">
        <v>0</v>
      </c>
      <c r="C4743">
        <v>92</v>
      </c>
      <c r="D4743" t="str">
        <f>DEC2HEX(A4743,2)&amp;DEC2HEX(B4743,2)&amp;DEC2HEX(C4743,2)</f>
        <v>D2005C</v>
      </c>
    </row>
    <row r="4744" spans="1:4" x14ac:dyDescent="0.45">
      <c r="A4744">
        <v>240</v>
      </c>
      <c r="B4744">
        <v>2</v>
      </c>
      <c r="C4744">
        <v>107</v>
      </c>
      <c r="D4744" t="str">
        <f>DEC2HEX(A4744,2)&amp;DEC2HEX(B4744,2)&amp;DEC2HEX(C4744,2)</f>
        <v>F0026B</v>
      </c>
    </row>
    <row r="4745" spans="1:4" x14ac:dyDescent="0.45">
      <c r="A4745">
        <v>241</v>
      </c>
      <c r="B4745">
        <v>64</v>
      </c>
      <c r="C4745">
        <v>120</v>
      </c>
      <c r="D4745" t="str">
        <f>DEC2HEX(A4745,2)&amp;DEC2HEX(B4745,2)&amp;DEC2HEX(C4745,2)</f>
        <v>F14078</v>
      </c>
    </row>
    <row r="4746" spans="1:4" x14ac:dyDescent="0.45">
      <c r="A4746">
        <v>247</v>
      </c>
      <c r="B4746">
        <v>153</v>
      </c>
      <c r="C4746">
        <v>173</v>
      </c>
      <c r="D4746" t="str">
        <f>DEC2HEX(A4746,2)&amp;DEC2HEX(B4746,2)&amp;DEC2HEX(C4746,2)</f>
        <v>F799AD</v>
      </c>
    </row>
    <row r="4747" spans="1:4" x14ac:dyDescent="0.45">
      <c r="A4747">
        <v>250</v>
      </c>
      <c r="B4747">
        <v>178</v>
      </c>
      <c r="C4747">
        <v>192</v>
      </c>
      <c r="D4747" t="str">
        <f>DEC2HEX(A4747,2)&amp;DEC2HEX(B4747,2)&amp;DEC2HEX(C4747,2)</f>
        <v>FAB2C0</v>
      </c>
    </row>
    <row r="4748" spans="1:4" x14ac:dyDescent="0.45">
      <c r="A4748">
        <v>204</v>
      </c>
      <c r="B4748">
        <v>122</v>
      </c>
      <c r="C4748">
        <v>17</v>
      </c>
      <c r="D4748" t="str">
        <f>DEC2HEX(A4748,2)&amp;DEC2HEX(B4748,2)&amp;DEC2HEX(C4748,2)</f>
        <v>CC7A11</v>
      </c>
    </row>
    <row r="4749" spans="1:4" x14ac:dyDescent="0.45">
      <c r="A4749">
        <v>227</v>
      </c>
      <c r="B4749">
        <v>143</v>
      </c>
      <c r="C4749">
        <v>34</v>
      </c>
      <c r="D4749" t="str">
        <f>DEC2HEX(A4749,2)&amp;DEC2HEX(B4749,2)&amp;DEC2HEX(C4749,2)</f>
        <v>E38F22</v>
      </c>
    </row>
    <row r="4750" spans="1:4" x14ac:dyDescent="0.45">
      <c r="A4750">
        <v>52</v>
      </c>
      <c r="B4750">
        <v>118</v>
      </c>
      <c r="C4750">
        <v>195</v>
      </c>
      <c r="D4750" t="str">
        <f>DEC2HEX(A4750,2)&amp;DEC2HEX(B4750,2)&amp;DEC2HEX(C4750,2)</f>
        <v>3476C3</v>
      </c>
    </row>
    <row r="4751" spans="1:4" x14ac:dyDescent="0.45">
      <c r="A4751">
        <v>201</v>
      </c>
      <c r="B4751">
        <v>80</v>
      </c>
      <c r="C4751">
        <v>115</v>
      </c>
      <c r="D4751" t="str">
        <f>DEC2HEX(A4751,2)&amp;DEC2HEX(B4751,2)&amp;DEC2HEX(C4751,2)</f>
        <v>C95073</v>
      </c>
    </row>
    <row r="4752" spans="1:4" x14ac:dyDescent="0.45">
      <c r="A4752">
        <v>200</v>
      </c>
      <c r="B4752">
        <v>81</v>
      </c>
      <c r="C4752">
        <v>115</v>
      </c>
      <c r="D4752" t="str">
        <f>DEC2HEX(A4752,2)&amp;DEC2HEX(B4752,2)&amp;DEC2HEX(C4752,2)</f>
        <v>C85173</v>
      </c>
    </row>
    <row r="4753" spans="1:4" x14ac:dyDescent="0.45">
      <c r="A4753">
        <v>193</v>
      </c>
      <c r="B4753">
        <v>91</v>
      </c>
      <c r="C4753">
        <v>99</v>
      </c>
      <c r="D4753" t="str">
        <f>DEC2HEX(A4753,2)&amp;DEC2HEX(B4753,2)&amp;DEC2HEX(C4753,2)</f>
        <v>C15B63</v>
      </c>
    </row>
    <row r="4754" spans="1:4" x14ac:dyDescent="0.45">
      <c r="A4754">
        <v>163</v>
      </c>
      <c r="B4754">
        <v>119</v>
      </c>
      <c r="C4754">
        <v>82</v>
      </c>
      <c r="D4754" t="str">
        <f>DEC2HEX(A4754,2)&amp;DEC2HEX(B4754,2)&amp;DEC2HEX(C4754,2)</f>
        <v>A37752</v>
      </c>
    </row>
    <row r="4755" spans="1:4" x14ac:dyDescent="0.45">
      <c r="A4755">
        <v>140</v>
      </c>
      <c r="B4755">
        <v>92</v>
      </c>
      <c r="C4755">
        <v>66</v>
      </c>
      <c r="D4755" t="str">
        <f>DEC2HEX(A4755,2)&amp;DEC2HEX(B4755,2)&amp;DEC2HEX(C4755,2)</f>
        <v>8C5C42</v>
      </c>
    </row>
    <row r="4756" spans="1:4" x14ac:dyDescent="0.45">
      <c r="A4756">
        <v>146</v>
      </c>
      <c r="B4756">
        <v>96</v>
      </c>
      <c r="C4756">
        <v>71</v>
      </c>
      <c r="D4756" t="str">
        <f>DEC2HEX(A4756,2)&amp;DEC2HEX(B4756,2)&amp;DEC2HEX(C4756,2)</f>
        <v>926047</v>
      </c>
    </row>
    <row r="4757" spans="1:4" x14ac:dyDescent="0.45">
      <c r="A4757">
        <v>135</v>
      </c>
      <c r="B4757">
        <v>96</v>
      </c>
      <c r="C4757">
        <v>77</v>
      </c>
      <c r="D4757" t="str">
        <f>DEC2HEX(A4757,2)&amp;DEC2HEX(B4757,2)&amp;DEC2HEX(C4757,2)</f>
        <v>87604D</v>
      </c>
    </row>
    <row r="4758" spans="1:4" x14ac:dyDescent="0.45">
      <c r="A4758">
        <v>144</v>
      </c>
      <c r="B4758">
        <v>101</v>
      </c>
      <c r="C4758">
        <v>79</v>
      </c>
      <c r="D4758" t="str">
        <f>DEC2HEX(A4758,2)&amp;DEC2HEX(B4758,2)&amp;DEC2HEX(C4758,2)</f>
        <v>90654F</v>
      </c>
    </row>
    <row r="4759" spans="1:4" x14ac:dyDescent="0.45">
      <c r="A4759">
        <v>208</v>
      </c>
      <c r="B4759">
        <v>193</v>
      </c>
      <c r="C4759">
        <v>222</v>
      </c>
      <c r="D4759" t="str">
        <f>DEC2HEX(A4759,2)&amp;DEC2HEX(B4759,2)&amp;DEC2HEX(C4759,2)</f>
        <v>D0C1DE</v>
      </c>
    </row>
    <row r="4760" spans="1:4" x14ac:dyDescent="0.45">
      <c r="A4760">
        <v>194</v>
      </c>
      <c r="B4760">
        <v>176</v>
      </c>
      <c r="C4760">
        <v>214</v>
      </c>
      <c r="D4760" t="str">
        <f>DEC2HEX(A4760,2)&amp;DEC2HEX(B4760,2)&amp;DEC2HEX(C4760,2)</f>
        <v>C2B0D6</v>
      </c>
    </row>
    <row r="4761" spans="1:4" x14ac:dyDescent="0.45">
      <c r="A4761">
        <v>182</v>
      </c>
      <c r="B4761">
        <v>162</v>
      </c>
      <c r="C4761">
        <v>207</v>
      </c>
      <c r="D4761" t="str">
        <f>DEC2HEX(A4761,2)&amp;DEC2HEX(B4761,2)&amp;DEC2HEX(C4761,2)</f>
        <v>B6A2CF</v>
      </c>
    </row>
    <row r="4762" spans="1:4" x14ac:dyDescent="0.45">
      <c r="A4762">
        <v>141</v>
      </c>
      <c r="B4762">
        <v>111</v>
      </c>
      <c r="C4762">
        <v>178</v>
      </c>
      <c r="D4762" t="str">
        <f>DEC2HEX(A4762,2)&amp;DEC2HEX(B4762,2)&amp;DEC2HEX(C4762,2)</f>
        <v>8D6FB2</v>
      </c>
    </row>
    <row r="4763" spans="1:4" x14ac:dyDescent="0.45">
      <c r="A4763">
        <v>133</v>
      </c>
      <c r="B4763">
        <v>98</v>
      </c>
      <c r="C4763">
        <v>171</v>
      </c>
      <c r="D4763" t="str">
        <f>DEC2HEX(A4763,2)&amp;DEC2HEX(B4763,2)&amp;DEC2HEX(C4763,2)</f>
        <v>8562AB</v>
      </c>
    </row>
    <row r="4764" spans="1:4" x14ac:dyDescent="0.45">
      <c r="A4764">
        <v>128</v>
      </c>
      <c r="B4764">
        <v>88</v>
      </c>
      <c r="C4764">
        <v>164</v>
      </c>
      <c r="D4764" t="str">
        <f>DEC2HEX(A4764,2)&amp;DEC2HEX(B4764,2)&amp;DEC2HEX(C4764,2)</f>
        <v>8058A4</v>
      </c>
    </row>
    <row r="4765" spans="1:4" x14ac:dyDescent="0.45">
      <c r="A4765">
        <v>90</v>
      </c>
      <c r="B4765">
        <v>42</v>
      </c>
      <c r="C4765">
        <v>144</v>
      </c>
      <c r="D4765" t="str">
        <f>DEC2HEX(A4765,2)&amp;DEC2HEX(B4765,2)&amp;DEC2HEX(C4765,2)</f>
        <v>5A2A90</v>
      </c>
    </row>
    <row r="4766" spans="1:4" x14ac:dyDescent="0.45">
      <c r="A4766">
        <v>69</v>
      </c>
      <c r="B4766">
        <v>26</v>
      </c>
      <c r="C4766">
        <v>115</v>
      </c>
      <c r="D4766" t="str">
        <f>DEC2HEX(A4766,2)&amp;DEC2HEX(B4766,2)&amp;DEC2HEX(C4766,2)</f>
        <v>451A73</v>
      </c>
    </row>
    <row r="4767" spans="1:4" x14ac:dyDescent="0.45">
      <c r="A4767">
        <v>65</v>
      </c>
      <c r="B4767">
        <v>16</v>
      </c>
      <c r="C4767">
        <v>109</v>
      </c>
      <c r="D4767" t="str">
        <f>DEC2HEX(A4767,2)&amp;DEC2HEX(B4767,2)&amp;DEC2HEX(C4767,2)</f>
        <v>41106D</v>
      </c>
    </row>
    <row r="4768" spans="1:4" x14ac:dyDescent="0.45">
      <c r="A4768">
        <v>59</v>
      </c>
      <c r="B4768">
        <v>6</v>
      </c>
      <c r="C4768">
        <v>101</v>
      </c>
      <c r="D4768" t="str">
        <f>DEC2HEX(A4768,2)&amp;DEC2HEX(B4768,2)&amp;DEC2HEX(C4768,2)</f>
        <v>3B0665</v>
      </c>
    </row>
    <row r="4769" spans="1:4" x14ac:dyDescent="0.45">
      <c r="A4769">
        <v>75</v>
      </c>
      <c r="B4769">
        <v>25</v>
      </c>
      <c r="C4769">
        <v>115</v>
      </c>
      <c r="D4769" t="str">
        <f>DEC2HEX(A4769,2)&amp;DEC2HEX(B4769,2)&amp;DEC2HEX(C4769,2)</f>
        <v>4B1973</v>
      </c>
    </row>
    <row r="4770" spans="1:4" x14ac:dyDescent="0.45">
      <c r="A4770">
        <v>88</v>
      </c>
      <c r="B4770">
        <v>33</v>
      </c>
      <c r="C4770">
        <v>127</v>
      </c>
      <c r="D4770" t="str">
        <f>DEC2HEX(A4770,2)&amp;DEC2HEX(B4770,2)&amp;DEC2HEX(C4770,2)</f>
        <v>58217F</v>
      </c>
    </row>
    <row r="4771" spans="1:4" x14ac:dyDescent="0.45">
      <c r="A4771">
        <v>84</v>
      </c>
      <c r="B4771">
        <v>31</v>
      </c>
      <c r="C4771">
        <v>121</v>
      </c>
      <c r="D4771" t="str">
        <f>DEC2HEX(A4771,2)&amp;DEC2HEX(B4771,2)&amp;DEC2HEX(C4771,2)</f>
        <v>541F79</v>
      </c>
    </row>
    <row r="4772" spans="1:4" x14ac:dyDescent="0.45">
      <c r="A4772">
        <v>95</v>
      </c>
      <c r="B4772">
        <v>36</v>
      </c>
      <c r="C4772">
        <v>137</v>
      </c>
      <c r="D4772" t="str">
        <f>DEC2HEX(A4772,2)&amp;DEC2HEX(B4772,2)&amp;DEC2HEX(C4772,2)</f>
        <v>5F2489</v>
      </c>
    </row>
    <row r="4773" spans="1:4" x14ac:dyDescent="0.45">
      <c r="A4773">
        <v>67</v>
      </c>
      <c r="B4773">
        <v>4</v>
      </c>
      <c r="C4773">
        <v>100</v>
      </c>
      <c r="D4773" t="str">
        <f>DEC2HEX(A4773,2)&amp;DEC2HEX(B4773,2)&amp;DEC2HEX(C4773,2)</f>
        <v>430464</v>
      </c>
    </row>
    <row r="4774" spans="1:4" x14ac:dyDescent="0.45">
      <c r="A4774">
        <v>95</v>
      </c>
      <c r="B4774">
        <v>33</v>
      </c>
      <c r="C4774">
        <v>128</v>
      </c>
      <c r="D4774" t="str">
        <f>DEC2HEX(A4774,2)&amp;DEC2HEX(B4774,2)&amp;DEC2HEX(C4774,2)</f>
        <v>5F2180</v>
      </c>
    </row>
    <row r="4775" spans="1:4" x14ac:dyDescent="0.45">
      <c r="A4775">
        <v>90</v>
      </c>
      <c r="B4775">
        <v>28</v>
      </c>
      <c r="C4775">
        <v>122</v>
      </c>
      <c r="D4775" t="str">
        <f>DEC2HEX(A4775,2)&amp;DEC2HEX(B4775,2)&amp;DEC2HEX(C4775,2)</f>
        <v>5A1C7A</v>
      </c>
    </row>
    <row r="4776" spans="1:4" x14ac:dyDescent="0.45">
      <c r="A4776">
        <v>105</v>
      </c>
      <c r="B4776">
        <v>34</v>
      </c>
      <c r="C4776">
        <v>139</v>
      </c>
      <c r="D4776" t="str">
        <f>DEC2HEX(A4776,2)&amp;DEC2HEX(B4776,2)&amp;DEC2HEX(C4776,2)</f>
        <v>69228B</v>
      </c>
    </row>
    <row r="4777" spans="1:4" x14ac:dyDescent="0.45">
      <c r="A4777">
        <v>121</v>
      </c>
      <c r="B4777">
        <v>49</v>
      </c>
      <c r="C4777">
        <v>149</v>
      </c>
      <c r="D4777" t="str">
        <f>DEC2HEX(A4777,2)&amp;DEC2HEX(B4777,2)&amp;DEC2HEX(C4777,2)</f>
        <v>793195</v>
      </c>
    </row>
    <row r="4778" spans="1:4" x14ac:dyDescent="0.45">
      <c r="A4778">
        <v>125</v>
      </c>
      <c r="B4778">
        <v>48</v>
      </c>
      <c r="C4778">
        <v>149</v>
      </c>
      <c r="D4778" t="str">
        <f>DEC2HEX(A4778,2)&amp;DEC2HEX(B4778,2)&amp;DEC2HEX(C4778,2)</f>
        <v>7D3095</v>
      </c>
    </row>
    <row r="4779" spans="1:4" x14ac:dyDescent="0.45">
      <c r="A4779">
        <v>118</v>
      </c>
      <c r="B4779">
        <v>36</v>
      </c>
      <c r="C4779">
        <v>144</v>
      </c>
      <c r="D4779" t="str">
        <f>DEC2HEX(A4779,2)&amp;DEC2HEX(B4779,2)&amp;DEC2HEX(C4779,2)</f>
        <v>762490</v>
      </c>
    </row>
    <row r="4780" spans="1:4" x14ac:dyDescent="0.45">
      <c r="A4780">
        <v>130</v>
      </c>
      <c r="B4780">
        <v>47</v>
      </c>
      <c r="C4780">
        <v>149</v>
      </c>
      <c r="D4780" t="str">
        <f>DEC2HEX(A4780,2)&amp;DEC2HEX(B4780,2)&amp;DEC2HEX(C4780,2)</f>
        <v>822F95</v>
      </c>
    </row>
    <row r="4781" spans="1:4" x14ac:dyDescent="0.45">
      <c r="A4781">
        <v>154</v>
      </c>
      <c r="B4781">
        <v>90</v>
      </c>
      <c r="C4781">
        <v>167</v>
      </c>
      <c r="D4781" t="str">
        <f>DEC2HEX(A4781,2)&amp;DEC2HEX(B4781,2)&amp;DEC2HEX(C4781,2)</f>
        <v>9A5AA7</v>
      </c>
    </row>
    <row r="4782" spans="1:4" x14ac:dyDescent="0.45">
      <c r="A4782">
        <v>156</v>
      </c>
      <c r="B4782">
        <v>90</v>
      </c>
      <c r="C4782">
        <v>165</v>
      </c>
      <c r="D4782" t="str">
        <f>DEC2HEX(A4782,2)&amp;DEC2HEX(B4782,2)&amp;DEC2HEX(C4782,2)</f>
        <v>9C5AA5</v>
      </c>
    </row>
    <row r="4783" spans="1:4" x14ac:dyDescent="0.45">
      <c r="A4783">
        <v>150</v>
      </c>
      <c r="B4783">
        <v>78</v>
      </c>
      <c r="C4783">
        <v>159</v>
      </c>
      <c r="D4783" t="str">
        <f>DEC2HEX(A4783,2)&amp;DEC2HEX(B4783,2)&amp;DEC2HEX(C4783,2)</f>
        <v>964E9F</v>
      </c>
    </row>
    <row r="4784" spans="1:4" x14ac:dyDescent="0.45">
      <c r="A4784">
        <v>154</v>
      </c>
      <c r="B4784">
        <v>78</v>
      </c>
      <c r="C4784">
        <v>159</v>
      </c>
      <c r="D4784" t="str">
        <f>DEC2HEX(A4784,2)&amp;DEC2HEX(B4784,2)&amp;DEC2HEX(C4784,2)</f>
        <v>9A4E9F</v>
      </c>
    </row>
    <row r="4785" spans="1:4" x14ac:dyDescent="0.45">
      <c r="A4785">
        <v>168</v>
      </c>
      <c r="B4785">
        <v>91</v>
      </c>
      <c r="C4785">
        <v>165</v>
      </c>
      <c r="D4785" t="str">
        <f>DEC2HEX(A4785,2)&amp;DEC2HEX(B4785,2)&amp;DEC2HEX(C4785,2)</f>
        <v>A85BA5</v>
      </c>
    </row>
    <row r="4786" spans="1:4" x14ac:dyDescent="0.45">
      <c r="A4786">
        <v>170</v>
      </c>
      <c r="B4786">
        <v>91</v>
      </c>
      <c r="C4786">
        <v>167</v>
      </c>
      <c r="D4786" t="str">
        <f>DEC2HEX(A4786,2)&amp;DEC2HEX(B4786,2)&amp;DEC2HEX(C4786,2)</f>
        <v>AA5BA7</v>
      </c>
    </row>
    <row r="4787" spans="1:4" x14ac:dyDescent="0.45">
      <c r="A4787">
        <v>169</v>
      </c>
      <c r="B4787">
        <v>77</v>
      </c>
      <c r="C4787">
        <v>158</v>
      </c>
      <c r="D4787" t="str">
        <f>DEC2HEX(A4787,2)&amp;DEC2HEX(B4787,2)&amp;DEC2HEX(C4787,2)</f>
        <v>A94D9E</v>
      </c>
    </row>
    <row r="4788" spans="1:4" x14ac:dyDescent="0.45">
      <c r="A4788">
        <v>174</v>
      </c>
      <c r="B4788">
        <v>32</v>
      </c>
      <c r="C4788">
        <v>146</v>
      </c>
      <c r="D4788" t="str">
        <f>DEC2HEX(A4788,2)&amp;DEC2HEX(B4788,2)&amp;DEC2HEX(C4788,2)</f>
        <v>AE2092</v>
      </c>
    </row>
    <row r="4789" spans="1:4" x14ac:dyDescent="0.45">
      <c r="A4789">
        <v>165</v>
      </c>
      <c r="B4789">
        <v>0</v>
      </c>
      <c r="C4789">
        <v>133</v>
      </c>
      <c r="D4789" t="str">
        <f>DEC2HEX(A4789,2)&amp;DEC2HEX(B4789,2)&amp;DEC2HEX(C4789,2)</f>
        <v>A50085</v>
      </c>
    </row>
    <row r="4790" spans="1:4" x14ac:dyDescent="0.45">
      <c r="A4790">
        <v>153</v>
      </c>
      <c r="B4790">
        <v>0</v>
      </c>
      <c r="C4790">
        <v>118</v>
      </c>
      <c r="D4790" t="str">
        <f>DEC2HEX(A4790,2)&amp;DEC2HEX(B4790,2)&amp;DEC2HEX(C4790,2)</f>
        <v>990076</v>
      </c>
    </row>
    <row r="4791" spans="1:4" x14ac:dyDescent="0.45">
      <c r="A4791">
        <v>120</v>
      </c>
      <c r="B4791">
        <v>0</v>
      </c>
      <c r="C4791">
        <v>87</v>
      </c>
      <c r="D4791" t="str">
        <f>DEC2HEX(A4791,2)&amp;DEC2HEX(B4791,2)&amp;DEC2HEX(C4791,2)</f>
        <v>780057</v>
      </c>
    </row>
    <row r="4792" spans="1:4" x14ac:dyDescent="0.45">
      <c r="A4792">
        <v>172</v>
      </c>
      <c r="B4792">
        <v>132</v>
      </c>
      <c r="C4792">
        <v>76</v>
      </c>
      <c r="D4792" t="str">
        <f>DEC2HEX(A4792,2)&amp;DEC2HEX(B4792,2)&amp;DEC2HEX(C4792,2)</f>
        <v>AC844C</v>
      </c>
    </row>
    <row r="4793" spans="1:4" x14ac:dyDescent="0.45">
      <c r="A4793">
        <v>10</v>
      </c>
      <c r="B4793">
        <v>100</v>
      </c>
      <c r="C4793">
        <v>37</v>
      </c>
      <c r="D4793" t="str">
        <f>DEC2HEX(A4793,2)&amp;DEC2HEX(B4793,2)&amp;DEC2HEX(C4793,2)</f>
        <v>0A6425</v>
      </c>
    </row>
    <row r="4794" spans="1:4" x14ac:dyDescent="0.45">
      <c r="A4794">
        <v>237</v>
      </c>
      <c r="B4794">
        <v>141</v>
      </c>
      <c r="C4794">
        <v>87</v>
      </c>
      <c r="D4794" t="str">
        <f>DEC2HEX(A4794,2)&amp;DEC2HEX(B4794,2)&amp;DEC2HEX(C4794,2)</f>
        <v>ED8D57</v>
      </c>
    </row>
    <row r="4795" spans="1:4" x14ac:dyDescent="0.45">
      <c r="A4795">
        <v>244</v>
      </c>
      <c r="B4795">
        <v>200</v>
      </c>
      <c r="C4795">
        <v>69</v>
      </c>
      <c r="D4795" t="str">
        <f>DEC2HEX(A4795,2)&amp;DEC2HEX(B4795,2)&amp;DEC2HEX(C4795,2)</f>
        <v>F4C845</v>
      </c>
    </row>
    <row r="4796" spans="1:4" x14ac:dyDescent="0.45">
      <c r="A4796">
        <v>173</v>
      </c>
      <c r="B4796">
        <v>136</v>
      </c>
      <c r="C4796">
        <v>55</v>
      </c>
      <c r="D4796" t="str">
        <f>DEC2HEX(A4796,2)&amp;DEC2HEX(B4796,2)&amp;DEC2HEX(C4796,2)</f>
        <v>AD8837</v>
      </c>
    </row>
    <row r="4797" spans="1:4" x14ac:dyDescent="0.45">
      <c r="A4797">
        <v>237</v>
      </c>
      <c r="B4797">
        <v>143</v>
      </c>
      <c r="C4797">
        <v>96</v>
      </c>
      <c r="D4797" t="str">
        <f>DEC2HEX(A4797,2)&amp;DEC2HEX(B4797,2)&amp;DEC2HEX(C4797,2)</f>
        <v>ED8F60</v>
      </c>
    </row>
    <row r="4798" spans="1:4" x14ac:dyDescent="0.45">
      <c r="A4798">
        <v>10</v>
      </c>
      <c r="B4798">
        <v>184</v>
      </c>
      <c r="C4798">
        <v>126</v>
      </c>
      <c r="D4798" t="str">
        <f>DEC2HEX(A4798,2)&amp;DEC2HEX(B4798,2)&amp;DEC2HEX(C4798,2)</f>
        <v>0AB87E</v>
      </c>
    </row>
    <row r="4799" spans="1:4" x14ac:dyDescent="0.45">
      <c r="A4799">
        <v>181</v>
      </c>
      <c r="B4799">
        <v>105</v>
      </c>
      <c r="C4799">
        <v>130</v>
      </c>
      <c r="D4799" t="str">
        <f>DEC2HEX(A4799,2)&amp;DEC2HEX(B4799,2)&amp;DEC2HEX(C4799,2)</f>
        <v>B56982</v>
      </c>
    </row>
    <row r="4800" spans="1:4" x14ac:dyDescent="0.45">
      <c r="A4800">
        <v>212</v>
      </c>
      <c r="B4800">
        <v>132</v>
      </c>
      <c r="C4800">
        <v>137</v>
      </c>
      <c r="D4800" t="str">
        <f>DEC2HEX(A4800,2)&amp;DEC2HEX(B4800,2)&amp;DEC2HEX(C4800,2)</f>
        <v>D48489</v>
      </c>
    </row>
    <row r="4801" spans="1:4" x14ac:dyDescent="0.45">
      <c r="A4801">
        <v>10</v>
      </c>
      <c r="B4801">
        <v>180</v>
      </c>
      <c r="C4801">
        <v>110</v>
      </c>
      <c r="D4801" t="str">
        <f>DEC2HEX(A4801,2)&amp;DEC2HEX(B4801,2)&amp;DEC2HEX(C4801,2)</f>
        <v>0AB46E</v>
      </c>
    </row>
    <row r="4802" spans="1:4" x14ac:dyDescent="0.45">
      <c r="A4802">
        <v>255</v>
      </c>
      <c r="B4802">
        <v>104</v>
      </c>
      <c r="C4802">
        <v>82</v>
      </c>
      <c r="D4802" t="str">
        <f>DEC2HEX(A4802,2)&amp;DEC2HEX(B4802,2)&amp;DEC2HEX(C4802,2)</f>
        <v>FF6852</v>
      </c>
    </row>
    <row r="4803" spans="1:4" x14ac:dyDescent="0.45">
      <c r="A4803">
        <v>178</v>
      </c>
      <c r="B4803">
        <v>67</v>
      </c>
      <c r="C4803">
        <v>188</v>
      </c>
      <c r="D4803" t="str">
        <f>DEC2HEX(A4803,2)&amp;DEC2HEX(B4803,2)&amp;DEC2HEX(C4803,2)</f>
        <v>B243BC</v>
      </c>
    </row>
    <row r="4804" spans="1:4" x14ac:dyDescent="0.45">
      <c r="A4804">
        <v>195</v>
      </c>
      <c r="B4804">
        <v>113</v>
      </c>
      <c r="C4804">
        <v>8</v>
      </c>
      <c r="D4804" t="str">
        <f>DEC2HEX(A4804,2)&amp;DEC2HEX(B4804,2)&amp;DEC2HEX(C4804,2)</f>
        <v>C37108</v>
      </c>
    </row>
    <row r="4805" spans="1:4" x14ac:dyDescent="0.45">
      <c r="A4805">
        <v>249</v>
      </c>
      <c r="B4805">
        <v>219</v>
      </c>
      <c r="C4805">
        <v>210</v>
      </c>
      <c r="D4805" t="str">
        <f>DEC2HEX(A4805,2)&amp;DEC2HEX(B4805,2)&amp;DEC2HEX(C4805,2)</f>
        <v>F9DBD2</v>
      </c>
    </row>
    <row r="4806" spans="1:4" x14ac:dyDescent="0.45">
      <c r="A4806">
        <v>250</v>
      </c>
      <c r="B4806">
        <v>164</v>
      </c>
      <c r="C4806">
        <v>162</v>
      </c>
      <c r="D4806" t="str">
        <f>DEC2HEX(A4806,2)&amp;DEC2HEX(B4806,2)&amp;DEC2HEX(C4806,2)</f>
        <v>FAA4A2</v>
      </c>
    </row>
    <row r="4807" spans="1:4" x14ac:dyDescent="0.45">
      <c r="A4807">
        <v>243</v>
      </c>
      <c r="B4807">
        <v>66</v>
      </c>
      <c r="C4807">
        <v>89</v>
      </c>
      <c r="D4807" t="str">
        <f>DEC2HEX(A4807,2)&amp;DEC2HEX(B4807,2)&amp;DEC2HEX(C4807,2)</f>
        <v>F34259</v>
      </c>
    </row>
    <row r="4808" spans="1:4" x14ac:dyDescent="0.45">
      <c r="A4808">
        <v>227</v>
      </c>
      <c r="B4808">
        <v>0</v>
      </c>
      <c r="C4808">
        <v>67</v>
      </c>
      <c r="D4808" t="str">
        <f>DEC2HEX(A4808,2)&amp;DEC2HEX(B4808,2)&amp;DEC2HEX(C4808,2)</f>
        <v>E30043</v>
      </c>
    </row>
    <row r="4809" spans="1:4" x14ac:dyDescent="0.45">
      <c r="A4809">
        <v>198</v>
      </c>
      <c r="B4809">
        <v>0</v>
      </c>
      <c r="C4809">
        <v>58</v>
      </c>
      <c r="D4809" t="str">
        <f>DEC2HEX(A4809,2)&amp;DEC2HEX(B4809,2)&amp;DEC2HEX(C4809,2)</f>
        <v>C6003A</v>
      </c>
    </row>
    <row r="4810" spans="1:4" x14ac:dyDescent="0.45">
      <c r="A4810">
        <v>161</v>
      </c>
      <c r="B4810">
        <v>0</v>
      </c>
      <c r="C4810">
        <v>43</v>
      </c>
      <c r="D4810" t="str">
        <f>DEC2HEX(A4810,2)&amp;DEC2HEX(B4810,2)&amp;DEC2HEX(C4810,2)</f>
        <v>A1002B</v>
      </c>
    </row>
    <row r="4811" spans="1:4" x14ac:dyDescent="0.45">
      <c r="A4811">
        <v>138</v>
      </c>
      <c r="B4811">
        <v>0</v>
      </c>
      <c r="C4811">
        <v>33</v>
      </c>
      <c r="D4811" t="str">
        <f>DEC2HEX(A4811,2)&amp;DEC2HEX(B4811,2)&amp;DEC2HEX(C4811,2)</f>
        <v>8A0021</v>
      </c>
    </row>
    <row r="4812" spans="1:4" x14ac:dyDescent="0.45">
      <c r="A4812">
        <v>114</v>
      </c>
      <c r="B4812">
        <v>0</v>
      </c>
      <c r="C4812">
        <v>17</v>
      </c>
      <c r="D4812" t="str">
        <f>DEC2HEX(A4812,2)&amp;DEC2HEX(B4812,2)&amp;DEC2HEX(C4812,2)</f>
        <v>720011</v>
      </c>
    </row>
    <row r="4813" spans="1:4" x14ac:dyDescent="0.45">
      <c r="A4813">
        <v>11</v>
      </c>
      <c r="B4813">
        <v>190</v>
      </c>
      <c r="C4813">
        <v>163</v>
      </c>
      <c r="D4813" t="str">
        <f>DEC2HEX(A4813,2)&amp;DEC2HEX(B4813,2)&amp;DEC2HEX(C4813,2)</f>
        <v>0BBEA3</v>
      </c>
    </row>
    <row r="4814" spans="1:4" x14ac:dyDescent="0.45">
      <c r="A4814">
        <v>11</v>
      </c>
      <c r="B4814">
        <v>191</v>
      </c>
      <c r="C4814">
        <v>181</v>
      </c>
      <c r="D4814" t="str">
        <f>DEC2HEX(A4814,2)&amp;DEC2HEX(B4814,2)&amp;DEC2HEX(C4814,2)</f>
        <v>0BBFB5</v>
      </c>
    </row>
    <row r="4815" spans="1:4" x14ac:dyDescent="0.45">
      <c r="A4815">
        <v>244</v>
      </c>
      <c r="B4815">
        <v>190</v>
      </c>
      <c r="C4815">
        <v>67</v>
      </c>
      <c r="D4815" t="str">
        <f>DEC2HEX(A4815,2)&amp;DEC2HEX(B4815,2)&amp;DEC2HEX(C4815,2)</f>
        <v>F4BE43</v>
      </c>
    </row>
    <row r="4816" spans="1:4" x14ac:dyDescent="0.45">
      <c r="A4816">
        <v>114</v>
      </c>
      <c r="B4816">
        <v>0</v>
      </c>
      <c r="C4816">
        <v>41</v>
      </c>
      <c r="D4816" t="str">
        <f>DEC2HEX(A4816,2)&amp;DEC2HEX(B4816,2)&amp;DEC2HEX(C4816,2)</f>
        <v>720029</v>
      </c>
    </row>
    <row r="4817" spans="1:4" x14ac:dyDescent="0.45">
      <c r="A4817">
        <v>161</v>
      </c>
      <c r="B4817">
        <v>0</v>
      </c>
      <c r="C4817">
        <v>66</v>
      </c>
      <c r="D4817" t="str">
        <f>DEC2HEX(A4817,2)&amp;DEC2HEX(B4817,2)&amp;DEC2HEX(C4817,2)</f>
        <v>A10042</v>
      </c>
    </row>
    <row r="4818" spans="1:4" x14ac:dyDescent="0.45">
      <c r="A4818">
        <v>186</v>
      </c>
      <c r="B4818">
        <v>0</v>
      </c>
      <c r="C4818">
        <v>81</v>
      </c>
      <c r="D4818" t="str">
        <f>DEC2HEX(A4818,2)&amp;DEC2HEX(B4818,2)&amp;DEC2HEX(C4818,2)</f>
        <v>BA0051</v>
      </c>
    </row>
    <row r="4819" spans="1:4" x14ac:dyDescent="0.45">
      <c r="A4819">
        <v>242</v>
      </c>
      <c r="B4819">
        <v>27</v>
      </c>
      <c r="C4819">
        <v>110</v>
      </c>
      <c r="D4819" t="str">
        <f>DEC2HEX(A4819,2)&amp;DEC2HEX(B4819,2)&amp;DEC2HEX(C4819,2)</f>
        <v>F21B6E</v>
      </c>
    </row>
    <row r="4820" spans="1:4" x14ac:dyDescent="0.45">
      <c r="A4820">
        <v>243</v>
      </c>
      <c r="B4820">
        <v>83</v>
      </c>
      <c r="C4820">
        <v>128</v>
      </c>
      <c r="D4820" t="str">
        <f>DEC2HEX(A4820,2)&amp;DEC2HEX(B4820,2)&amp;DEC2HEX(C4820,2)</f>
        <v>F35380</v>
      </c>
    </row>
    <row r="4821" spans="1:4" x14ac:dyDescent="0.45">
      <c r="A4821">
        <v>249</v>
      </c>
      <c r="B4821">
        <v>165</v>
      </c>
      <c r="C4821">
        <v>181</v>
      </c>
      <c r="D4821" t="str">
        <f>DEC2HEX(A4821,2)&amp;DEC2HEX(B4821,2)&amp;DEC2HEX(C4821,2)</f>
        <v>F9A5B5</v>
      </c>
    </row>
    <row r="4822" spans="1:4" x14ac:dyDescent="0.45">
      <c r="A4822">
        <v>244</v>
      </c>
      <c r="B4822">
        <v>128</v>
      </c>
      <c r="C4822">
        <v>153</v>
      </c>
      <c r="D4822" t="str">
        <f>DEC2HEX(A4822,2)&amp;DEC2HEX(B4822,2)&amp;DEC2HEX(C4822,2)</f>
        <v>F48099</v>
      </c>
    </row>
    <row r="4823" spans="1:4" x14ac:dyDescent="0.45">
      <c r="A4823">
        <v>251</v>
      </c>
      <c r="B4823">
        <v>192</v>
      </c>
      <c r="C4823">
        <v>203</v>
      </c>
      <c r="D4823" t="str">
        <f>DEC2HEX(A4823,2)&amp;DEC2HEX(B4823,2)&amp;DEC2HEX(C4823,2)</f>
        <v>FBC0CB</v>
      </c>
    </row>
    <row r="4824" spans="1:4" x14ac:dyDescent="0.45">
      <c r="A4824">
        <v>249</v>
      </c>
      <c r="B4824">
        <v>220</v>
      </c>
      <c r="C4824">
        <v>218</v>
      </c>
      <c r="D4824" t="str">
        <f>DEC2HEX(A4824,2)&amp;DEC2HEX(B4824,2)&amp;DEC2HEX(C4824,2)</f>
        <v>F9DCDA</v>
      </c>
    </row>
    <row r="4825" spans="1:4" x14ac:dyDescent="0.45">
      <c r="A4825">
        <v>203</v>
      </c>
      <c r="B4825">
        <v>122</v>
      </c>
      <c r="C4825">
        <v>17</v>
      </c>
      <c r="D4825" t="str">
        <f>DEC2HEX(A4825,2)&amp;DEC2HEX(B4825,2)&amp;DEC2HEX(C4825,2)</f>
        <v>CB7A11</v>
      </c>
    </row>
    <row r="4826" spans="1:4" x14ac:dyDescent="0.45">
      <c r="A4826">
        <v>243</v>
      </c>
      <c r="B4826">
        <v>150</v>
      </c>
      <c r="C4826">
        <v>31</v>
      </c>
      <c r="D4826" t="str">
        <f>DEC2HEX(A4826,2)&amp;DEC2HEX(B4826,2)&amp;DEC2HEX(C4826,2)</f>
        <v>F3961F</v>
      </c>
    </row>
    <row r="4827" spans="1:4" x14ac:dyDescent="0.45">
      <c r="A4827">
        <v>61</v>
      </c>
      <c r="B4827">
        <v>123</v>
      </c>
      <c r="C4827">
        <v>193</v>
      </c>
      <c r="D4827" t="str">
        <f>DEC2HEX(A4827,2)&amp;DEC2HEX(B4827,2)&amp;DEC2HEX(C4827,2)</f>
        <v>3D7BC1</v>
      </c>
    </row>
    <row r="4828" spans="1:4" x14ac:dyDescent="0.45">
      <c r="A4828">
        <v>190</v>
      </c>
      <c r="B4828">
        <v>84</v>
      </c>
      <c r="C4828">
        <v>94</v>
      </c>
      <c r="D4828" t="str">
        <f>DEC2HEX(A4828,2)&amp;DEC2HEX(B4828,2)&amp;DEC2HEX(C4828,2)</f>
        <v>BE545E</v>
      </c>
    </row>
    <row r="4829" spans="1:4" x14ac:dyDescent="0.45">
      <c r="A4829">
        <v>192</v>
      </c>
      <c r="B4829">
        <v>86</v>
      </c>
      <c r="C4829">
        <v>88</v>
      </c>
      <c r="D4829" t="str">
        <f>DEC2HEX(A4829,2)&amp;DEC2HEX(B4829,2)&amp;DEC2HEX(C4829,2)</f>
        <v>C05658</v>
      </c>
    </row>
    <row r="4830" spans="1:4" x14ac:dyDescent="0.45">
      <c r="A4830">
        <v>11</v>
      </c>
      <c r="B4830">
        <v>181</v>
      </c>
      <c r="C4830">
        <v>95</v>
      </c>
      <c r="D4830" t="str">
        <f>DEC2HEX(A4830,2)&amp;DEC2HEX(B4830,2)&amp;DEC2HEX(C4830,2)</f>
        <v>0BB55F</v>
      </c>
    </row>
    <row r="4831" spans="1:4" x14ac:dyDescent="0.45">
      <c r="A4831">
        <v>206</v>
      </c>
      <c r="B4831">
        <v>115</v>
      </c>
      <c r="C4831">
        <v>143</v>
      </c>
      <c r="D4831" t="str">
        <f>DEC2HEX(A4831,2)&amp;DEC2HEX(B4831,2)&amp;DEC2HEX(C4831,2)</f>
        <v>CE738F</v>
      </c>
    </row>
    <row r="4832" spans="1:4" x14ac:dyDescent="0.45">
      <c r="A4832">
        <v>192</v>
      </c>
      <c r="B4832">
        <v>101</v>
      </c>
      <c r="C4832">
        <v>97</v>
      </c>
      <c r="D4832" t="str">
        <f>DEC2HEX(A4832,2)&amp;DEC2HEX(B4832,2)&amp;DEC2HEX(C4832,2)</f>
        <v>C06561</v>
      </c>
    </row>
    <row r="4833" spans="1:4" x14ac:dyDescent="0.45">
      <c r="A4833">
        <v>216</v>
      </c>
      <c r="B4833">
        <v>160</v>
      </c>
      <c r="C4833">
        <v>121</v>
      </c>
      <c r="D4833" t="str">
        <f>DEC2HEX(A4833,2)&amp;DEC2HEX(B4833,2)&amp;DEC2HEX(C4833,2)</f>
        <v>D8A079</v>
      </c>
    </row>
    <row r="4834" spans="1:4" x14ac:dyDescent="0.45">
      <c r="A4834">
        <v>208</v>
      </c>
      <c r="B4834">
        <v>131</v>
      </c>
      <c r="C4834">
        <v>99</v>
      </c>
      <c r="D4834" t="str">
        <f>DEC2HEX(A4834,2)&amp;DEC2HEX(B4834,2)&amp;DEC2HEX(C4834,2)</f>
        <v>D08363</v>
      </c>
    </row>
    <row r="4835" spans="1:4" x14ac:dyDescent="0.45">
      <c r="A4835">
        <v>157</v>
      </c>
      <c r="B4835">
        <v>122</v>
      </c>
      <c r="C4835">
        <v>82</v>
      </c>
      <c r="D4835" t="str">
        <f>DEC2HEX(A4835,2)&amp;DEC2HEX(B4835,2)&amp;DEC2HEX(C4835,2)</f>
        <v>9D7A52</v>
      </c>
    </row>
    <row r="4836" spans="1:4" x14ac:dyDescent="0.45">
      <c r="A4836">
        <v>156</v>
      </c>
      <c r="B4836">
        <v>121</v>
      </c>
      <c r="C4836">
        <v>85</v>
      </c>
      <c r="D4836" t="str">
        <f>DEC2HEX(A4836,2)&amp;DEC2HEX(B4836,2)&amp;DEC2HEX(C4836,2)</f>
        <v>9C7955</v>
      </c>
    </row>
    <row r="4837" spans="1:4" x14ac:dyDescent="0.45">
      <c r="A4837">
        <v>217</v>
      </c>
      <c r="B4837">
        <v>210</v>
      </c>
      <c r="C4837">
        <v>228</v>
      </c>
      <c r="D4837" t="str">
        <f>DEC2HEX(A4837,2)&amp;DEC2HEX(B4837,2)&amp;DEC2HEX(C4837,2)</f>
        <v>D9D2E4</v>
      </c>
    </row>
    <row r="4838" spans="1:4" x14ac:dyDescent="0.45">
      <c r="A4838">
        <v>219</v>
      </c>
      <c r="B4838">
        <v>209</v>
      </c>
      <c r="C4838">
        <v>231</v>
      </c>
      <c r="D4838" t="str">
        <f>DEC2HEX(A4838,2)&amp;DEC2HEX(B4838,2)&amp;DEC2HEX(C4838,2)</f>
        <v>DBD1E7</v>
      </c>
    </row>
    <row r="4839" spans="1:4" x14ac:dyDescent="0.45">
      <c r="A4839">
        <v>171</v>
      </c>
      <c r="B4839">
        <v>147</v>
      </c>
      <c r="C4839">
        <v>199</v>
      </c>
      <c r="D4839" t="str">
        <f>DEC2HEX(A4839,2)&amp;DEC2HEX(B4839,2)&amp;DEC2HEX(C4839,2)</f>
        <v>AB93C7</v>
      </c>
    </row>
    <row r="4840" spans="1:4" x14ac:dyDescent="0.45">
      <c r="A4840">
        <v>162</v>
      </c>
      <c r="B4840">
        <v>134</v>
      </c>
      <c r="C4840">
        <v>191</v>
      </c>
      <c r="D4840" t="str">
        <f>DEC2HEX(A4840,2)&amp;DEC2HEX(B4840,2)&amp;DEC2HEX(C4840,2)</f>
        <v>A286BF</v>
      </c>
    </row>
    <row r="4841" spans="1:4" x14ac:dyDescent="0.45">
      <c r="A4841">
        <v>151</v>
      </c>
      <c r="B4841">
        <v>121</v>
      </c>
      <c r="C4841">
        <v>184</v>
      </c>
      <c r="D4841" t="str">
        <f>DEC2HEX(A4841,2)&amp;DEC2HEX(B4841,2)&amp;DEC2HEX(C4841,2)</f>
        <v>9779B8</v>
      </c>
    </row>
    <row r="4842" spans="1:4" x14ac:dyDescent="0.45">
      <c r="A4842">
        <v>116</v>
      </c>
      <c r="B4842">
        <v>76</v>
      </c>
      <c r="C4842">
        <v>158</v>
      </c>
      <c r="D4842" t="str">
        <f>DEC2HEX(A4842,2)&amp;DEC2HEX(B4842,2)&amp;DEC2HEX(C4842,2)</f>
        <v>744C9E</v>
      </c>
    </row>
    <row r="4843" spans="1:4" x14ac:dyDescent="0.45">
      <c r="A4843">
        <v>107</v>
      </c>
      <c r="B4843">
        <v>65</v>
      </c>
      <c r="C4843">
        <v>153</v>
      </c>
      <c r="D4843" t="str">
        <f>DEC2HEX(A4843,2)&amp;DEC2HEX(B4843,2)&amp;DEC2HEX(C4843,2)</f>
        <v>6B4199</v>
      </c>
    </row>
    <row r="4844" spans="1:4" x14ac:dyDescent="0.45">
      <c r="A4844">
        <v>97</v>
      </c>
      <c r="B4844">
        <v>52</v>
      </c>
      <c r="C4844">
        <v>149</v>
      </c>
      <c r="D4844" t="str">
        <f>DEC2HEX(A4844,2)&amp;DEC2HEX(B4844,2)&amp;DEC2HEX(C4844,2)</f>
        <v>613495</v>
      </c>
    </row>
    <row r="4845" spans="1:4" x14ac:dyDescent="0.45">
      <c r="A4845">
        <v>73</v>
      </c>
      <c r="B4845">
        <v>32</v>
      </c>
      <c r="C4845">
        <v>122</v>
      </c>
      <c r="D4845" t="str">
        <f>DEC2HEX(A4845,2)&amp;DEC2HEX(B4845,2)&amp;DEC2HEX(C4845,2)</f>
        <v>49207A</v>
      </c>
    </row>
    <row r="4846" spans="1:4" x14ac:dyDescent="0.45">
      <c r="A4846">
        <v>43</v>
      </c>
      <c r="B4846">
        <v>0</v>
      </c>
      <c r="C4846">
        <v>79</v>
      </c>
      <c r="D4846" t="str">
        <f>DEC2HEX(A4846,2)&amp;DEC2HEX(B4846,2)&amp;DEC2HEX(C4846,2)</f>
        <v>2B004F</v>
      </c>
    </row>
    <row r="4847" spans="1:4" x14ac:dyDescent="0.45">
      <c r="A4847">
        <v>38</v>
      </c>
      <c r="B4847">
        <v>0</v>
      </c>
      <c r="C4847">
        <v>72</v>
      </c>
      <c r="D4847" t="str">
        <f>DEC2HEX(A4847,2)&amp;DEC2HEX(B4847,2)&amp;DEC2HEX(C4847,2)</f>
        <v>260048</v>
      </c>
    </row>
    <row r="4848" spans="1:4" x14ac:dyDescent="0.45">
      <c r="A4848">
        <v>54</v>
      </c>
      <c r="B4848">
        <v>1</v>
      </c>
      <c r="C4848">
        <v>93</v>
      </c>
      <c r="D4848" t="str">
        <f>DEC2HEX(A4848,2)&amp;DEC2HEX(B4848,2)&amp;DEC2HEX(C4848,2)</f>
        <v>36015D</v>
      </c>
    </row>
    <row r="4849" spans="1:4" x14ac:dyDescent="0.45">
      <c r="A4849">
        <v>70</v>
      </c>
      <c r="B4849">
        <v>15</v>
      </c>
      <c r="C4849">
        <v>109</v>
      </c>
      <c r="D4849" t="str">
        <f>DEC2HEX(A4849,2)&amp;DEC2HEX(B4849,2)&amp;DEC2HEX(C4849,2)</f>
        <v>460F6D</v>
      </c>
    </row>
    <row r="4850" spans="1:4" x14ac:dyDescent="0.45">
      <c r="A4850">
        <v>64</v>
      </c>
      <c r="B4850">
        <v>5</v>
      </c>
      <c r="C4850">
        <v>101</v>
      </c>
      <c r="D4850" t="str">
        <f>DEC2HEX(A4850,2)&amp;DEC2HEX(B4850,2)&amp;DEC2HEX(C4850,2)</f>
        <v>400565</v>
      </c>
    </row>
    <row r="4851" spans="1:4" x14ac:dyDescent="0.45">
      <c r="A4851">
        <v>79</v>
      </c>
      <c r="B4851">
        <v>24</v>
      </c>
      <c r="C4851">
        <v>114</v>
      </c>
      <c r="D4851" t="str">
        <f>DEC2HEX(A4851,2)&amp;DEC2HEX(B4851,2)&amp;DEC2HEX(C4851,2)</f>
        <v>4F1872</v>
      </c>
    </row>
    <row r="4852" spans="1:4" x14ac:dyDescent="0.45">
      <c r="A4852">
        <v>73</v>
      </c>
      <c r="B4852">
        <v>14</v>
      </c>
      <c r="C4852">
        <v>108</v>
      </c>
      <c r="D4852" t="str">
        <f>DEC2HEX(A4852,2)&amp;DEC2HEX(B4852,2)&amp;DEC2HEX(C4852,2)</f>
        <v>490E6C</v>
      </c>
    </row>
    <row r="4853" spans="1:4" x14ac:dyDescent="0.45">
      <c r="A4853">
        <v>81</v>
      </c>
      <c r="B4853">
        <v>21</v>
      </c>
      <c r="C4853">
        <v>114</v>
      </c>
      <c r="D4853" t="str">
        <f>DEC2HEX(A4853,2)&amp;DEC2HEX(B4853,2)&amp;DEC2HEX(C4853,2)</f>
        <v>511572</v>
      </c>
    </row>
    <row r="4854" spans="1:4" x14ac:dyDescent="0.45">
      <c r="A4854">
        <v>76</v>
      </c>
      <c r="B4854">
        <v>9</v>
      </c>
      <c r="C4854">
        <v>107</v>
      </c>
      <c r="D4854" t="str">
        <f>DEC2HEX(A4854,2)&amp;DEC2HEX(B4854,2)&amp;DEC2HEX(C4854,2)</f>
        <v>4C096B</v>
      </c>
    </row>
    <row r="4855" spans="1:4" x14ac:dyDescent="0.45">
      <c r="A4855">
        <v>84</v>
      </c>
      <c r="B4855">
        <v>18</v>
      </c>
      <c r="C4855">
        <v>114</v>
      </c>
      <c r="D4855" t="str">
        <f>DEC2HEX(A4855,2)&amp;DEC2HEX(B4855,2)&amp;DEC2HEX(C4855,2)</f>
        <v>541272</v>
      </c>
    </row>
    <row r="4856" spans="1:4" x14ac:dyDescent="0.45">
      <c r="A4856">
        <v>100</v>
      </c>
      <c r="B4856">
        <v>31</v>
      </c>
      <c r="C4856">
        <v>129</v>
      </c>
      <c r="D4856" t="str">
        <f>DEC2HEX(A4856,2)&amp;DEC2HEX(B4856,2)&amp;DEC2HEX(C4856,2)</f>
        <v>641F81</v>
      </c>
    </row>
    <row r="4857" spans="1:4" x14ac:dyDescent="0.45">
      <c r="A4857">
        <v>114</v>
      </c>
      <c r="B4857">
        <v>38</v>
      </c>
      <c r="C4857">
        <v>146</v>
      </c>
      <c r="D4857" t="str">
        <f>DEC2HEX(A4857,2)&amp;DEC2HEX(B4857,2)&amp;DEC2HEX(C4857,2)</f>
        <v>722692</v>
      </c>
    </row>
    <row r="4858" spans="1:4" x14ac:dyDescent="0.45">
      <c r="A4858">
        <v>109</v>
      </c>
      <c r="B4858">
        <v>33</v>
      </c>
      <c r="C4858">
        <v>139</v>
      </c>
      <c r="D4858" t="str">
        <f>DEC2HEX(A4858,2)&amp;DEC2HEX(B4858,2)&amp;DEC2HEX(C4858,2)</f>
        <v>6D218B</v>
      </c>
    </row>
    <row r="4859" spans="1:4" x14ac:dyDescent="0.45">
      <c r="A4859">
        <v>104</v>
      </c>
      <c r="B4859">
        <v>31</v>
      </c>
      <c r="C4859">
        <v>129</v>
      </c>
      <c r="D4859" t="str">
        <f>DEC2HEX(A4859,2)&amp;DEC2HEX(B4859,2)&amp;DEC2HEX(C4859,2)</f>
        <v>681F81</v>
      </c>
    </row>
    <row r="4860" spans="1:4" x14ac:dyDescent="0.45">
      <c r="A4860">
        <v>111</v>
      </c>
      <c r="B4860">
        <v>32</v>
      </c>
      <c r="C4860">
        <v>137</v>
      </c>
      <c r="D4860" t="str">
        <f>DEC2HEX(A4860,2)&amp;DEC2HEX(B4860,2)&amp;DEC2HEX(C4860,2)</f>
        <v>6F2089</v>
      </c>
    </row>
    <row r="4861" spans="1:4" x14ac:dyDescent="0.45">
      <c r="A4861">
        <v>140</v>
      </c>
      <c r="B4861">
        <v>65</v>
      </c>
      <c r="C4861">
        <v>153</v>
      </c>
      <c r="D4861" t="str">
        <f>DEC2HEX(A4861,2)&amp;DEC2HEX(B4861,2)&amp;DEC2HEX(C4861,2)</f>
        <v>8C4199</v>
      </c>
    </row>
    <row r="4862" spans="1:4" x14ac:dyDescent="0.45">
      <c r="A4862">
        <v>148</v>
      </c>
      <c r="B4862">
        <v>77</v>
      </c>
      <c r="C4862">
        <v>160</v>
      </c>
      <c r="D4862" t="str">
        <f>DEC2HEX(A4862,2)&amp;DEC2HEX(B4862,2)&amp;DEC2HEX(C4862,2)</f>
        <v>944DA0</v>
      </c>
    </row>
    <row r="4863" spans="1:4" x14ac:dyDescent="0.45">
      <c r="A4863">
        <v>146</v>
      </c>
      <c r="B4863">
        <v>66</v>
      </c>
      <c r="C4863">
        <v>154</v>
      </c>
      <c r="D4863" t="str">
        <f>DEC2HEX(A4863,2)&amp;DEC2HEX(B4863,2)&amp;DEC2HEX(C4863,2)</f>
        <v>92429A</v>
      </c>
    </row>
    <row r="4864" spans="1:4" x14ac:dyDescent="0.45">
      <c r="A4864">
        <v>163</v>
      </c>
      <c r="B4864">
        <v>91</v>
      </c>
      <c r="C4864">
        <v>165</v>
      </c>
      <c r="D4864" t="str">
        <f>DEC2HEX(A4864,2)&amp;DEC2HEX(B4864,2)&amp;DEC2HEX(C4864,2)</f>
        <v>A35BA5</v>
      </c>
    </row>
    <row r="4865" spans="1:4" x14ac:dyDescent="0.45">
      <c r="A4865">
        <v>162</v>
      </c>
      <c r="B4865">
        <v>78</v>
      </c>
      <c r="C4865">
        <v>158</v>
      </c>
      <c r="D4865" t="str">
        <f>DEC2HEX(A4865,2)&amp;DEC2HEX(B4865,2)&amp;DEC2HEX(C4865,2)</f>
        <v>A24E9E</v>
      </c>
    </row>
    <row r="4866" spans="1:4" x14ac:dyDescent="0.45">
      <c r="A4866">
        <v>165</v>
      </c>
      <c r="B4866">
        <v>78</v>
      </c>
      <c r="C4866">
        <v>159</v>
      </c>
      <c r="D4866" t="str">
        <f>DEC2HEX(A4866,2)&amp;DEC2HEX(B4866,2)&amp;DEC2HEX(C4866,2)</f>
        <v>A54E9F</v>
      </c>
    </row>
    <row r="4867" spans="1:4" x14ac:dyDescent="0.45">
      <c r="A4867">
        <v>168</v>
      </c>
      <c r="B4867">
        <v>64</v>
      </c>
      <c r="C4867">
        <v>153</v>
      </c>
      <c r="D4867" t="str">
        <f>DEC2HEX(A4867,2)&amp;DEC2HEX(B4867,2)&amp;DEC2HEX(C4867,2)</f>
        <v>A84099</v>
      </c>
    </row>
    <row r="4868" spans="1:4" x14ac:dyDescent="0.45">
      <c r="A4868">
        <v>169</v>
      </c>
      <c r="B4868">
        <v>8</v>
      </c>
      <c r="C4868">
        <v>140</v>
      </c>
      <c r="D4868" t="str">
        <f>DEC2HEX(A4868,2)&amp;DEC2HEX(B4868,2)&amp;DEC2HEX(C4868,2)</f>
        <v>A9088C</v>
      </c>
    </row>
    <row r="4869" spans="1:4" x14ac:dyDescent="0.45">
      <c r="A4869">
        <v>149</v>
      </c>
      <c r="B4869">
        <v>0</v>
      </c>
      <c r="C4869">
        <v>119</v>
      </c>
      <c r="D4869" t="str">
        <f>DEC2HEX(A4869,2)&amp;DEC2HEX(B4869,2)&amp;DEC2HEX(C4869,2)</f>
        <v>950077</v>
      </c>
    </row>
    <row r="4870" spans="1:4" x14ac:dyDescent="0.45">
      <c r="A4870">
        <v>126</v>
      </c>
      <c r="B4870">
        <v>0</v>
      </c>
      <c r="C4870">
        <v>95</v>
      </c>
      <c r="D4870" t="str">
        <f>DEC2HEX(A4870,2)&amp;DEC2HEX(B4870,2)&amp;DEC2HEX(C4870,2)</f>
        <v>7E005F</v>
      </c>
    </row>
    <row r="4871" spans="1:4" x14ac:dyDescent="0.45">
      <c r="A4871">
        <v>96</v>
      </c>
      <c r="B4871">
        <v>0</v>
      </c>
      <c r="C4871">
        <v>68</v>
      </c>
      <c r="D4871" t="str">
        <f>DEC2HEX(A4871,2)&amp;DEC2HEX(B4871,2)&amp;DEC2HEX(C4871,2)</f>
        <v>600044</v>
      </c>
    </row>
    <row r="4872" spans="1:4" x14ac:dyDescent="0.45">
      <c r="A4872">
        <v>234</v>
      </c>
      <c r="B4872">
        <v>128</v>
      </c>
      <c r="C4872">
        <v>63</v>
      </c>
      <c r="D4872" t="str">
        <f>DEC2HEX(A4872,2)&amp;DEC2HEX(B4872,2)&amp;DEC2HEX(C4872,2)</f>
        <v>EA803F</v>
      </c>
    </row>
    <row r="4873" spans="1:4" x14ac:dyDescent="0.45">
      <c r="A4873">
        <v>229</v>
      </c>
      <c r="B4873">
        <v>71</v>
      </c>
      <c r="C4873">
        <v>64</v>
      </c>
      <c r="D4873" t="str">
        <f>DEC2HEX(A4873,2)&amp;DEC2HEX(B4873,2)&amp;DEC2HEX(C4873,2)</f>
        <v>E54740</v>
      </c>
    </row>
    <row r="4874" spans="1:4" x14ac:dyDescent="0.45">
      <c r="A4874">
        <v>244</v>
      </c>
      <c r="B4874">
        <v>132</v>
      </c>
      <c r="C4874">
        <v>71</v>
      </c>
      <c r="D4874" t="str">
        <f>DEC2HEX(A4874,2)&amp;DEC2HEX(B4874,2)&amp;DEC2HEX(C4874,2)</f>
        <v>F48447</v>
      </c>
    </row>
    <row r="4875" spans="1:4" x14ac:dyDescent="0.45">
      <c r="A4875">
        <v>157</v>
      </c>
      <c r="B4875">
        <v>98</v>
      </c>
      <c r="C4875">
        <v>71</v>
      </c>
      <c r="D4875" t="str">
        <f>DEC2HEX(A4875,2)&amp;DEC2HEX(B4875,2)&amp;DEC2HEX(C4875,2)</f>
        <v>9D6247</v>
      </c>
    </row>
    <row r="4876" spans="1:4" x14ac:dyDescent="0.45">
      <c r="A4876">
        <v>12</v>
      </c>
      <c r="B4876">
        <v>192</v>
      </c>
      <c r="C4876">
        <v>111</v>
      </c>
      <c r="D4876" t="str">
        <f>DEC2HEX(A4876,2)&amp;DEC2HEX(B4876,2)&amp;DEC2HEX(C4876,2)</f>
        <v>0CC06F</v>
      </c>
    </row>
    <row r="4877" spans="1:4" x14ac:dyDescent="0.45">
      <c r="A4877">
        <v>12</v>
      </c>
      <c r="B4877">
        <v>214</v>
      </c>
      <c r="C4877">
        <v>196</v>
      </c>
      <c r="D4877" t="str">
        <f>DEC2HEX(A4877,2)&amp;DEC2HEX(B4877,2)&amp;DEC2HEX(C4877,2)</f>
        <v>0CD6C4</v>
      </c>
    </row>
    <row r="4878" spans="1:4" x14ac:dyDescent="0.45">
      <c r="A4878">
        <v>12</v>
      </c>
      <c r="B4878">
        <v>214</v>
      </c>
      <c r="C4878">
        <v>193</v>
      </c>
      <c r="D4878" t="str">
        <f>DEC2HEX(A4878,2)&amp;DEC2HEX(B4878,2)&amp;DEC2HEX(C4878,2)</f>
        <v>0CD6C1</v>
      </c>
    </row>
    <row r="4879" spans="1:4" x14ac:dyDescent="0.45">
      <c r="A4879">
        <v>175</v>
      </c>
      <c r="B4879">
        <v>76</v>
      </c>
      <c r="C4879">
        <v>156</v>
      </c>
      <c r="D4879" t="str">
        <f>DEC2HEX(A4879,2)&amp;DEC2HEX(B4879,2)&amp;DEC2HEX(C4879,2)</f>
        <v>AF4C9C</v>
      </c>
    </row>
    <row r="4880" spans="1:4" x14ac:dyDescent="0.45">
      <c r="A4880">
        <v>179</v>
      </c>
      <c r="B4880">
        <v>74</v>
      </c>
      <c r="C4880">
        <v>143</v>
      </c>
      <c r="D4880" t="str">
        <f>DEC2HEX(A4880,2)&amp;DEC2HEX(B4880,2)&amp;DEC2HEX(C4880,2)</f>
        <v>B34A8F</v>
      </c>
    </row>
    <row r="4881" spans="1:4" x14ac:dyDescent="0.45">
      <c r="A4881">
        <v>129</v>
      </c>
      <c r="B4881">
        <v>78</v>
      </c>
      <c r="C4881">
        <v>96</v>
      </c>
      <c r="D4881" t="str">
        <f>DEC2HEX(A4881,2)&amp;DEC2HEX(B4881,2)&amp;DEC2HEX(C4881,2)</f>
        <v>814E60</v>
      </c>
    </row>
    <row r="4882" spans="1:4" x14ac:dyDescent="0.45">
      <c r="A4882">
        <v>255</v>
      </c>
      <c r="B4882">
        <v>102</v>
      </c>
      <c r="C4882">
        <v>82</v>
      </c>
      <c r="D4882" t="str">
        <f>DEC2HEX(A4882,2)&amp;DEC2HEX(B4882,2)&amp;DEC2HEX(C4882,2)</f>
        <v>FF6652</v>
      </c>
    </row>
    <row r="4883" spans="1:4" x14ac:dyDescent="0.45">
      <c r="A4883">
        <v>194</v>
      </c>
      <c r="B4883">
        <v>120</v>
      </c>
      <c r="C4883">
        <v>26</v>
      </c>
      <c r="D4883" t="str">
        <f>DEC2HEX(A4883,2)&amp;DEC2HEX(B4883,2)&amp;DEC2HEX(C4883,2)</f>
        <v>C2781A</v>
      </c>
    </row>
    <row r="4884" spans="1:4" x14ac:dyDescent="0.45">
      <c r="A4884">
        <v>186</v>
      </c>
      <c r="B4884">
        <v>105</v>
      </c>
      <c r="C4884">
        <v>0</v>
      </c>
      <c r="D4884" t="str">
        <f>DEC2HEX(A4884,2)&amp;DEC2HEX(B4884,2)&amp;DEC2HEX(C4884,2)</f>
        <v>BA6900</v>
      </c>
    </row>
    <row r="4885" spans="1:4" x14ac:dyDescent="0.45">
      <c r="A4885">
        <v>254</v>
      </c>
      <c r="B4885">
        <v>219</v>
      </c>
      <c r="C4885">
        <v>215</v>
      </c>
      <c r="D4885" t="str">
        <f>DEC2HEX(A4885,2)&amp;DEC2HEX(B4885,2)&amp;DEC2HEX(C4885,2)</f>
        <v>FEDBD7</v>
      </c>
    </row>
    <row r="4886" spans="1:4" x14ac:dyDescent="0.45">
      <c r="A4886">
        <v>252</v>
      </c>
      <c r="B4886">
        <v>191</v>
      </c>
      <c r="C4886">
        <v>188</v>
      </c>
      <c r="D4886" t="str">
        <f>DEC2HEX(A4886,2)&amp;DEC2HEX(B4886,2)&amp;DEC2HEX(C4886,2)</f>
        <v>FCBFBC</v>
      </c>
    </row>
    <row r="4887" spans="1:4" x14ac:dyDescent="0.45">
      <c r="A4887">
        <v>246</v>
      </c>
      <c r="B4887">
        <v>128</v>
      </c>
      <c r="C4887">
        <v>128</v>
      </c>
      <c r="D4887" t="str">
        <f>DEC2HEX(A4887,2)&amp;DEC2HEX(B4887,2)&amp;DEC2HEX(C4887,2)</f>
        <v>F68080</v>
      </c>
    </row>
    <row r="4888" spans="1:4" x14ac:dyDescent="0.45">
      <c r="A4888">
        <v>244</v>
      </c>
      <c r="B4888">
        <v>84</v>
      </c>
      <c r="C4888">
        <v>98</v>
      </c>
      <c r="D4888" t="str">
        <f>DEC2HEX(A4888,2)&amp;DEC2HEX(B4888,2)&amp;DEC2HEX(C4888,2)</f>
        <v>F45462</v>
      </c>
    </row>
    <row r="4889" spans="1:4" x14ac:dyDescent="0.45">
      <c r="A4889">
        <v>244</v>
      </c>
      <c r="B4889">
        <v>28</v>
      </c>
      <c r="C4889">
        <v>81</v>
      </c>
      <c r="D4889" t="str">
        <f>DEC2HEX(A4889,2)&amp;DEC2HEX(B4889,2)&amp;DEC2HEX(C4889,2)</f>
        <v>F41C51</v>
      </c>
    </row>
    <row r="4890" spans="1:4" x14ac:dyDescent="0.45">
      <c r="A4890">
        <v>210</v>
      </c>
      <c r="B4890">
        <v>0</v>
      </c>
      <c r="C4890">
        <v>64</v>
      </c>
      <c r="D4890" t="str">
        <f>DEC2HEX(A4890,2)&amp;DEC2HEX(B4890,2)&amp;DEC2HEX(C4890,2)</f>
        <v>D20040</v>
      </c>
    </row>
    <row r="4891" spans="1:4" x14ac:dyDescent="0.45">
      <c r="A4891">
        <v>185</v>
      </c>
      <c r="B4891">
        <v>0</v>
      </c>
      <c r="C4891">
        <v>53</v>
      </c>
      <c r="D4891" t="str">
        <f>DEC2HEX(A4891,2)&amp;DEC2HEX(B4891,2)&amp;DEC2HEX(C4891,2)</f>
        <v>B90035</v>
      </c>
    </row>
    <row r="4892" spans="1:4" x14ac:dyDescent="0.45">
      <c r="A4892">
        <v>174</v>
      </c>
      <c r="B4892">
        <v>0</v>
      </c>
      <c r="C4892">
        <v>48</v>
      </c>
      <c r="D4892" t="str">
        <f>DEC2HEX(A4892,2)&amp;DEC2HEX(B4892,2)&amp;DEC2HEX(C4892,2)</f>
        <v>AE0030</v>
      </c>
    </row>
    <row r="4893" spans="1:4" x14ac:dyDescent="0.45">
      <c r="A4893">
        <v>161</v>
      </c>
      <c r="B4893">
        <v>0</v>
      </c>
      <c r="C4893">
        <v>44</v>
      </c>
      <c r="D4893" t="str">
        <f>DEC2HEX(A4893,2)&amp;DEC2HEX(B4893,2)&amp;DEC2HEX(C4893,2)</f>
        <v>A1002C</v>
      </c>
    </row>
    <row r="4894" spans="1:4" x14ac:dyDescent="0.45">
      <c r="A4894">
        <v>126</v>
      </c>
      <c r="B4894">
        <v>0</v>
      </c>
      <c r="C4894">
        <v>29</v>
      </c>
      <c r="D4894" t="str">
        <f>DEC2HEX(A4894,2)&amp;DEC2HEX(B4894,2)&amp;DEC2HEX(C4894,2)</f>
        <v>7E001D</v>
      </c>
    </row>
    <row r="4895" spans="1:4" x14ac:dyDescent="0.45">
      <c r="A4895">
        <v>113</v>
      </c>
      <c r="B4895">
        <v>151</v>
      </c>
      <c r="C4895">
        <v>197</v>
      </c>
      <c r="D4895" t="str">
        <f>DEC2HEX(A4895,2)&amp;DEC2HEX(B4895,2)&amp;DEC2HEX(C4895,2)</f>
        <v>7197C5</v>
      </c>
    </row>
    <row r="4896" spans="1:4" x14ac:dyDescent="0.45">
      <c r="A4896">
        <v>125</v>
      </c>
      <c r="B4896">
        <v>0</v>
      </c>
      <c r="C4896">
        <v>46</v>
      </c>
      <c r="D4896" t="str">
        <f>DEC2HEX(A4896,2)&amp;DEC2HEX(B4896,2)&amp;DEC2HEX(C4896,2)</f>
        <v>7D002E</v>
      </c>
    </row>
    <row r="4897" spans="1:4" x14ac:dyDescent="0.45">
      <c r="A4897">
        <v>137</v>
      </c>
      <c r="B4897">
        <v>0</v>
      </c>
      <c r="C4897">
        <v>54</v>
      </c>
      <c r="D4897" t="str">
        <f>DEC2HEX(A4897,2)&amp;DEC2HEX(B4897,2)&amp;DEC2HEX(C4897,2)</f>
        <v>890036</v>
      </c>
    </row>
    <row r="4898" spans="1:4" x14ac:dyDescent="0.45">
      <c r="A4898">
        <v>200</v>
      </c>
      <c r="B4898">
        <v>0</v>
      </c>
      <c r="C4898">
        <v>86</v>
      </c>
      <c r="D4898" t="str">
        <f>DEC2HEX(A4898,2)&amp;DEC2HEX(B4898,2)&amp;DEC2HEX(C4898,2)</f>
        <v>C80056</v>
      </c>
    </row>
    <row r="4899" spans="1:4" x14ac:dyDescent="0.45">
      <c r="A4899">
        <v>227</v>
      </c>
      <c r="B4899">
        <v>0</v>
      </c>
      <c r="C4899">
        <v>99</v>
      </c>
      <c r="D4899" t="str">
        <f>DEC2HEX(A4899,2)&amp;DEC2HEX(B4899,2)&amp;DEC2HEX(C4899,2)</f>
        <v>E30063</v>
      </c>
    </row>
    <row r="4900" spans="1:4" x14ac:dyDescent="0.45">
      <c r="A4900">
        <v>244</v>
      </c>
      <c r="B4900">
        <v>99</v>
      </c>
      <c r="C4900">
        <v>138</v>
      </c>
      <c r="D4900" t="str">
        <f>DEC2HEX(A4900,2)&amp;DEC2HEX(B4900,2)&amp;DEC2HEX(C4900,2)</f>
        <v>F4638A</v>
      </c>
    </row>
    <row r="4901" spans="1:4" x14ac:dyDescent="0.45">
      <c r="A4901">
        <v>246</v>
      </c>
      <c r="B4901">
        <v>140</v>
      </c>
      <c r="C4901">
        <v>161</v>
      </c>
      <c r="D4901" t="str">
        <f>DEC2HEX(A4901,2)&amp;DEC2HEX(B4901,2)&amp;DEC2HEX(C4901,2)</f>
        <v>F68CA1</v>
      </c>
    </row>
    <row r="4902" spans="1:4" x14ac:dyDescent="0.45">
      <c r="A4902">
        <v>252</v>
      </c>
      <c r="B4902">
        <v>208</v>
      </c>
      <c r="C4902">
        <v>215</v>
      </c>
      <c r="D4902" t="str">
        <f>DEC2HEX(A4902,2)&amp;DEC2HEX(B4902,2)&amp;DEC2HEX(C4902,2)</f>
        <v>FCD0D7</v>
      </c>
    </row>
    <row r="4903" spans="1:4" x14ac:dyDescent="0.45">
      <c r="A4903">
        <v>231</v>
      </c>
      <c r="B4903">
        <v>166</v>
      </c>
      <c r="C4903">
        <v>83</v>
      </c>
      <c r="D4903" t="str">
        <f>DEC2HEX(A4903,2)&amp;DEC2HEX(B4903,2)&amp;DEC2HEX(C4903,2)</f>
        <v>E7A653</v>
      </c>
    </row>
    <row r="4904" spans="1:4" x14ac:dyDescent="0.45">
      <c r="A4904">
        <v>63</v>
      </c>
      <c r="B4904">
        <v>114</v>
      </c>
      <c r="C4904">
        <v>162</v>
      </c>
      <c r="D4904" t="str">
        <f>DEC2HEX(A4904,2)&amp;DEC2HEX(B4904,2)&amp;DEC2HEX(C4904,2)</f>
        <v>3F72A2</v>
      </c>
    </row>
    <row r="4905" spans="1:4" x14ac:dyDescent="0.45">
      <c r="A4905">
        <v>12</v>
      </c>
      <c r="B4905">
        <v>211</v>
      </c>
      <c r="C4905">
        <v>179</v>
      </c>
      <c r="D4905" t="str">
        <f>DEC2HEX(A4905,2)&amp;DEC2HEX(B4905,2)&amp;DEC2HEX(C4905,2)</f>
        <v>0CD3B3</v>
      </c>
    </row>
    <row r="4906" spans="1:4" x14ac:dyDescent="0.45">
      <c r="A4906">
        <v>210</v>
      </c>
      <c r="B4906">
        <v>119</v>
      </c>
      <c r="C4906">
        <v>151</v>
      </c>
      <c r="D4906" t="str">
        <f>DEC2HEX(A4906,2)&amp;DEC2HEX(B4906,2)&amp;DEC2HEX(C4906,2)</f>
        <v>D27797</v>
      </c>
    </row>
    <row r="4907" spans="1:4" x14ac:dyDescent="0.45">
      <c r="A4907">
        <v>210</v>
      </c>
      <c r="B4907">
        <v>95</v>
      </c>
      <c r="C4907">
        <v>138</v>
      </c>
      <c r="D4907" t="str">
        <f>DEC2HEX(A4907,2)&amp;DEC2HEX(B4907,2)&amp;DEC2HEX(C4907,2)</f>
        <v>D25F8A</v>
      </c>
    </row>
    <row r="4908" spans="1:4" x14ac:dyDescent="0.45">
      <c r="A4908">
        <v>214</v>
      </c>
      <c r="B4908">
        <v>97</v>
      </c>
      <c r="C4908">
        <v>140</v>
      </c>
      <c r="D4908" t="str">
        <f>DEC2HEX(A4908,2)&amp;DEC2HEX(B4908,2)&amp;DEC2HEX(C4908,2)</f>
        <v>D6618C</v>
      </c>
    </row>
    <row r="4909" spans="1:4" x14ac:dyDescent="0.45">
      <c r="A4909">
        <v>217</v>
      </c>
      <c r="B4909">
        <v>161</v>
      </c>
      <c r="C4909">
        <v>120</v>
      </c>
      <c r="D4909" t="str">
        <f>DEC2HEX(A4909,2)&amp;DEC2HEX(B4909,2)&amp;DEC2HEX(C4909,2)</f>
        <v>D9A178</v>
      </c>
    </row>
    <row r="4910" spans="1:4" x14ac:dyDescent="0.45">
      <c r="A4910">
        <v>160</v>
      </c>
      <c r="B4910">
        <v>125</v>
      </c>
      <c r="C4910">
        <v>81</v>
      </c>
      <c r="D4910" t="str">
        <f>DEC2HEX(A4910,2)&amp;DEC2HEX(B4910,2)&amp;DEC2HEX(C4910,2)</f>
        <v>A07D51</v>
      </c>
    </row>
    <row r="4911" spans="1:4" x14ac:dyDescent="0.45">
      <c r="A4911">
        <v>179</v>
      </c>
      <c r="B4911">
        <v>159</v>
      </c>
      <c r="C4911">
        <v>149</v>
      </c>
      <c r="D4911" t="str">
        <f>DEC2HEX(A4911,2)&amp;DEC2HEX(B4911,2)&amp;DEC2HEX(C4911,2)</f>
        <v>B39F95</v>
      </c>
    </row>
    <row r="4912" spans="1:4" x14ac:dyDescent="0.45">
      <c r="A4912">
        <v>167</v>
      </c>
      <c r="B4912">
        <v>140</v>
      </c>
      <c r="C4912">
        <v>126</v>
      </c>
      <c r="D4912" t="str">
        <f>DEC2HEX(A4912,2)&amp;DEC2HEX(B4912,2)&amp;DEC2HEX(C4912,2)</f>
        <v>A78C7E</v>
      </c>
    </row>
    <row r="4913" spans="1:4" x14ac:dyDescent="0.45">
      <c r="A4913">
        <v>146</v>
      </c>
      <c r="B4913">
        <v>95</v>
      </c>
      <c r="C4913">
        <v>69</v>
      </c>
      <c r="D4913" t="str">
        <f>DEC2HEX(A4913,2)&amp;DEC2HEX(B4913,2)&amp;DEC2HEX(C4913,2)</f>
        <v>925F45</v>
      </c>
    </row>
    <row r="4914" spans="1:4" x14ac:dyDescent="0.45">
      <c r="A4914">
        <v>151</v>
      </c>
      <c r="B4914">
        <v>103</v>
      </c>
      <c r="C4914">
        <v>77</v>
      </c>
      <c r="D4914" t="str">
        <f>DEC2HEX(A4914,2)&amp;DEC2HEX(B4914,2)&amp;DEC2HEX(C4914,2)</f>
        <v>97674D</v>
      </c>
    </row>
    <row r="4915" spans="1:4" x14ac:dyDescent="0.45">
      <c r="A4915">
        <v>136</v>
      </c>
      <c r="B4915">
        <v>97</v>
      </c>
      <c r="C4915">
        <v>78</v>
      </c>
      <c r="D4915" t="str">
        <f>DEC2HEX(A4915,2)&amp;DEC2HEX(B4915,2)&amp;DEC2HEX(C4915,2)</f>
        <v>88614E</v>
      </c>
    </row>
    <row r="4916" spans="1:4" x14ac:dyDescent="0.45">
      <c r="A4916">
        <v>208</v>
      </c>
      <c r="B4916">
        <v>194</v>
      </c>
      <c r="C4916">
        <v>222</v>
      </c>
      <c r="D4916" t="str">
        <f>DEC2HEX(A4916,2)&amp;DEC2HEX(B4916,2)&amp;DEC2HEX(C4916,2)</f>
        <v>D0C2DE</v>
      </c>
    </row>
    <row r="4917" spans="1:4" x14ac:dyDescent="0.45">
      <c r="A4917">
        <v>194</v>
      </c>
      <c r="B4917">
        <v>176</v>
      </c>
      <c r="C4917">
        <v>213</v>
      </c>
      <c r="D4917" t="str">
        <f>DEC2HEX(A4917,2)&amp;DEC2HEX(B4917,2)&amp;DEC2HEX(C4917,2)</f>
        <v>C2B0D5</v>
      </c>
    </row>
    <row r="4918" spans="1:4" x14ac:dyDescent="0.45">
      <c r="A4918">
        <v>181</v>
      </c>
      <c r="B4918">
        <v>161</v>
      </c>
      <c r="C4918">
        <v>206</v>
      </c>
      <c r="D4918" t="str">
        <f>DEC2HEX(A4918,2)&amp;DEC2HEX(B4918,2)&amp;DEC2HEX(C4918,2)</f>
        <v>B5A1CE</v>
      </c>
    </row>
    <row r="4919" spans="1:4" x14ac:dyDescent="0.45">
      <c r="A4919">
        <v>138</v>
      </c>
      <c r="B4919">
        <v>110</v>
      </c>
      <c r="C4919">
        <v>178</v>
      </c>
      <c r="D4919" t="str">
        <f>DEC2HEX(A4919,2)&amp;DEC2HEX(B4919,2)&amp;DEC2HEX(C4919,2)</f>
        <v>8A6EB2</v>
      </c>
    </row>
    <row r="4920" spans="1:4" x14ac:dyDescent="0.45">
      <c r="A4920">
        <v>130</v>
      </c>
      <c r="B4920">
        <v>99</v>
      </c>
      <c r="C4920">
        <v>171</v>
      </c>
      <c r="D4920" t="str">
        <f>DEC2HEX(A4920,2)&amp;DEC2HEX(B4920,2)&amp;DEC2HEX(C4920,2)</f>
        <v>8263AB</v>
      </c>
    </row>
    <row r="4921" spans="1:4" x14ac:dyDescent="0.45">
      <c r="A4921">
        <v>124</v>
      </c>
      <c r="B4921">
        <v>88</v>
      </c>
      <c r="C4921">
        <v>164</v>
      </c>
      <c r="D4921" t="str">
        <f>DEC2HEX(A4921,2)&amp;DEC2HEX(B4921,2)&amp;DEC2HEX(C4921,2)</f>
        <v>7C58A4</v>
      </c>
    </row>
    <row r="4922" spans="1:4" x14ac:dyDescent="0.45">
      <c r="A4922">
        <v>84</v>
      </c>
      <c r="B4922">
        <v>42</v>
      </c>
      <c r="C4922">
        <v>143</v>
      </c>
      <c r="D4922" t="str">
        <f>DEC2HEX(A4922,2)&amp;DEC2HEX(B4922,2)&amp;DEC2HEX(C4922,2)</f>
        <v>542A8F</v>
      </c>
    </row>
    <row r="4923" spans="1:4" x14ac:dyDescent="0.45">
      <c r="A4923">
        <v>79</v>
      </c>
      <c r="B4923">
        <v>37</v>
      </c>
      <c r="C4923">
        <v>136</v>
      </c>
      <c r="D4923" t="str">
        <f>DEC2HEX(A4923,2)&amp;DEC2HEX(B4923,2)&amp;DEC2HEX(C4923,2)</f>
        <v>4F2588</v>
      </c>
    </row>
    <row r="4924" spans="1:4" x14ac:dyDescent="0.45">
      <c r="A4924">
        <v>76</v>
      </c>
      <c r="B4924">
        <v>34</v>
      </c>
      <c r="C4924">
        <v>127</v>
      </c>
      <c r="D4924" t="str">
        <f>DEC2HEX(A4924,2)&amp;DEC2HEX(B4924,2)&amp;DEC2HEX(C4924,2)</f>
        <v>4C227F</v>
      </c>
    </row>
    <row r="4925" spans="1:4" x14ac:dyDescent="0.45">
      <c r="A4925">
        <v>51</v>
      </c>
      <c r="B4925">
        <v>2</v>
      </c>
      <c r="C4925">
        <v>92</v>
      </c>
      <c r="D4925" t="str">
        <f>DEC2HEX(A4925,2)&amp;DEC2HEX(B4925,2)&amp;DEC2HEX(C4925,2)</f>
        <v>33025C</v>
      </c>
    </row>
    <row r="4926" spans="1:4" x14ac:dyDescent="0.45">
      <c r="A4926">
        <v>48</v>
      </c>
      <c r="B4926">
        <v>0</v>
      </c>
      <c r="C4926">
        <v>86</v>
      </c>
      <c r="D4926" t="str">
        <f>DEC2HEX(A4926,2)&amp;DEC2HEX(B4926,2)&amp;DEC2HEX(C4926,2)</f>
        <v>300056</v>
      </c>
    </row>
    <row r="4927" spans="1:4" x14ac:dyDescent="0.45">
      <c r="A4927">
        <v>49</v>
      </c>
      <c r="B4927">
        <v>0</v>
      </c>
      <c r="C4927">
        <v>86</v>
      </c>
      <c r="D4927" t="str">
        <f>DEC2HEX(A4927,2)&amp;DEC2HEX(B4927,2)&amp;DEC2HEX(C4927,2)</f>
        <v>310056</v>
      </c>
    </row>
    <row r="4928" spans="1:4" x14ac:dyDescent="0.45">
      <c r="A4928">
        <v>46</v>
      </c>
      <c r="B4928">
        <v>0</v>
      </c>
      <c r="C4928">
        <v>79</v>
      </c>
      <c r="D4928" t="str">
        <f>DEC2HEX(A4928,2)&amp;DEC2HEX(B4928,2)&amp;DEC2HEX(C4928,2)</f>
        <v>2E004F</v>
      </c>
    </row>
    <row r="4929" spans="1:4" x14ac:dyDescent="0.45">
      <c r="A4929">
        <v>59</v>
      </c>
      <c r="B4929">
        <v>1</v>
      </c>
      <c r="C4929">
        <v>93</v>
      </c>
      <c r="D4929" t="str">
        <f>DEC2HEX(A4929,2)&amp;DEC2HEX(B4929,2)&amp;DEC2HEX(C4929,2)</f>
        <v>3B015D</v>
      </c>
    </row>
    <row r="4930" spans="1:4" x14ac:dyDescent="0.45">
      <c r="A4930">
        <v>54</v>
      </c>
      <c r="B4930">
        <v>0</v>
      </c>
      <c r="C4930">
        <v>86</v>
      </c>
      <c r="D4930" t="str">
        <f>DEC2HEX(A4930,2)&amp;DEC2HEX(B4930,2)&amp;DEC2HEX(C4930,2)</f>
        <v>360056</v>
      </c>
    </row>
    <row r="4931" spans="1:4" x14ac:dyDescent="0.45">
      <c r="A4931">
        <v>49</v>
      </c>
      <c r="B4931">
        <v>0</v>
      </c>
      <c r="C4931">
        <v>79</v>
      </c>
      <c r="D4931" t="str">
        <f>DEC2HEX(A4931,2)&amp;DEC2HEX(B4931,2)&amp;DEC2HEX(C4931,2)</f>
        <v>31004F</v>
      </c>
    </row>
    <row r="4932" spans="1:4" x14ac:dyDescent="0.45">
      <c r="A4932">
        <v>63</v>
      </c>
      <c r="B4932">
        <v>0</v>
      </c>
      <c r="C4932">
        <v>92</v>
      </c>
      <c r="D4932" t="str">
        <f>DEC2HEX(A4932,2)&amp;DEC2HEX(B4932,2)&amp;DEC2HEX(C4932,2)</f>
        <v>3F005C</v>
      </c>
    </row>
    <row r="4933" spans="1:4" x14ac:dyDescent="0.45">
      <c r="A4933">
        <v>58</v>
      </c>
      <c r="B4933">
        <v>0</v>
      </c>
      <c r="C4933">
        <v>85</v>
      </c>
      <c r="D4933" t="str">
        <f>DEC2HEX(A4933,2)&amp;DEC2HEX(B4933,2)&amp;DEC2HEX(C4933,2)</f>
        <v>3A0055</v>
      </c>
    </row>
    <row r="4934" spans="1:4" x14ac:dyDescent="0.45">
      <c r="A4934">
        <v>70</v>
      </c>
      <c r="B4934">
        <v>1</v>
      </c>
      <c r="C4934">
        <v>99</v>
      </c>
      <c r="D4934" t="str">
        <f>DEC2HEX(A4934,2)&amp;DEC2HEX(B4934,2)&amp;DEC2HEX(C4934,2)</f>
        <v>460163</v>
      </c>
    </row>
    <row r="4935" spans="1:4" x14ac:dyDescent="0.45">
      <c r="A4935">
        <v>78</v>
      </c>
      <c r="B4935">
        <v>8</v>
      </c>
      <c r="C4935">
        <v>107</v>
      </c>
      <c r="D4935" t="str">
        <f>DEC2HEX(A4935,2)&amp;DEC2HEX(B4935,2)&amp;DEC2HEX(C4935,2)</f>
        <v>4E086B</v>
      </c>
    </row>
    <row r="4936" spans="1:4" x14ac:dyDescent="0.45">
      <c r="A4936">
        <v>94</v>
      </c>
      <c r="B4936">
        <v>26</v>
      </c>
      <c r="C4936">
        <v>123</v>
      </c>
      <c r="D4936" t="str">
        <f>DEC2HEX(A4936,2)&amp;DEC2HEX(B4936,2)&amp;DEC2HEX(C4936,2)</f>
        <v>5E1A7B</v>
      </c>
    </row>
    <row r="4937" spans="1:4" x14ac:dyDescent="0.45">
      <c r="A4937">
        <v>82</v>
      </c>
      <c r="B4937">
        <v>7</v>
      </c>
      <c r="C4937">
        <v>109</v>
      </c>
      <c r="D4937" t="str">
        <f>DEC2HEX(A4937,2)&amp;DEC2HEX(B4937,2)&amp;DEC2HEX(C4937,2)</f>
        <v>52076D</v>
      </c>
    </row>
    <row r="4938" spans="1:4" x14ac:dyDescent="0.45">
      <c r="A4938">
        <v>98</v>
      </c>
      <c r="B4938">
        <v>26</v>
      </c>
      <c r="C4938">
        <v>123</v>
      </c>
      <c r="D4938" t="str">
        <f>DEC2HEX(A4938,2)&amp;DEC2HEX(B4938,2)&amp;DEC2HEX(C4938,2)</f>
        <v>621A7B</v>
      </c>
    </row>
    <row r="4939" spans="1:4" x14ac:dyDescent="0.45">
      <c r="A4939">
        <v>124</v>
      </c>
      <c r="B4939">
        <v>35</v>
      </c>
      <c r="C4939">
        <v>144</v>
      </c>
      <c r="D4939" t="str">
        <f>DEC2HEX(A4939,2)&amp;DEC2HEX(B4939,2)&amp;DEC2HEX(C4939,2)</f>
        <v>7C2390</v>
      </c>
    </row>
    <row r="4940" spans="1:4" x14ac:dyDescent="0.45">
      <c r="A4940">
        <v>134</v>
      </c>
      <c r="B4940">
        <v>47</v>
      </c>
      <c r="C4940">
        <v>149</v>
      </c>
      <c r="D4940" t="str">
        <f>DEC2HEX(A4940,2)&amp;DEC2HEX(B4940,2)&amp;DEC2HEX(C4940,2)</f>
        <v>862F95</v>
      </c>
    </row>
    <row r="4941" spans="1:4" x14ac:dyDescent="0.45">
      <c r="A4941">
        <v>143</v>
      </c>
      <c r="B4941">
        <v>65</v>
      </c>
      <c r="C4941">
        <v>153</v>
      </c>
      <c r="D4941" t="str">
        <f>DEC2HEX(A4941,2)&amp;DEC2HEX(B4941,2)&amp;DEC2HEX(C4941,2)</f>
        <v>8F4199</v>
      </c>
    </row>
    <row r="4942" spans="1:4" x14ac:dyDescent="0.45">
      <c r="A4942">
        <v>151</v>
      </c>
      <c r="B4942">
        <v>66</v>
      </c>
      <c r="C4942">
        <v>153</v>
      </c>
      <c r="D4942" t="str">
        <f>DEC2HEX(A4942,2)&amp;DEC2HEX(B4942,2)&amp;DEC2HEX(C4942,2)</f>
        <v>974299</v>
      </c>
    </row>
    <row r="4943" spans="1:4" x14ac:dyDescent="0.45">
      <c r="A4943">
        <v>157</v>
      </c>
      <c r="B4943">
        <v>78</v>
      </c>
      <c r="C4943">
        <v>158</v>
      </c>
      <c r="D4943" t="str">
        <f>DEC2HEX(A4943,2)&amp;DEC2HEX(B4943,2)&amp;DEC2HEX(C4943,2)</f>
        <v>9D4E9E</v>
      </c>
    </row>
    <row r="4944" spans="1:4" x14ac:dyDescent="0.45">
      <c r="A4944">
        <v>157</v>
      </c>
      <c r="B4944">
        <v>66</v>
      </c>
      <c r="C4944">
        <v>152</v>
      </c>
      <c r="D4944" t="str">
        <f>DEC2HEX(A4944,2)&amp;DEC2HEX(B4944,2)&amp;DEC2HEX(C4944,2)</f>
        <v>9D4298</v>
      </c>
    </row>
    <row r="4945" spans="1:4" x14ac:dyDescent="0.45">
      <c r="A4945">
        <v>164</v>
      </c>
      <c r="B4945">
        <v>65</v>
      </c>
      <c r="C4945">
        <v>153</v>
      </c>
      <c r="D4945" t="str">
        <f>DEC2HEX(A4945,2)&amp;DEC2HEX(B4945,2)&amp;DEC2HEX(C4945,2)</f>
        <v>A44199</v>
      </c>
    </row>
    <row r="4946" spans="1:4" x14ac:dyDescent="0.45">
      <c r="A4946">
        <v>170</v>
      </c>
      <c r="B4946">
        <v>38</v>
      </c>
      <c r="C4946">
        <v>147</v>
      </c>
      <c r="D4946" t="str">
        <f>DEC2HEX(A4946,2)&amp;DEC2HEX(B4946,2)&amp;DEC2HEX(C4946,2)</f>
        <v>AA2693</v>
      </c>
    </row>
    <row r="4947" spans="1:4" x14ac:dyDescent="0.45">
      <c r="A4947">
        <v>165</v>
      </c>
      <c r="B4947">
        <v>16</v>
      </c>
      <c r="C4947">
        <v>141</v>
      </c>
      <c r="D4947" t="str">
        <f>DEC2HEX(A4947,2)&amp;DEC2HEX(B4947,2)&amp;DEC2HEX(C4947,2)</f>
        <v>A5108D</v>
      </c>
    </row>
    <row r="4948" spans="1:4" x14ac:dyDescent="0.45">
      <c r="A4948">
        <v>154</v>
      </c>
      <c r="B4948">
        <v>0</v>
      </c>
      <c r="C4948">
        <v>126</v>
      </c>
      <c r="D4948" t="str">
        <f>DEC2HEX(A4948,2)&amp;DEC2HEX(B4948,2)&amp;DEC2HEX(C4948,2)</f>
        <v>9A007E</v>
      </c>
    </row>
    <row r="4949" spans="1:4" x14ac:dyDescent="0.45">
      <c r="A4949">
        <v>144</v>
      </c>
      <c r="B4949">
        <v>0</v>
      </c>
      <c r="C4949">
        <v>111</v>
      </c>
      <c r="D4949" t="str">
        <f>DEC2HEX(A4949,2)&amp;DEC2HEX(B4949,2)&amp;DEC2HEX(C4949,2)</f>
        <v>90006F</v>
      </c>
    </row>
    <row r="4950" spans="1:4" x14ac:dyDescent="0.45">
      <c r="A4950">
        <v>111</v>
      </c>
      <c r="B4950">
        <v>0</v>
      </c>
      <c r="C4950">
        <v>81</v>
      </c>
      <c r="D4950" t="str">
        <f>DEC2HEX(A4950,2)&amp;DEC2HEX(B4950,2)&amp;DEC2HEX(C4950,2)</f>
        <v>6F0051</v>
      </c>
    </row>
    <row r="4951" spans="1:4" x14ac:dyDescent="0.45">
      <c r="A4951">
        <v>103</v>
      </c>
      <c r="B4951">
        <v>72</v>
      </c>
      <c r="C4951">
        <v>132</v>
      </c>
      <c r="D4951" t="str">
        <f>DEC2HEX(A4951,2)&amp;DEC2HEX(B4951,2)&amp;DEC2HEX(C4951,2)</f>
        <v>674884</v>
      </c>
    </row>
    <row r="4952" spans="1:4" x14ac:dyDescent="0.45">
      <c r="A4952">
        <v>193</v>
      </c>
      <c r="B4952">
        <v>83</v>
      </c>
      <c r="C4952">
        <v>75</v>
      </c>
      <c r="D4952" t="str">
        <f>DEC2HEX(A4952,2)&amp;DEC2HEX(B4952,2)&amp;DEC2HEX(C4952,2)</f>
        <v>C1534B</v>
      </c>
    </row>
    <row r="4953" spans="1:4" x14ac:dyDescent="0.45">
      <c r="A4953">
        <v>205</v>
      </c>
      <c r="B4953">
        <v>125</v>
      </c>
      <c r="C4953">
        <v>62</v>
      </c>
      <c r="D4953" t="str">
        <f>DEC2HEX(A4953,2)&amp;DEC2HEX(B4953,2)&amp;DEC2HEX(C4953,2)</f>
        <v>CD7D3E</v>
      </c>
    </row>
    <row r="4954" spans="1:4" x14ac:dyDescent="0.45">
      <c r="A4954">
        <v>241</v>
      </c>
      <c r="B4954">
        <v>178</v>
      </c>
      <c r="C4954">
        <v>34</v>
      </c>
      <c r="D4954" t="str">
        <f>DEC2HEX(A4954,2)&amp;DEC2HEX(B4954,2)&amp;DEC2HEX(C4954,2)</f>
        <v>F1B222</v>
      </c>
    </row>
    <row r="4955" spans="1:4" x14ac:dyDescent="0.45">
      <c r="A4955">
        <v>131</v>
      </c>
      <c r="B4955">
        <v>114</v>
      </c>
      <c r="C4955">
        <v>80</v>
      </c>
      <c r="D4955" t="str">
        <f>DEC2HEX(A4955,2)&amp;DEC2HEX(B4955,2)&amp;DEC2HEX(C4955,2)</f>
        <v>837250</v>
      </c>
    </row>
    <row r="4956" spans="1:4" x14ac:dyDescent="0.45">
      <c r="A4956">
        <v>247</v>
      </c>
      <c r="B4956">
        <v>197</v>
      </c>
      <c r="C4956">
        <v>136</v>
      </c>
      <c r="D4956" t="str">
        <f>DEC2HEX(A4956,2)&amp;DEC2HEX(B4956,2)&amp;DEC2HEX(C4956,2)</f>
        <v>F7C588</v>
      </c>
    </row>
    <row r="4957" spans="1:4" x14ac:dyDescent="0.45">
      <c r="A4957">
        <v>194</v>
      </c>
      <c r="B4957">
        <v>111</v>
      </c>
      <c r="C4957">
        <v>80</v>
      </c>
      <c r="D4957" t="str">
        <f>DEC2HEX(A4957,2)&amp;DEC2HEX(B4957,2)&amp;DEC2HEX(C4957,2)</f>
        <v>C26F50</v>
      </c>
    </row>
    <row r="4958" spans="1:4" x14ac:dyDescent="0.45">
      <c r="A4958">
        <v>12</v>
      </c>
      <c r="B4958">
        <v>192</v>
      </c>
      <c r="C4958">
        <v>176</v>
      </c>
      <c r="D4958" t="str">
        <f>DEC2HEX(A4958,2)&amp;DEC2HEX(B4958,2)&amp;DEC2HEX(C4958,2)</f>
        <v>0CC0B0</v>
      </c>
    </row>
    <row r="4959" spans="1:4" x14ac:dyDescent="0.45">
      <c r="A4959">
        <v>9</v>
      </c>
      <c r="B4959">
        <v>158</v>
      </c>
      <c r="C4959">
        <v>163</v>
      </c>
      <c r="D4959" t="str">
        <f>DEC2HEX(A4959,2)&amp;DEC2HEX(B4959,2)&amp;DEC2HEX(C4959,2)</f>
        <v>099EA3</v>
      </c>
    </row>
    <row r="4960" spans="1:4" x14ac:dyDescent="0.45">
      <c r="A4960">
        <v>10</v>
      </c>
      <c r="B4960">
        <v>166</v>
      </c>
      <c r="C4960">
        <v>179</v>
      </c>
      <c r="D4960" t="str">
        <f>DEC2HEX(A4960,2)&amp;DEC2HEX(B4960,2)&amp;DEC2HEX(C4960,2)</f>
        <v>0AA6B3</v>
      </c>
    </row>
    <row r="4961" spans="1:4" x14ac:dyDescent="0.45">
      <c r="A4961">
        <v>9</v>
      </c>
      <c r="B4961">
        <v>160</v>
      </c>
      <c r="C4961">
        <v>173</v>
      </c>
      <c r="D4961" t="str">
        <f>DEC2HEX(A4961,2)&amp;DEC2HEX(B4961,2)&amp;DEC2HEX(C4961,2)</f>
        <v>09A0AD</v>
      </c>
    </row>
    <row r="4962" spans="1:4" x14ac:dyDescent="0.45">
      <c r="A4962">
        <v>12</v>
      </c>
      <c r="B4962">
        <v>195</v>
      </c>
      <c r="C4962">
        <v>171</v>
      </c>
      <c r="D4962" t="str">
        <f>DEC2HEX(A4962,2)&amp;DEC2HEX(B4962,2)&amp;DEC2HEX(C4962,2)</f>
        <v>0CC3AB</v>
      </c>
    </row>
    <row r="4963" spans="1:4" x14ac:dyDescent="0.45">
      <c r="A4963">
        <v>178</v>
      </c>
      <c r="B4963">
        <v>60</v>
      </c>
      <c r="C4963">
        <v>188</v>
      </c>
      <c r="D4963" t="str">
        <f>DEC2HEX(A4963,2)&amp;DEC2HEX(B4963,2)&amp;DEC2HEX(C4963,2)</f>
        <v>B23CBC</v>
      </c>
    </row>
    <row r="4964" spans="1:4" x14ac:dyDescent="0.45">
      <c r="A4964">
        <v>197</v>
      </c>
      <c r="B4964">
        <v>112</v>
      </c>
      <c r="C4964">
        <v>0</v>
      </c>
      <c r="D4964" t="str">
        <f>DEC2HEX(A4964,2)&amp;DEC2HEX(B4964,2)&amp;DEC2HEX(C4964,2)</f>
        <v>C57000</v>
      </c>
    </row>
    <row r="4965" spans="1:4" x14ac:dyDescent="0.45">
      <c r="A4965">
        <v>254</v>
      </c>
      <c r="B4965">
        <v>207</v>
      </c>
      <c r="C4965">
        <v>203</v>
      </c>
      <c r="D4965" t="str">
        <f>DEC2HEX(A4965,2)&amp;DEC2HEX(B4965,2)&amp;DEC2HEX(C4965,2)</f>
        <v>FECFCB</v>
      </c>
    </row>
    <row r="4966" spans="1:4" x14ac:dyDescent="0.45">
      <c r="A4966">
        <v>248</v>
      </c>
      <c r="B4966">
        <v>152</v>
      </c>
      <c r="C4966">
        <v>150</v>
      </c>
      <c r="D4966" t="str">
        <f>DEC2HEX(A4966,2)&amp;DEC2HEX(B4966,2)&amp;DEC2HEX(C4966,2)</f>
        <v>F89896</v>
      </c>
    </row>
    <row r="4967" spans="1:4" x14ac:dyDescent="0.45">
      <c r="A4967">
        <v>245</v>
      </c>
      <c r="B4967">
        <v>113</v>
      </c>
      <c r="C4967">
        <v>117</v>
      </c>
      <c r="D4967" t="str">
        <f>DEC2HEX(A4967,2)&amp;DEC2HEX(B4967,2)&amp;DEC2HEX(C4967,2)</f>
        <v>F57175</v>
      </c>
    </row>
    <row r="4968" spans="1:4" x14ac:dyDescent="0.45">
      <c r="A4968">
        <v>243</v>
      </c>
      <c r="B4968">
        <v>66</v>
      </c>
      <c r="C4968">
        <v>91</v>
      </c>
      <c r="D4968" t="str">
        <f>DEC2HEX(A4968,2)&amp;DEC2HEX(B4968,2)&amp;DEC2HEX(C4968,2)</f>
        <v>F3425B</v>
      </c>
    </row>
    <row r="4969" spans="1:4" x14ac:dyDescent="0.45">
      <c r="A4969">
        <v>240</v>
      </c>
      <c r="B4969">
        <v>2</v>
      </c>
      <c r="C4969">
        <v>74</v>
      </c>
      <c r="D4969" t="str">
        <f>DEC2HEX(A4969,2)&amp;DEC2HEX(B4969,2)&amp;DEC2HEX(C4969,2)</f>
        <v>F0024A</v>
      </c>
    </row>
    <row r="4970" spans="1:4" x14ac:dyDescent="0.45">
      <c r="A4970">
        <v>198</v>
      </c>
      <c r="B4970">
        <v>0</v>
      </c>
      <c r="C4970">
        <v>60</v>
      </c>
      <c r="D4970" t="str">
        <f>DEC2HEX(A4970,2)&amp;DEC2HEX(B4970,2)&amp;DEC2HEX(C4970,2)</f>
        <v>C6003C</v>
      </c>
    </row>
    <row r="4971" spans="1:4" x14ac:dyDescent="0.45">
      <c r="A4971">
        <v>185</v>
      </c>
      <c r="B4971">
        <v>0</v>
      </c>
      <c r="C4971">
        <v>55</v>
      </c>
      <c r="D4971" t="str">
        <f>DEC2HEX(A4971,2)&amp;DEC2HEX(B4971,2)&amp;DEC2HEX(C4971,2)</f>
        <v>B90037</v>
      </c>
    </row>
    <row r="4972" spans="1:4" x14ac:dyDescent="0.45">
      <c r="A4972">
        <v>149</v>
      </c>
      <c r="B4972">
        <v>0</v>
      </c>
      <c r="C4972">
        <v>40</v>
      </c>
      <c r="D4972" t="str">
        <f>DEC2HEX(A4972,2)&amp;DEC2HEX(B4972,2)&amp;DEC2HEX(C4972,2)</f>
        <v>950028</v>
      </c>
    </row>
    <row r="4973" spans="1:4" x14ac:dyDescent="0.45">
      <c r="A4973">
        <v>114</v>
      </c>
      <c r="B4973">
        <v>0</v>
      </c>
      <c r="C4973">
        <v>20</v>
      </c>
      <c r="D4973" t="str">
        <f>DEC2HEX(A4973,2)&amp;DEC2HEX(B4973,2)&amp;DEC2HEX(C4973,2)</f>
        <v>720014</v>
      </c>
    </row>
    <row r="4974" spans="1:4" x14ac:dyDescent="0.45">
      <c r="A4974">
        <v>247</v>
      </c>
      <c r="B4974">
        <v>154</v>
      </c>
      <c r="C4974">
        <v>123</v>
      </c>
      <c r="D4974" t="str">
        <f>DEC2HEX(A4974,2)&amp;DEC2HEX(B4974,2)&amp;DEC2HEX(C4974,2)</f>
        <v>F79A7B</v>
      </c>
    </row>
    <row r="4975" spans="1:4" x14ac:dyDescent="0.45">
      <c r="A4975">
        <v>148</v>
      </c>
      <c r="B4975">
        <v>0</v>
      </c>
      <c r="C4975">
        <v>60</v>
      </c>
      <c r="D4975" t="str">
        <f>DEC2HEX(A4975,2)&amp;DEC2HEX(B4975,2)&amp;DEC2HEX(C4975,2)</f>
        <v>94003C</v>
      </c>
    </row>
    <row r="4976" spans="1:4" x14ac:dyDescent="0.45">
      <c r="A4976">
        <v>174</v>
      </c>
      <c r="B4976">
        <v>0</v>
      </c>
      <c r="C4976">
        <v>72</v>
      </c>
      <c r="D4976" t="str">
        <f>DEC2HEX(A4976,2)&amp;DEC2HEX(B4976,2)&amp;DEC2HEX(C4976,2)</f>
        <v>AE0048</v>
      </c>
    </row>
    <row r="4977" spans="1:4" x14ac:dyDescent="0.45">
      <c r="A4977">
        <v>240</v>
      </c>
      <c r="B4977">
        <v>2</v>
      </c>
      <c r="C4977">
        <v>104</v>
      </c>
      <c r="D4977" t="str">
        <f>DEC2HEX(A4977,2)&amp;DEC2HEX(B4977,2)&amp;DEC2HEX(C4977,2)</f>
        <v>F00268</v>
      </c>
    </row>
    <row r="4978" spans="1:4" x14ac:dyDescent="0.45">
      <c r="A4978">
        <v>240</v>
      </c>
      <c r="B4978">
        <v>64</v>
      </c>
      <c r="C4978">
        <v>117</v>
      </c>
      <c r="D4978" t="str">
        <f>DEC2HEX(A4978,2)&amp;DEC2HEX(B4978,2)&amp;DEC2HEX(C4978,2)</f>
        <v>F04075</v>
      </c>
    </row>
    <row r="4979" spans="1:4" x14ac:dyDescent="0.45">
      <c r="A4979">
        <v>248</v>
      </c>
      <c r="B4979">
        <v>153</v>
      </c>
      <c r="C4979">
        <v>171</v>
      </c>
      <c r="D4979" t="str">
        <f>DEC2HEX(A4979,2)&amp;DEC2HEX(B4979,2)&amp;DEC2HEX(C4979,2)</f>
        <v>F899AB</v>
      </c>
    </row>
    <row r="4980" spans="1:4" x14ac:dyDescent="0.45">
      <c r="A4980">
        <v>250</v>
      </c>
      <c r="B4980">
        <v>178</v>
      </c>
      <c r="C4980">
        <v>191</v>
      </c>
      <c r="D4980" t="str">
        <f>DEC2HEX(A4980,2)&amp;DEC2HEX(B4980,2)&amp;DEC2HEX(C4980,2)</f>
        <v>FAB2BF</v>
      </c>
    </row>
    <row r="4981" spans="1:4" x14ac:dyDescent="0.45">
      <c r="A4981">
        <v>229</v>
      </c>
      <c r="B4981">
        <v>168</v>
      </c>
      <c r="C4981">
        <v>89</v>
      </c>
      <c r="D4981" t="str">
        <f>DEC2HEX(A4981,2)&amp;DEC2HEX(B4981,2)&amp;DEC2HEX(C4981,2)</f>
        <v>E5A859</v>
      </c>
    </row>
    <row r="4982" spans="1:4" x14ac:dyDescent="0.45">
      <c r="A4982">
        <v>223</v>
      </c>
      <c r="B4982">
        <v>131</v>
      </c>
      <c r="C4982">
        <v>12</v>
      </c>
      <c r="D4982" t="str">
        <f>DEC2HEX(A4982,2)&amp;DEC2HEX(B4982,2)&amp;DEC2HEX(C4982,2)</f>
        <v>DF830C</v>
      </c>
    </row>
    <row r="4983" spans="1:4" x14ac:dyDescent="0.45">
      <c r="A4983">
        <v>174</v>
      </c>
      <c r="B4983">
        <v>91</v>
      </c>
      <c r="C4983">
        <v>107</v>
      </c>
      <c r="D4983" t="str">
        <f>DEC2HEX(A4983,2)&amp;DEC2HEX(B4983,2)&amp;DEC2HEX(C4983,2)</f>
        <v>AE5B6B</v>
      </c>
    </row>
    <row r="4984" spans="1:4" x14ac:dyDescent="0.45">
      <c r="A4984">
        <v>12</v>
      </c>
      <c r="B4984">
        <v>195</v>
      </c>
      <c r="C4984">
        <v>160</v>
      </c>
      <c r="D4984" t="str">
        <f>DEC2HEX(A4984,2)&amp;DEC2HEX(B4984,2)&amp;DEC2HEX(C4984,2)</f>
        <v>0CC3A0</v>
      </c>
    </row>
    <row r="4985" spans="1:4" x14ac:dyDescent="0.45">
      <c r="A4985">
        <v>221</v>
      </c>
      <c r="B4985">
        <v>126</v>
      </c>
      <c r="C4985">
        <v>171</v>
      </c>
      <c r="D4985" t="str">
        <f>DEC2HEX(A4985,2)&amp;DEC2HEX(B4985,2)&amp;DEC2HEX(C4985,2)</f>
        <v>DD7EAB</v>
      </c>
    </row>
    <row r="4986" spans="1:4" x14ac:dyDescent="0.45">
      <c r="A4986">
        <v>204</v>
      </c>
      <c r="B4986">
        <v>95</v>
      </c>
      <c r="C4986">
        <v>136</v>
      </c>
      <c r="D4986" t="str">
        <f>DEC2HEX(A4986,2)&amp;DEC2HEX(B4986,2)&amp;DEC2HEX(C4986,2)</f>
        <v>CC5F88</v>
      </c>
    </row>
    <row r="4987" spans="1:4" x14ac:dyDescent="0.45">
      <c r="A4987">
        <v>203</v>
      </c>
      <c r="B4987">
        <v>101</v>
      </c>
      <c r="C4987">
        <v>105</v>
      </c>
      <c r="D4987" t="str">
        <f>DEC2HEX(A4987,2)&amp;DEC2HEX(B4987,2)&amp;DEC2HEX(C4987,2)</f>
        <v>CB6569</v>
      </c>
    </row>
    <row r="4988" spans="1:4" x14ac:dyDescent="0.45">
      <c r="A4988">
        <v>198</v>
      </c>
      <c r="B4988">
        <v>133</v>
      </c>
      <c r="C4988">
        <v>103</v>
      </c>
      <c r="D4988" t="str">
        <f>DEC2HEX(A4988,2)&amp;DEC2HEX(B4988,2)&amp;DEC2HEX(C4988,2)</f>
        <v>C68567</v>
      </c>
    </row>
    <row r="4989" spans="1:4" x14ac:dyDescent="0.45">
      <c r="A4989">
        <v>193</v>
      </c>
      <c r="B4989">
        <v>124</v>
      </c>
      <c r="C4989">
        <v>94</v>
      </c>
      <c r="D4989" t="str">
        <f>DEC2HEX(A4989,2)&amp;DEC2HEX(B4989,2)&amp;DEC2HEX(C4989,2)</f>
        <v>C17C5E</v>
      </c>
    </row>
    <row r="4990" spans="1:4" x14ac:dyDescent="0.45">
      <c r="A4990">
        <v>189</v>
      </c>
      <c r="B4990">
        <v>154</v>
      </c>
      <c r="C4990">
        <v>98</v>
      </c>
      <c r="D4990" t="str">
        <f>DEC2HEX(A4990,2)&amp;DEC2HEX(B4990,2)&amp;DEC2HEX(C4990,2)</f>
        <v>BD9A62</v>
      </c>
    </row>
    <row r="4991" spans="1:4" x14ac:dyDescent="0.45">
      <c r="A4991">
        <v>167</v>
      </c>
      <c r="B4991">
        <v>126</v>
      </c>
      <c r="C4991">
        <v>76</v>
      </c>
      <c r="D4991" t="str">
        <f>DEC2HEX(A4991,2)&amp;DEC2HEX(B4991,2)&amp;DEC2HEX(C4991,2)</f>
        <v>A77E4C</v>
      </c>
    </row>
    <row r="4992" spans="1:4" x14ac:dyDescent="0.45">
      <c r="A4992">
        <v>161</v>
      </c>
      <c r="B4992">
        <v>126</v>
      </c>
      <c r="C4992">
        <v>108</v>
      </c>
      <c r="D4992" t="str">
        <f>DEC2HEX(A4992,2)&amp;DEC2HEX(B4992,2)&amp;DEC2HEX(C4992,2)</f>
        <v>A17E6C</v>
      </c>
    </row>
    <row r="4993" spans="1:4" x14ac:dyDescent="0.45">
      <c r="A4993">
        <v>206</v>
      </c>
      <c r="B4993">
        <v>195</v>
      </c>
      <c r="C4993">
        <v>191</v>
      </c>
      <c r="D4993" t="str">
        <f>DEC2HEX(A4993,2)&amp;DEC2HEX(B4993,2)&amp;DEC2HEX(C4993,2)</f>
        <v>CEC3BF</v>
      </c>
    </row>
    <row r="4994" spans="1:4" x14ac:dyDescent="0.45">
      <c r="A4994">
        <v>169</v>
      </c>
      <c r="B4994">
        <v>147</v>
      </c>
      <c r="C4994">
        <v>198</v>
      </c>
      <c r="D4994" t="str">
        <f>DEC2HEX(A4994,2)&amp;DEC2HEX(B4994,2)&amp;DEC2HEX(C4994,2)</f>
        <v>A993C6</v>
      </c>
    </row>
    <row r="4995" spans="1:4" x14ac:dyDescent="0.45">
      <c r="A4995">
        <v>159</v>
      </c>
      <c r="B4995">
        <v>133</v>
      </c>
      <c r="C4995">
        <v>190</v>
      </c>
      <c r="D4995" t="str">
        <f>DEC2HEX(A4995,2)&amp;DEC2HEX(B4995,2)&amp;DEC2HEX(C4995,2)</f>
        <v>9F85BE</v>
      </c>
    </row>
    <row r="4996" spans="1:4" x14ac:dyDescent="0.45">
      <c r="A4996">
        <v>148</v>
      </c>
      <c r="B4996">
        <v>120</v>
      </c>
      <c r="C4996">
        <v>184</v>
      </c>
      <c r="D4996" t="str">
        <f>DEC2HEX(A4996,2)&amp;DEC2HEX(B4996,2)&amp;DEC2HEX(C4996,2)</f>
        <v>9478B8</v>
      </c>
    </row>
    <row r="4997" spans="1:4" x14ac:dyDescent="0.45">
      <c r="A4997">
        <v>111</v>
      </c>
      <c r="B4997">
        <v>76</v>
      </c>
      <c r="C4997">
        <v>158</v>
      </c>
      <c r="D4997" t="str">
        <f>DEC2HEX(A4997,2)&amp;DEC2HEX(B4997,2)&amp;DEC2HEX(C4997,2)</f>
        <v>6F4C9E</v>
      </c>
    </row>
    <row r="4998" spans="1:4" x14ac:dyDescent="0.45">
      <c r="A4998">
        <v>104</v>
      </c>
      <c r="B4998">
        <v>65</v>
      </c>
      <c r="C4998">
        <v>154</v>
      </c>
      <c r="D4998" t="str">
        <f>DEC2HEX(A4998,2)&amp;DEC2HEX(B4998,2)&amp;DEC2HEX(C4998,2)</f>
        <v>68419A</v>
      </c>
    </row>
    <row r="4999" spans="1:4" x14ac:dyDescent="0.45">
      <c r="A4999">
        <v>93</v>
      </c>
      <c r="B4999">
        <v>52</v>
      </c>
      <c r="C4999">
        <v>149</v>
      </c>
      <c r="D4999" t="str">
        <f>DEC2HEX(A4999,2)&amp;DEC2HEX(B4999,2)&amp;DEC2HEX(C4999,2)</f>
        <v>5D3495</v>
      </c>
    </row>
    <row r="5000" spans="1:4" x14ac:dyDescent="0.45">
      <c r="A5000">
        <v>64</v>
      </c>
      <c r="B5000">
        <v>27</v>
      </c>
      <c r="C5000">
        <v>115</v>
      </c>
      <c r="D5000" t="str">
        <f>DEC2HEX(A5000,2)&amp;DEC2HEX(B5000,2)&amp;DEC2HEX(C5000,2)</f>
        <v>401B73</v>
      </c>
    </row>
    <row r="5001" spans="1:4" x14ac:dyDescent="0.45">
      <c r="A5001">
        <v>60</v>
      </c>
      <c r="B5001">
        <v>18</v>
      </c>
      <c r="C5001">
        <v>109</v>
      </c>
      <c r="D5001" t="str">
        <f>DEC2HEX(A5001,2)&amp;DEC2HEX(B5001,2)&amp;DEC2HEX(C5001,2)</f>
        <v>3C126D</v>
      </c>
    </row>
    <row r="5002" spans="1:4" x14ac:dyDescent="0.45">
      <c r="A5002">
        <v>56</v>
      </c>
      <c r="B5002">
        <v>9</v>
      </c>
      <c r="C5002">
        <v>100</v>
      </c>
      <c r="D5002" t="str">
        <f>DEC2HEX(A5002,2)&amp;DEC2HEX(B5002,2)&amp;DEC2HEX(C5002,2)</f>
        <v>380964</v>
      </c>
    </row>
    <row r="5003" spans="1:4" x14ac:dyDescent="0.45">
      <c r="A5003">
        <v>40</v>
      </c>
      <c r="B5003">
        <v>0</v>
      </c>
      <c r="C5003">
        <v>79</v>
      </c>
      <c r="D5003" t="str">
        <f>DEC2HEX(A5003,2)&amp;DEC2HEX(B5003,2)&amp;DEC2HEX(C5003,2)</f>
        <v>28004F</v>
      </c>
    </row>
    <row r="5004" spans="1:4" x14ac:dyDescent="0.45">
      <c r="A5004">
        <v>36</v>
      </c>
      <c r="B5004">
        <v>0</v>
      </c>
      <c r="C5004">
        <v>72</v>
      </c>
      <c r="D5004" t="str">
        <f>DEC2HEX(A5004,2)&amp;DEC2HEX(B5004,2)&amp;DEC2HEX(C5004,2)</f>
        <v>240048</v>
      </c>
    </row>
    <row r="5005" spans="1:4" x14ac:dyDescent="0.45">
      <c r="A5005">
        <v>12</v>
      </c>
      <c r="B5005">
        <v>204</v>
      </c>
      <c r="C5005">
        <v>117</v>
      </c>
      <c r="D5005" t="str">
        <f>DEC2HEX(A5005,2)&amp;DEC2HEX(B5005,2)&amp;DEC2HEX(C5005,2)</f>
        <v>0CCC75</v>
      </c>
    </row>
    <row r="5006" spans="1:4" x14ac:dyDescent="0.45">
      <c r="A5006">
        <v>41</v>
      </c>
      <c r="B5006">
        <v>0</v>
      </c>
      <c r="C5006">
        <v>72</v>
      </c>
      <c r="D5006" t="str">
        <f>DEC2HEX(A5006,2)&amp;DEC2HEX(B5006,2)&amp;DEC2HEX(C5006,2)</f>
        <v>290048</v>
      </c>
    </row>
    <row r="5007" spans="1:4" x14ac:dyDescent="0.45">
      <c r="A5007">
        <v>53</v>
      </c>
      <c r="B5007">
        <v>0</v>
      </c>
      <c r="C5007">
        <v>79</v>
      </c>
      <c r="D5007" t="str">
        <f>DEC2HEX(A5007,2)&amp;DEC2HEX(B5007,2)&amp;DEC2HEX(C5007,2)</f>
        <v>35004F</v>
      </c>
    </row>
    <row r="5008" spans="1:4" x14ac:dyDescent="0.45">
      <c r="A5008">
        <v>65</v>
      </c>
      <c r="B5008">
        <v>0</v>
      </c>
      <c r="C5008">
        <v>91</v>
      </c>
      <c r="D5008" t="str">
        <f>DEC2HEX(A5008,2)&amp;DEC2HEX(B5008,2)&amp;DEC2HEX(C5008,2)</f>
        <v>41005B</v>
      </c>
    </row>
    <row r="5009" spans="1:4" x14ac:dyDescent="0.45">
      <c r="A5009">
        <v>74</v>
      </c>
      <c r="B5009">
        <v>0</v>
      </c>
      <c r="C5009">
        <v>100</v>
      </c>
      <c r="D5009" t="str">
        <f>DEC2HEX(A5009,2)&amp;DEC2HEX(B5009,2)&amp;DEC2HEX(C5009,2)</f>
        <v>4A0064</v>
      </c>
    </row>
    <row r="5010" spans="1:4" x14ac:dyDescent="0.45">
      <c r="A5010">
        <v>87</v>
      </c>
      <c r="B5010">
        <v>17</v>
      </c>
      <c r="C5010">
        <v>115</v>
      </c>
      <c r="D5010" t="str">
        <f>DEC2HEX(A5010,2)&amp;DEC2HEX(B5010,2)&amp;DEC2HEX(C5010,2)</f>
        <v>571173</v>
      </c>
    </row>
    <row r="5011" spans="1:4" x14ac:dyDescent="0.45">
      <c r="A5011">
        <v>76</v>
      </c>
      <c r="B5011">
        <v>0</v>
      </c>
      <c r="C5011">
        <v>100</v>
      </c>
      <c r="D5011" t="str">
        <f>DEC2HEX(A5011,2)&amp;DEC2HEX(B5011,2)&amp;DEC2HEX(C5011,2)</f>
        <v>4C0064</v>
      </c>
    </row>
    <row r="5012" spans="1:4" x14ac:dyDescent="0.45">
      <c r="A5012">
        <v>105</v>
      </c>
      <c r="B5012">
        <v>29</v>
      </c>
      <c r="C5012">
        <v>128</v>
      </c>
      <c r="D5012" t="str">
        <f>DEC2HEX(A5012,2)&amp;DEC2HEX(B5012,2)&amp;DEC2HEX(C5012,2)</f>
        <v>691D80</v>
      </c>
    </row>
    <row r="5013" spans="1:4" x14ac:dyDescent="0.45">
      <c r="A5013">
        <v>117</v>
      </c>
      <c r="B5013">
        <v>30</v>
      </c>
      <c r="C5013">
        <v>137</v>
      </c>
      <c r="D5013" t="str">
        <f>DEC2HEX(A5013,2)&amp;DEC2HEX(B5013,2)&amp;DEC2HEX(C5013,2)</f>
        <v>751E89</v>
      </c>
    </row>
    <row r="5014" spans="1:4" x14ac:dyDescent="0.45">
      <c r="A5014">
        <v>128</v>
      </c>
      <c r="B5014">
        <v>33</v>
      </c>
      <c r="C5014">
        <v>144</v>
      </c>
      <c r="D5014" t="str">
        <f>DEC2HEX(A5014,2)&amp;DEC2HEX(B5014,2)&amp;DEC2HEX(C5014,2)</f>
        <v>802190</v>
      </c>
    </row>
    <row r="5015" spans="1:4" x14ac:dyDescent="0.45">
      <c r="A5015">
        <v>138</v>
      </c>
      <c r="B5015">
        <v>46</v>
      </c>
      <c r="C5015">
        <v>148</v>
      </c>
      <c r="D5015" t="str">
        <f>DEC2HEX(A5015,2)&amp;DEC2HEX(B5015,2)&amp;DEC2HEX(C5015,2)</f>
        <v>8A2E94</v>
      </c>
    </row>
    <row r="5016" spans="1:4" x14ac:dyDescent="0.45">
      <c r="A5016">
        <v>141</v>
      </c>
      <c r="B5016">
        <v>46</v>
      </c>
      <c r="C5016">
        <v>150</v>
      </c>
      <c r="D5016" t="str">
        <f>DEC2HEX(A5016,2)&amp;DEC2HEX(B5016,2)&amp;DEC2HEX(C5016,2)</f>
        <v>8D2E96</v>
      </c>
    </row>
    <row r="5017" spans="1:4" x14ac:dyDescent="0.45">
      <c r="A5017">
        <v>146</v>
      </c>
      <c r="B5017">
        <v>45</v>
      </c>
      <c r="C5017">
        <v>149</v>
      </c>
      <c r="D5017" t="str">
        <f>DEC2HEX(A5017,2)&amp;DEC2HEX(B5017,2)&amp;DEC2HEX(C5017,2)</f>
        <v>922D95</v>
      </c>
    </row>
    <row r="5018" spans="1:4" x14ac:dyDescent="0.45">
      <c r="A5018">
        <v>154</v>
      </c>
      <c r="B5018">
        <v>65</v>
      </c>
      <c r="C5018">
        <v>152</v>
      </c>
      <c r="D5018" t="str">
        <f>DEC2HEX(A5018,2)&amp;DEC2HEX(B5018,2)&amp;DEC2HEX(C5018,2)</f>
        <v>9A4198</v>
      </c>
    </row>
    <row r="5019" spans="1:4" x14ac:dyDescent="0.45">
      <c r="A5019">
        <v>161</v>
      </c>
      <c r="B5019">
        <v>64</v>
      </c>
      <c r="C5019">
        <v>153</v>
      </c>
      <c r="D5019" t="str">
        <f>DEC2HEX(A5019,2)&amp;DEC2HEX(B5019,2)&amp;DEC2HEX(C5019,2)</f>
        <v>A14099</v>
      </c>
    </row>
    <row r="5020" spans="1:4" x14ac:dyDescent="0.45">
      <c r="A5020">
        <v>164</v>
      </c>
      <c r="B5020">
        <v>42</v>
      </c>
      <c r="C5020">
        <v>148</v>
      </c>
      <c r="D5020" t="str">
        <f>DEC2HEX(A5020,2)&amp;DEC2HEX(B5020,2)&amp;DEC2HEX(C5020,2)</f>
        <v>A42A94</v>
      </c>
    </row>
    <row r="5021" spans="1:4" x14ac:dyDescent="0.45">
      <c r="A5021">
        <v>162</v>
      </c>
      <c r="B5021">
        <v>0</v>
      </c>
      <c r="C5021">
        <v>134</v>
      </c>
      <c r="D5021" t="str">
        <f>DEC2HEX(A5021,2)&amp;DEC2HEX(B5021,2)&amp;DEC2HEX(C5021,2)</f>
        <v>A20086</v>
      </c>
    </row>
    <row r="5022" spans="1:4" x14ac:dyDescent="0.45">
      <c r="A5022">
        <v>141</v>
      </c>
      <c r="B5022">
        <v>0</v>
      </c>
      <c r="C5022">
        <v>111</v>
      </c>
      <c r="D5022" t="str">
        <f>DEC2HEX(A5022,2)&amp;DEC2HEX(B5022,2)&amp;DEC2HEX(C5022,2)</f>
        <v>8D006F</v>
      </c>
    </row>
    <row r="5023" spans="1:4" x14ac:dyDescent="0.45">
      <c r="A5023">
        <v>117</v>
      </c>
      <c r="B5023">
        <v>0</v>
      </c>
      <c r="C5023">
        <v>87</v>
      </c>
      <c r="D5023" t="str">
        <f>DEC2HEX(A5023,2)&amp;DEC2HEX(B5023,2)&amp;DEC2HEX(C5023,2)</f>
        <v>750057</v>
      </c>
    </row>
    <row r="5024" spans="1:4" x14ac:dyDescent="0.45">
      <c r="A5024">
        <v>244</v>
      </c>
      <c r="B5024">
        <v>166</v>
      </c>
      <c r="C5024">
        <v>72</v>
      </c>
      <c r="D5024" t="str">
        <f>DEC2HEX(A5024,2)&amp;DEC2HEX(B5024,2)&amp;DEC2HEX(C5024,2)</f>
        <v>F4A648</v>
      </c>
    </row>
    <row r="5025" spans="1:4" x14ac:dyDescent="0.45">
      <c r="A5025">
        <v>233</v>
      </c>
      <c r="B5025">
        <v>167</v>
      </c>
      <c r="C5025">
        <v>38</v>
      </c>
      <c r="D5025" t="str">
        <f>DEC2HEX(A5025,2)&amp;DEC2HEX(B5025,2)&amp;DEC2HEX(C5025,2)</f>
        <v>E9A726</v>
      </c>
    </row>
    <row r="5026" spans="1:4" x14ac:dyDescent="0.45">
      <c r="A5026">
        <v>9</v>
      </c>
      <c r="B5026">
        <v>165</v>
      </c>
      <c r="C5026">
        <v>170</v>
      </c>
      <c r="D5026" t="str">
        <f>DEC2HEX(A5026,2)&amp;DEC2HEX(B5026,2)&amp;DEC2HEX(C5026,2)</f>
        <v>09A5AA</v>
      </c>
    </row>
    <row r="5027" spans="1:4" x14ac:dyDescent="0.45">
      <c r="A5027">
        <v>8</v>
      </c>
      <c r="B5027">
        <v>123</v>
      </c>
      <c r="C5027">
        <v>141</v>
      </c>
      <c r="D5027" t="str">
        <f>DEC2HEX(A5027,2)&amp;DEC2HEX(B5027,2)&amp;DEC2HEX(C5027,2)</f>
        <v>087B8D</v>
      </c>
    </row>
    <row r="5028" spans="1:4" x14ac:dyDescent="0.45">
      <c r="A5028">
        <v>120</v>
      </c>
      <c r="B5028">
        <v>78</v>
      </c>
      <c r="C5028">
        <v>99</v>
      </c>
      <c r="D5028" t="str">
        <f>DEC2HEX(A5028,2)&amp;DEC2HEX(B5028,2)&amp;DEC2HEX(C5028,2)</f>
        <v>784E63</v>
      </c>
    </row>
    <row r="5029" spans="1:4" x14ac:dyDescent="0.45">
      <c r="A5029">
        <v>255</v>
      </c>
      <c r="B5029">
        <v>119</v>
      </c>
      <c r="C5029">
        <v>77</v>
      </c>
      <c r="D5029" t="str">
        <f>DEC2HEX(A5029,2)&amp;DEC2HEX(B5029,2)&amp;DEC2HEX(C5029,2)</f>
        <v>FF774D</v>
      </c>
    </row>
    <row r="5030" spans="1:4" x14ac:dyDescent="0.45">
      <c r="A5030">
        <v>172</v>
      </c>
      <c r="B5030">
        <v>56</v>
      </c>
      <c r="C5030">
        <v>188</v>
      </c>
      <c r="D5030" t="str">
        <f>DEC2HEX(A5030,2)&amp;DEC2HEX(B5030,2)&amp;DEC2HEX(C5030,2)</f>
        <v>AC38BC</v>
      </c>
    </row>
    <row r="5031" spans="1:4" x14ac:dyDescent="0.45">
      <c r="A5031">
        <v>195</v>
      </c>
      <c r="B5031">
        <v>114</v>
      </c>
      <c r="C5031">
        <v>11</v>
      </c>
      <c r="D5031" t="str">
        <f>DEC2HEX(A5031,2)&amp;DEC2HEX(B5031,2)&amp;DEC2HEX(C5031,2)</f>
        <v>C3720B</v>
      </c>
    </row>
    <row r="5032" spans="1:4" x14ac:dyDescent="0.45">
      <c r="A5032">
        <v>251</v>
      </c>
      <c r="B5032">
        <v>177</v>
      </c>
      <c r="C5032">
        <v>174</v>
      </c>
      <c r="D5032" t="str">
        <f>DEC2HEX(A5032,2)&amp;DEC2HEX(B5032,2)&amp;DEC2HEX(C5032,2)</f>
        <v>FBB1AE</v>
      </c>
    </row>
    <row r="5033" spans="1:4" x14ac:dyDescent="0.45">
      <c r="A5033">
        <v>247</v>
      </c>
      <c r="B5033">
        <v>139</v>
      </c>
      <c r="C5033">
        <v>139</v>
      </c>
      <c r="D5033" t="str">
        <f>DEC2HEX(A5033,2)&amp;DEC2HEX(B5033,2)&amp;DEC2HEX(C5033,2)</f>
        <v>F78B8B</v>
      </c>
    </row>
    <row r="5034" spans="1:4" x14ac:dyDescent="0.45">
      <c r="A5034">
        <v>244</v>
      </c>
      <c r="B5034">
        <v>99</v>
      </c>
      <c r="C5034">
        <v>108</v>
      </c>
      <c r="D5034" t="str">
        <f>DEC2HEX(A5034,2)&amp;DEC2HEX(B5034,2)&amp;DEC2HEX(C5034,2)</f>
        <v>F4636C</v>
      </c>
    </row>
    <row r="5035" spans="1:4" x14ac:dyDescent="0.45">
      <c r="A5035">
        <v>244</v>
      </c>
      <c r="B5035">
        <v>28</v>
      </c>
      <c r="C5035">
        <v>83</v>
      </c>
      <c r="D5035" t="str">
        <f>DEC2HEX(A5035,2)&amp;DEC2HEX(B5035,2)&amp;DEC2HEX(C5035,2)</f>
        <v>F41C53</v>
      </c>
    </row>
    <row r="5036" spans="1:4" x14ac:dyDescent="0.45">
      <c r="A5036">
        <v>227</v>
      </c>
      <c r="B5036">
        <v>0</v>
      </c>
      <c r="C5036">
        <v>70</v>
      </c>
      <c r="D5036" t="str">
        <f>DEC2HEX(A5036,2)&amp;DEC2HEX(B5036,2)&amp;DEC2HEX(C5036,2)</f>
        <v>E30046</v>
      </c>
    </row>
    <row r="5037" spans="1:4" x14ac:dyDescent="0.45">
      <c r="A5037">
        <v>210</v>
      </c>
      <c r="B5037">
        <v>0</v>
      </c>
      <c r="C5037">
        <v>67</v>
      </c>
      <c r="D5037" t="str">
        <f>DEC2HEX(A5037,2)&amp;DEC2HEX(B5037,2)&amp;DEC2HEX(C5037,2)</f>
        <v>D20043</v>
      </c>
    </row>
    <row r="5038" spans="1:4" x14ac:dyDescent="0.45">
      <c r="A5038">
        <v>174</v>
      </c>
      <c r="B5038">
        <v>0</v>
      </c>
      <c r="C5038">
        <v>50</v>
      </c>
      <c r="D5038" t="str">
        <f>DEC2HEX(A5038,2)&amp;DEC2HEX(B5038,2)&amp;DEC2HEX(C5038,2)</f>
        <v>AE0032</v>
      </c>
    </row>
    <row r="5039" spans="1:4" x14ac:dyDescent="0.45">
      <c r="A5039">
        <v>161</v>
      </c>
      <c r="B5039">
        <v>0</v>
      </c>
      <c r="C5039">
        <v>46</v>
      </c>
      <c r="D5039" t="str">
        <f>DEC2HEX(A5039,2)&amp;DEC2HEX(B5039,2)&amp;DEC2HEX(C5039,2)</f>
        <v>A1002E</v>
      </c>
    </row>
    <row r="5040" spans="1:4" x14ac:dyDescent="0.45">
      <c r="A5040">
        <v>138</v>
      </c>
      <c r="B5040">
        <v>0</v>
      </c>
      <c r="C5040">
        <v>35</v>
      </c>
      <c r="D5040" t="str">
        <f>DEC2HEX(A5040,2)&amp;DEC2HEX(B5040,2)&amp;DEC2HEX(C5040,2)</f>
        <v>8A0023</v>
      </c>
    </row>
    <row r="5041" spans="1:4" x14ac:dyDescent="0.45">
      <c r="A5041">
        <v>126</v>
      </c>
      <c r="B5041">
        <v>0</v>
      </c>
      <c r="C5041">
        <v>30</v>
      </c>
      <c r="D5041" t="str">
        <f>DEC2HEX(A5041,2)&amp;DEC2HEX(B5041,2)&amp;DEC2HEX(C5041,2)</f>
        <v>7E001E</v>
      </c>
    </row>
    <row r="5042" spans="1:4" x14ac:dyDescent="0.45">
      <c r="A5042">
        <v>114</v>
      </c>
      <c r="B5042">
        <v>0</v>
      </c>
      <c r="C5042">
        <v>23</v>
      </c>
      <c r="D5042" t="str">
        <f>DEC2HEX(A5042,2)&amp;DEC2HEX(B5042,2)&amp;DEC2HEX(C5042,2)</f>
        <v>720017</v>
      </c>
    </row>
    <row r="5043" spans="1:4" x14ac:dyDescent="0.45">
      <c r="A5043">
        <v>114</v>
      </c>
      <c r="B5043">
        <v>0</v>
      </c>
      <c r="C5043">
        <v>40</v>
      </c>
      <c r="D5043" t="str">
        <f>DEC2HEX(A5043,2)&amp;DEC2HEX(B5043,2)&amp;DEC2HEX(C5043,2)</f>
        <v>720028</v>
      </c>
    </row>
    <row r="5044" spans="1:4" x14ac:dyDescent="0.45">
      <c r="A5044">
        <v>137</v>
      </c>
      <c r="B5044">
        <v>0</v>
      </c>
      <c r="C5044">
        <v>53</v>
      </c>
      <c r="D5044" t="str">
        <f>DEC2HEX(A5044,2)&amp;DEC2HEX(B5044,2)&amp;DEC2HEX(C5044,2)</f>
        <v>890035</v>
      </c>
    </row>
    <row r="5045" spans="1:4" x14ac:dyDescent="0.45">
      <c r="A5045">
        <v>186</v>
      </c>
      <c r="B5045">
        <v>0</v>
      </c>
      <c r="C5045">
        <v>77</v>
      </c>
      <c r="D5045" t="str">
        <f>DEC2HEX(A5045,2)&amp;DEC2HEX(B5045,2)&amp;DEC2HEX(C5045,2)</f>
        <v>BA004D</v>
      </c>
    </row>
    <row r="5046" spans="1:4" x14ac:dyDescent="0.45">
      <c r="A5046">
        <v>211</v>
      </c>
      <c r="B5046">
        <v>0</v>
      </c>
      <c r="C5046">
        <v>90</v>
      </c>
      <c r="D5046" t="str">
        <f>DEC2HEX(A5046,2)&amp;DEC2HEX(B5046,2)&amp;DEC2HEX(C5046,2)</f>
        <v>D3005A</v>
      </c>
    </row>
    <row r="5047" spans="1:4" x14ac:dyDescent="0.45">
      <c r="A5047">
        <v>243</v>
      </c>
      <c r="B5047">
        <v>83</v>
      </c>
      <c r="C5047">
        <v>126</v>
      </c>
      <c r="D5047" t="str">
        <f>DEC2HEX(A5047,2)&amp;DEC2HEX(B5047,2)&amp;DEC2HEX(C5047,2)</f>
        <v>F3537E</v>
      </c>
    </row>
    <row r="5048" spans="1:4" x14ac:dyDescent="0.45">
      <c r="A5048">
        <v>244</v>
      </c>
      <c r="B5048">
        <v>113</v>
      </c>
      <c r="C5048">
        <v>144</v>
      </c>
      <c r="D5048" t="str">
        <f>DEC2HEX(A5048,2)&amp;DEC2HEX(B5048,2)&amp;DEC2HEX(C5048,2)</f>
        <v>F47190</v>
      </c>
    </row>
    <row r="5049" spans="1:4" x14ac:dyDescent="0.45">
      <c r="A5049">
        <v>252</v>
      </c>
      <c r="B5049">
        <v>220</v>
      </c>
      <c r="C5049">
        <v>223</v>
      </c>
      <c r="D5049" t="str">
        <f>DEC2HEX(A5049,2)&amp;DEC2HEX(B5049,2)&amp;DEC2HEX(C5049,2)</f>
        <v>FCDCDF</v>
      </c>
    </row>
    <row r="5050" spans="1:4" x14ac:dyDescent="0.45">
      <c r="A5050">
        <v>243</v>
      </c>
      <c r="B5050">
        <v>152</v>
      </c>
      <c r="C5050">
        <v>36</v>
      </c>
      <c r="D5050" t="str">
        <f>DEC2HEX(A5050,2)&amp;DEC2HEX(B5050,2)&amp;DEC2HEX(C5050,2)</f>
        <v>F39824</v>
      </c>
    </row>
    <row r="5051" spans="1:4" x14ac:dyDescent="0.45">
      <c r="A5051">
        <v>51</v>
      </c>
      <c r="B5051">
        <v>116</v>
      </c>
      <c r="C5051">
        <v>160</v>
      </c>
      <c r="D5051" t="str">
        <f>DEC2HEX(A5051,2)&amp;DEC2HEX(B5051,2)&amp;DEC2HEX(C5051,2)</f>
        <v>3374A0</v>
      </c>
    </row>
    <row r="5052" spans="1:4" x14ac:dyDescent="0.45">
      <c r="A5052">
        <v>176</v>
      </c>
      <c r="B5052">
        <v>91</v>
      </c>
      <c r="C5052">
        <v>107</v>
      </c>
      <c r="D5052" t="str">
        <f>DEC2HEX(A5052,2)&amp;DEC2HEX(B5052,2)&amp;DEC2HEX(C5052,2)</f>
        <v>B05B6B</v>
      </c>
    </row>
    <row r="5053" spans="1:4" x14ac:dyDescent="0.45">
      <c r="A5053">
        <v>187</v>
      </c>
      <c r="B5053">
        <v>108</v>
      </c>
      <c r="C5053">
        <v>100</v>
      </c>
      <c r="D5053" t="str">
        <f>DEC2HEX(A5053,2)&amp;DEC2HEX(B5053,2)&amp;DEC2HEX(C5053,2)</f>
        <v>BB6C64</v>
      </c>
    </row>
    <row r="5054" spans="1:4" x14ac:dyDescent="0.45">
      <c r="A5054">
        <v>198</v>
      </c>
      <c r="B5054">
        <v>105</v>
      </c>
      <c r="C5054">
        <v>105</v>
      </c>
      <c r="D5054" t="str">
        <f>DEC2HEX(A5054,2)&amp;DEC2HEX(B5054,2)&amp;DEC2HEX(C5054,2)</f>
        <v>C66969</v>
      </c>
    </row>
    <row r="5055" spans="1:4" x14ac:dyDescent="0.45">
      <c r="A5055">
        <v>215</v>
      </c>
      <c r="B5055">
        <v>161</v>
      </c>
      <c r="C5055">
        <v>122</v>
      </c>
      <c r="D5055" t="str">
        <f>DEC2HEX(A5055,2)&amp;DEC2HEX(B5055,2)&amp;DEC2HEX(C5055,2)</f>
        <v>D7A17A</v>
      </c>
    </row>
    <row r="5056" spans="1:4" x14ac:dyDescent="0.45">
      <c r="A5056">
        <v>160</v>
      </c>
      <c r="B5056">
        <v>106</v>
      </c>
      <c r="C5056">
        <v>78</v>
      </c>
      <c r="D5056" t="str">
        <f>DEC2HEX(A5056,2)&amp;DEC2HEX(B5056,2)&amp;DEC2HEX(C5056,2)</f>
        <v>A06A4E</v>
      </c>
    </row>
    <row r="5057" spans="1:4" x14ac:dyDescent="0.45">
      <c r="A5057">
        <v>136</v>
      </c>
      <c r="B5057">
        <v>110</v>
      </c>
      <c r="C5057">
        <v>178</v>
      </c>
      <c r="D5057" t="str">
        <f>DEC2HEX(A5057,2)&amp;DEC2HEX(B5057,2)&amp;DEC2HEX(C5057,2)</f>
        <v>886EB2</v>
      </c>
    </row>
    <row r="5058" spans="1:4" x14ac:dyDescent="0.45">
      <c r="A5058">
        <v>127</v>
      </c>
      <c r="B5058">
        <v>99</v>
      </c>
      <c r="C5058">
        <v>171</v>
      </c>
      <c r="D5058" t="str">
        <f>DEC2HEX(A5058,2)&amp;DEC2HEX(B5058,2)&amp;DEC2HEX(C5058,2)</f>
        <v>7F63AB</v>
      </c>
    </row>
    <row r="5059" spans="1:4" x14ac:dyDescent="0.45">
      <c r="A5059">
        <v>119</v>
      </c>
      <c r="B5059">
        <v>88</v>
      </c>
      <c r="C5059">
        <v>164</v>
      </c>
      <c r="D5059" t="str">
        <f>DEC2HEX(A5059,2)&amp;DEC2HEX(B5059,2)&amp;DEC2HEX(C5059,2)</f>
        <v>7758A4</v>
      </c>
    </row>
    <row r="5060" spans="1:4" x14ac:dyDescent="0.45">
      <c r="A5060">
        <v>74</v>
      </c>
      <c r="B5060">
        <v>38</v>
      </c>
      <c r="C5060">
        <v>136</v>
      </c>
      <c r="D5060" t="str">
        <f>DEC2HEX(A5060,2)&amp;DEC2HEX(B5060,2)&amp;DEC2HEX(C5060,2)</f>
        <v>4A2688</v>
      </c>
    </row>
    <row r="5061" spans="1:4" x14ac:dyDescent="0.45">
      <c r="A5061">
        <v>72</v>
      </c>
      <c r="B5061">
        <v>35</v>
      </c>
      <c r="C5061">
        <v>127</v>
      </c>
      <c r="D5061" t="str">
        <f>DEC2HEX(A5061,2)&amp;DEC2HEX(B5061,2)&amp;DEC2HEX(C5061,2)</f>
        <v>48237F</v>
      </c>
    </row>
    <row r="5062" spans="1:4" x14ac:dyDescent="0.45">
      <c r="A5062">
        <v>68</v>
      </c>
      <c r="B5062">
        <v>33</v>
      </c>
      <c r="C5062">
        <v>122</v>
      </c>
      <c r="D5062" t="str">
        <f>DEC2HEX(A5062,2)&amp;DEC2HEX(B5062,2)&amp;DEC2HEX(C5062,2)</f>
        <v>44217A</v>
      </c>
    </row>
    <row r="5063" spans="1:4" x14ac:dyDescent="0.45">
      <c r="A5063">
        <v>53</v>
      </c>
      <c r="B5063">
        <v>9</v>
      </c>
      <c r="C5063">
        <v>101</v>
      </c>
      <c r="D5063" t="str">
        <f>DEC2HEX(A5063,2)&amp;DEC2HEX(B5063,2)&amp;DEC2HEX(C5063,2)</f>
        <v>350965</v>
      </c>
    </row>
    <row r="5064" spans="1:4" x14ac:dyDescent="0.45">
      <c r="A5064">
        <v>48</v>
      </c>
      <c r="B5064">
        <v>3</v>
      </c>
      <c r="C5064">
        <v>93</v>
      </c>
      <c r="D5064" t="str">
        <f>DEC2HEX(A5064,2)&amp;DEC2HEX(B5064,2)&amp;DEC2HEX(C5064,2)</f>
        <v>30035D</v>
      </c>
    </row>
    <row r="5065" spans="1:4" x14ac:dyDescent="0.45">
      <c r="A5065">
        <v>44</v>
      </c>
      <c r="B5065">
        <v>0</v>
      </c>
      <c r="C5065">
        <v>86</v>
      </c>
      <c r="D5065" t="str">
        <f>DEC2HEX(A5065,2)&amp;DEC2HEX(B5065,2)&amp;DEC2HEX(C5065,2)</f>
        <v>2C0056</v>
      </c>
    </row>
    <row r="5066" spans="1:4" x14ac:dyDescent="0.45">
      <c r="A5066">
        <v>12</v>
      </c>
      <c r="B5066">
        <v>204</v>
      </c>
      <c r="C5066">
        <v>147</v>
      </c>
      <c r="D5066" t="str">
        <f>DEC2HEX(A5066,2)&amp;DEC2HEX(B5066,2)&amp;DEC2HEX(C5066,2)</f>
        <v>0CCC93</v>
      </c>
    </row>
    <row r="5067" spans="1:4" x14ac:dyDescent="0.45">
      <c r="A5067">
        <v>12</v>
      </c>
      <c r="B5067">
        <v>204</v>
      </c>
      <c r="C5067">
        <v>173</v>
      </c>
      <c r="D5067" t="str">
        <f>DEC2HEX(A5067,2)&amp;DEC2HEX(B5067,2)&amp;DEC2HEX(C5067,2)</f>
        <v>0CCCAD</v>
      </c>
    </row>
    <row r="5068" spans="1:4" x14ac:dyDescent="0.45">
      <c r="A5068">
        <v>44</v>
      </c>
      <c r="B5068">
        <v>0</v>
      </c>
      <c r="C5068">
        <v>72</v>
      </c>
      <c r="D5068" t="str">
        <f>DEC2HEX(A5068,2)&amp;DEC2HEX(B5068,2)&amp;DEC2HEX(C5068,2)</f>
        <v>2C0048</v>
      </c>
    </row>
    <row r="5069" spans="1:4" x14ac:dyDescent="0.45">
      <c r="A5069">
        <v>47</v>
      </c>
      <c r="B5069">
        <v>0</v>
      </c>
      <c r="C5069">
        <v>72</v>
      </c>
      <c r="D5069" t="str">
        <f>DEC2HEX(A5069,2)&amp;DEC2HEX(B5069,2)&amp;DEC2HEX(C5069,2)</f>
        <v>2F0048</v>
      </c>
    </row>
    <row r="5070" spans="1:4" x14ac:dyDescent="0.45">
      <c r="A5070">
        <v>60</v>
      </c>
      <c r="B5070">
        <v>0</v>
      </c>
      <c r="C5070">
        <v>85</v>
      </c>
      <c r="D5070" t="str">
        <f>DEC2HEX(A5070,2)&amp;DEC2HEX(B5070,2)&amp;DEC2HEX(C5070,2)</f>
        <v>3C0055</v>
      </c>
    </row>
    <row r="5071" spans="1:4" x14ac:dyDescent="0.45">
      <c r="A5071">
        <v>68</v>
      </c>
      <c r="B5071">
        <v>0</v>
      </c>
      <c r="C5071">
        <v>92</v>
      </c>
      <c r="D5071" t="str">
        <f>DEC2HEX(A5071,2)&amp;DEC2HEX(B5071,2)&amp;DEC2HEX(C5071,2)</f>
        <v>44005C</v>
      </c>
    </row>
    <row r="5072" spans="1:4" x14ac:dyDescent="0.45">
      <c r="A5072">
        <v>63</v>
      </c>
      <c r="B5072">
        <v>0</v>
      </c>
      <c r="C5072">
        <v>85</v>
      </c>
      <c r="D5072" t="str">
        <f>DEC2HEX(A5072,2)&amp;DEC2HEX(B5072,2)&amp;DEC2HEX(C5072,2)</f>
        <v>3F0055</v>
      </c>
    </row>
    <row r="5073" spans="1:4" x14ac:dyDescent="0.45">
      <c r="A5073">
        <v>58</v>
      </c>
      <c r="B5073">
        <v>0</v>
      </c>
      <c r="C5073">
        <v>79</v>
      </c>
      <c r="D5073" t="str">
        <f>DEC2HEX(A5073,2)&amp;DEC2HEX(B5073,2)&amp;DEC2HEX(C5073,2)</f>
        <v>3A004F</v>
      </c>
    </row>
    <row r="5074" spans="1:4" x14ac:dyDescent="0.45">
      <c r="A5074">
        <v>91</v>
      </c>
      <c r="B5074">
        <v>17</v>
      </c>
      <c r="C5074">
        <v>115</v>
      </c>
      <c r="D5074" t="str">
        <f>DEC2HEX(A5074,2)&amp;DEC2HEX(B5074,2)&amp;DEC2HEX(C5074,2)</f>
        <v>5B1173</v>
      </c>
    </row>
    <row r="5075" spans="1:4" x14ac:dyDescent="0.45">
      <c r="A5075">
        <v>100</v>
      </c>
      <c r="B5075">
        <v>22</v>
      </c>
      <c r="C5075">
        <v>121</v>
      </c>
      <c r="D5075" t="str">
        <f>DEC2HEX(A5075,2)&amp;DEC2HEX(B5075,2)&amp;DEC2HEX(C5075,2)</f>
        <v>641679</v>
      </c>
    </row>
    <row r="5076" spans="1:4" x14ac:dyDescent="0.45">
      <c r="A5076">
        <v>109</v>
      </c>
      <c r="B5076">
        <v>27</v>
      </c>
      <c r="C5076">
        <v>128</v>
      </c>
      <c r="D5076" t="str">
        <f>DEC2HEX(A5076,2)&amp;DEC2HEX(B5076,2)&amp;DEC2HEX(C5076,2)</f>
        <v>6D1B80</v>
      </c>
    </row>
    <row r="5077" spans="1:4" x14ac:dyDescent="0.45">
      <c r="A5077">
        <v>122</v>
      </c>
      <c r="B5077">
        <v>28</v>
      </c>
      <c r="C5077">
        <v>137</v>
      </c>
      <c r="D5077" t="str">
        <f>DEC2HEX(A5077,2)&amp;DEC2HEX(B5077,2)&amp;DEC2HEX(C5077,2)</f>
        <v>7A1C89</v>
      </c>
    </row>
    <row r="5078" spans="1:4" x14ac:dyDescent="0.45">
      <c r="A5078">
        <v>135</v>
      </c>
      <c r="B5078">
        <v>31</v>
      </c>
      <c r="C5078">
        <v>144</v>
      </c>
      <c r="D5078" t="str">
        <f>DEC2HEX(A5078,2)&amp;DEC2HEX(B5078,2)&amp;DEC2HEX(C5078,2)</f>
        <v>871F90</v>
      </c>
    </row>
    <row r="5079" spans="1:4" x14ac:dyDescent="0.45">
      <c r="A5079">
        <v>141</v>
      </c>
      <c r="B5079">
        <v>29</v>
      </c>
      <c r="C5079">
        <v>144</v>
      </c>
      <c r="D5079" t="str">
        <f>DEC2HEX(A5079,2)&amp;DEC2HEX(B5079,2)&amp;DEC2HEX(C5079,2)</f>
        <v>8D1D90</v>
      </c>
    </row>
    <row r="5080" spans="1:4" x14ac:dyDescent="0.45">
      <c r="A5080">
        <v>153</v>
      </c>
      <c r="B5080">
        <v>44</v>
      </c>
      <c r="C5080">
        <v>146</v>
      </c>
      <c r="D5080" t="str">
        <f>DEC2HEX(A5080,2)&amp;DEC2HEX(B5080,2)&amp;DEC2HEX(C5080,2)</f>
        <v>992C92</v>
      </c>
    </row>
    <row r="5081" spans="1:4" x14ac:dyDescent="0.45">
      <c r="A5081">
        <v>161</v>
      </c>
      <c r="B5081">
        <v>44</v>
      </c>
      <c r="C5081">
        <v>148</v>
      </c>
      <c r="D5081" t="str">
        <f>DEC2HEX(A5081,2)&amp;DEC2HEX(B5081,2)&amp;DEC2HEX(C5081,2)</f>
        <v>A12C94</v>
      </c>
    </row>
    <row r="5082" spans="1:4" x14ac:dyDescent="0.45">
      <c r="A5082">
        <v>160</v>
      </c>
      <c r="B5082">
        <v>24</v>
      </c>
      <c r="C5082">
        <v>142</v>
      </c>
      <c r="D5082" t="str">
        <f>DEC2HEX(A5082,2)&amp;DEC2HEX(B5082,2)&amp;DEC2HEX(C5082,2)</f>
        <v>A0188E</v>
      </c>
    </row>
    <row r="5083" spans="1:4" x14ac:dyDescent="0.45">
      <c r="A5083">
        <v>158</v>
      </c>
      <c r="B5083">
        <v>3</v>
      </c>
      <c r="C5083">
        <v>135</v>
      </c>
      <c r="D5083" t="str">
        <f>DEC2HEX(A5083,2)&amp;DEC2HEX(B5083,2)&amp;DEC2HEX(C5083,2)</f>
        <v>9E0387</v>
      </c>
    </row>
    <row r="5084" spans="1:4" x14ac:dyDescent="0.45">
      <c r="A5084">
        <v>147</v>
      </c>
      <c r="B5084">
        <v>0</v>
      </c>
      <c r="C5084">
        <v>118</v>
      </c>
      <c r="D5084" t="str">
        <f>DEC2HEX(A5084,2)&amp;DEC2HEX(B5084,2)&amp;DEC2HEX(C5084,2)</f>
        <v>930076</v>
      </c>
    </row>
    <row r="5085" spans="1:4" x14ac:dyDescent="0.45">
      <c r="A5085">
        <v>135</v>
      </c>
      <c r="B5085">
        <v>0</v>
      </c>
      <c r="C5085">
        <v>104</v>
      </c>
      <c r="D5085" t="str">
        <f>DEC2HEX(A5085,2)&amp;DEC2HEX(B5085,2)&amp;DEC2HEX(C5085,2)</f>
        <v>870068</v>
      </c>
    </row>
    <row r="5086" spans="1:4" x14ac:dyDescent="0.45">
      <c r="A5086">
        <v>102</v>
      </c>
      <c r="B5086">
        <v>0</v>
      </c>
      <c r="C5086">
        <v>74</v>
      </c>
      <c r="D5086" t="str">
        <f>DEC2HEX(A5086,2)&amp;DEC2HEX(B5086,2)&amp;DEC2HEX(C5086,2)</f>
        <v>66004A</v>
      </c>
    </row>
    <row r="5087" spans="1:4" x14ac:dyDescent="0.45">
      <c r="A5087">
        <v>106</v>
      </c>
      <c r="B5087">
        <v>72</v>
      </c>
      <c r="C5087">
        <v>177</v>
      </c>
      <c r="D5087" t="str">
        <f>DEC2HEX(A5087,2)&amp;DEC2HEX(B5087,2)&amp;DEC2HEX(C5087,2)</f>
        <v>6A48B1</v>
      </c>
    </row>
    <row r="5088" spans="1:4" x14ac:dyDescent="0.45">
      <c r="A5088">
        <v>204</v>
      </c>
      <c r="B5088">
        <v>118</v>
      </c>
      <c r="C5088">
        <v>56</v>
      </c>
      <c r="D5088" t="str">
        <f>DEC2HEX(A5088,2)&amp;DEC2HEX(B5088,2)&amp;DEC2HEX(C5088,2)</f>
        <v>CC7638</v>
      </c>
    </row>
    <row r="5089" spans="1:4" x14ac:dyDescent="0.45">
      <c r="A5089">
        <v>213</v>
      </c>
      <c r="B5089">
        <v>106</v>
      </c>
      <c r="C5089">
        <v>78</v>
      </c>
      <c r="D5089" t="str">
        <f>DEC2HEX(A5089,2)&amp;DEC2HEX(B5089,2)&amp;DEC2HEX(C5089,2)</f>
        <v>D56A4E</v>
      </c>
    </row>
    <row r="5090" spans="1:4" x14ac:dyDescent="0.45">
      <c r="A5090">
        <v>186</v>
      </c>
      <c r="B5090">
        <v>122</v>
      </c>
      <c r="C5090">
        <v>75</v>
      </c>
      <c r="D5090" t="str">
        <f>DEC2HEX(A5090,2)&amp;DEC2HEX(B5090,2)&amp;DEC2HEX(C5090,2)</f>
        <v>BA7A4B</v>
      </c>
    </row>
    <row r="5091" spans="1:4" x14ac:dyDescent="0.45">
      <c r="A5091">
        <v>219</v>
      </c>
      <c r="B5091">
        <v>194</v>
      </c>
      <c r="C5091">
        <v>53</v>
      </c>
      <c r="D5091" t="str">
        <f>DEC2HEX(A5091,2)&amp;DEC2HEX(B5091,2)&amp;DEC2HEX(C5091,2)</f>
        <v>DBC235</v>
      </c>
    </row>
    <row r="5092" spans="1:4" x14ac:dyDescent="0.45">
      <c r="A5092">
        <v>66</v>
      </c>
      <c r="B5092">
        <v>86</v>
      </c>
      <c r="C5092">
        <v>130</v>
      </c>
      <c r="D5092" t="str">
        <f>DEC2HEX(A5092,2)&amp;DEC2HEX(B5092,2)&amp;DEC2HEX(C5092,2)</f>
        <v>425682</v>
      </c>
    </row>
    <row r="5093" spans="1:4" x14ac:dyDescent="0.45">
      <c r="A5093">
        <v>173</v>
      </c>
      <c r="B5093">
        <v>70</v>
      </c>
      <c r="C5093">
        <v>117</v>
      </c>
      <c r="D5093" t="str">
        <f>DEC2HEX(A5093,2)&amp;DEC2HEX(B5093,2)&amp;DEC2HEX(C5093,2)</f>
        <v>AD4675</v>
      </c>
    </row>
    <row r="5094" spans="1:4" x14ac:dyDescent="0.45">
      <c r="A5094">
        <v>234</v>
      </c>
      <c r="B5094">
        <v>151</v>
      </c>
      <c r="C5094">
        <v>144</v>
      </c>
      <c r="D5094" t="str">
        <f>DEC2HEX(A5094,2)&amp;DEC2HEX(B5094,2)&amp;DEC2HEX(C5094,2)</f>
        <v>EA9790</v>
      </c>
    </row>
    <row r="5095" spans="1:4" x14ac:dyDescent="0.45">
      <c r="A5095">
        <v>12</v>
      </c>
      <c r="B5095">
        <v>204</v>
      </c>
      <c r="C5095">
        <v>181</v>
      </c>
      <c r="D5095" t="str">
        <f>DEC2HEX(A5095,2)&amp;DEC2HEX(B5095,2)&amp;DEC2HEX(C5095,2)</f>
        <v>0CCCB5</v>
      </c>
    </row>
    <row r="5096" spans="1:4" x14ac:dyDescent="0.45">
      <c r="A5096">
        <v>12</v>
      </c>
      <c r="B5096">
        <v>195</v>
      </c>
      <c r="C5096">
        <v>176</v>
      </c>
      <c r="D5096" t="str">
        <f>DEC2HEX(A5096,2)&amp;DEC2HEX(B5096,2)&amp;DEC2HEX(C5096,2)</f>
        <v>0CC3B0</v>
      </c>
    </row>
    <row r="5097" spans="1:4" x14ac:dyDescent="0.45">
      <c r="A5097">
        <v>8</v>
      </c>
      <c r="B5097">
        <v>137</v>
      </c>
      <c r="C5097">
        <v>142</v>
      </c>
      <c r="D5097" t="str">
        <f>DEC2HEX(A5097,2)&amp;DEC2HEX(B5097,2)&amp;DEC2HEX(C5097,2)</f>
        <v>08898E</v>
      </c>
    </row>
    <row r="5098" spans="1:4" x14ac:dyDescent="0.45">
      <c r="A5098">
        <v>12</v>
      </c>
      <c r="B5098">
        <v>197</v>
      </c>
      <c r="C5098">
        <v>160</v>
      </c>
      <c r="D5098" t="str">
        <f>DEC2HEX(A5098,2)&amp;DEC2HEX(B5098,2)&amp;DEC2HEX(C5098,2)</f>
        <v>0CC5A0</v>
      </c>
    </row>
    <row r="5099" spans="1:4" x14ac:dyDescent="0.45">
      <c r="A5099">
        <v>12</v>
      </c>
      <c r="B5099">
        <v>192</v>
      </c>
      <c r="C5099">
        <v>169</v>
      </c>
      <c r="D5099" t="str">
        <f>DEC2HEX(A5099,2)&amp;DEC2HEX(B5099,2)&amp;DEC2HEX(C5099,2)</f>
        <v>0CC0A9</v>
      </c>
    </row>
    <row r="5100" spans="1:4" x14ac:dyDescent="0.45">
      <c r="A5100">
        <v>231</v>
      </c>
      <c r="B5100">
        <v>135</v>
      </c>
      <c r="C5100">
        <v>172</v>
      </c>
      <c r="D5100" t="str">
        <f>DEC2HEX(A5100,2)&amp;DEC2HEX(B5100,2)&amp;DEC2HEX(C5100,2)</f>
        <v>E787AC</v>
      </c>
    </row>
    <row r="5101" spans="1:4" x14ac:dyDescent="0.45">
      <c r="A5101">
        <v>201</v>
      </c>
      <c r="B5101">
        <v>114</v>
      </c>
      <c r="C5101">
        <v>1</v>
      </c>
      <c r="D5101" t="str">
        <f>DEC2HEX(A5101,2)&amp;DEC2HEX(B5101,2)&amp;DEC2HEX(C5101,2)</f>
        <v>C97201</v>
      </c>
    </row>
    <row r="5102" spans="1:4" x14ac:dyDescent="0.45">
      <c r="A5102">
        <v>252</v>
      </c>
      <c r="B5102">
        <v>191</v>
      </c>
      <c r="C5102">
        <v>187</v>
      </c>
      <c r="D5102" t="str">
        <f>DEC2HEX(A5102,2)&amp;DEC2HEX(B5102,2)&amp;DEC2HEX(C5102,2)</f>
        <v>FCBFBB</v>
      </c>
    </row>
    <row r="5103" spans="1:4" x14ac:dyDescent="0.45">
      <c r="A5103">
        <v>245</v>
      </c>
      <c r="B5103">
        <v>128</v>
      </c>
      <c r="C5103">
        <v>130</v>
      </c>
      <c r="D5103" t="str">
        <f>DEC2HEX(A5103,2)&amp;DEC2HEX(B5103,2)&amp;DEC2HEX(C5103,2)</f>
        <v>F58082</v>
      </c>
    </row>
    <row r="5104" spans="1:4" x14ac:dyDescent="0.45">
      <c r="A5104">
        <v>243</v>
      </c>
      <c r="B5104">
        <v>84</v>
      </c>
      <c r="C5104">
        <v>100</v>
      </c>
      <c r="D5104" t="str">
        <f>DEC2HEX(A5104,2)&amp;DEC2HEX(B5104,2)&amp;DEC2HEX(C5104,2)</f>
        <v>F35464</v>
      </c>
    </row>
    <row r="5105" spans="1:4" x14ac:dyDescent="0.45">
      <c r="A5105">
        <v>240</v>
      </c>
      <c r="B5105">
        <v>2</v>
      </c>
      <c r="C5105">
        <v>76</v>
      </c>
      <c r="D5105" t="str">
        <f>DEC2HEX(A5105,2)&amp;DEC2HEX(B5105,2)&amp;DEC2HEX(C5105,2)</f>
        <v>F0024C</v>
      </c>
    </row>
    <row r="5106" spans="1:4" x14ac:dyDescent="0.45">
      <c r="A5106">
        <v>227</v>
      </c>
      <c r="B5106">
        <v>0</v>
      </c>
      <c r="C5106">
        <v>72</v>
      </c>
      <c r="D5106" t="str">
        <f>DEC2HEX(A5106,2)&amp;DEC2HEX(B5106,2)&amp;DEC2HEX(C5106,2)</f>
        <v>E30048</v>
      </c>
    </row>
    <row r="5107" spans="1:4" x14ac:dyDescent="0.45">
      <c r="A5107">
        <v>198</v>
      </c>
      <c r="B5107">
        <v>0</v>
      </c>
      <c r="C5107">
        <v>63</v>
      </c>
      <c r="D5107" t="str">
        <f>DEC2HEX(A5107,2)&amp;DEC2HEX(B5107,2)&amp;DEC2HEX(C5107,2)</f>
        <v>C6003F</v>
      </c>
    </row>
    <row r="5108" spans="1:4" x14ac:dyDescent="0.45">
      <c r="A5108">
        <v>185</v>
      </c>
      <c r="B5108">
        <v>0</v>
      </c>
      <c r="C5108">
        <v>58</v>
      </c>
      <c r="D5108" t="str">
        <f>DEC2HEX(A5108,2)&amp;DEC2HEX(B5108,2)&amp;DEC2HEX(C5108,2)</f>
        <v>B9003A</v>
      </c>
    </row>
    <row r="5109" spans="1:4" x14ac:dyDescent="0.45">
      <c r="A5109">
        <v>149</v>
      </c>
      <c r="B5109">
        <v>0</v>
      </c>
      <c r="C5109">
        <v>41</v>
      </c>
      <c r="D5109" t="str">
        <f>DEC2HEX(A5109,2)&amp;DEC2HEX(B5109,2)&amp;DEC2HEX(C5109,2)</f>
        <v>950029</v>
      </c>
    </row>
    <row r="5110" spans="1:4" x14ac:dyDescent="0.45">
      <c r="A5110">
        <v>138</v>
      </c>
      <c r="B5110">
        <v>0</v>
      </c>
      <c r="C5110">
        <v>36</v>
      </c>
      <c r="D5110" t="str">
        <f>DEC2HEX(A5110,2)&amp;DEC2HEX(B5110,2)&amp;DEC2HEX(C5110,2)</f>
        <v>8A0024</v>
      </c>
    </row>
    <row r="5111" spans="1:4" x14ac:dyDescent="0.45">
      <c r="A5111">
        <v>125</v>
      </c>
      <c r="B5111">
        <v>0</v>
      </c>
      <c r="C5111">
        <v>32</v>
      </c>
      <c r="D5111" t="str">
        <f>DEC2HEX(A5111,2)&amp;DEC2HEX(B5111,2)&amp;DEC2HEX(C5111,2)</f>
        <v>7D0020</v>
      </c>
    </row>
    <row r="5112" spans="1:4" x14ac:dyDescent="0.45">
      <c r="A5112">
        <v>247</v>
      </c>
      <c r="B5112">
        <v>138</v>
      </c>
      <c r="C5112">
        <v>120</v>
      </c>
      <c r="D5112" t="str">
        <f>DEC2HEX(A5112,2)&amp;DEC2HEX(B5112,2)&amp;DEC2HEX(C5112,2)</f>
        <v>F78A78</v>
      </c>
    </row>
    <row r="5113" spans="1:4" x14ac:dyDescent="0.45">
      <c r="A5113">
        <v>125</v>
      </c>
      <c r="B5113">
        <v>0</v>
      </c>
      <c r="C5113">
        <v>45</v>
      </c>
      <c r="D5113" t="str">
        <f>DEC2HEX(A5113,2)&amp;DEC2HEX(B5113,2)&amp;DEC2HEX(C5113,2)</f>
        <v>7D002D</v>
      </c>
    </row>
    <row r="5114" spans="1:4" x14ac:dyDescent="0.45">
      <c r="A5114">
        <v>148</v>
      </c>
      <c r="B5114">
        <v>0</v>
      </c>
      <c r="C5114">
        <v>59</v>
      </c>
      <c r="D5114" t="str">
        <f>DEC2HEX(A5114,2)&amp;DEC2HEX(B5114,2)&amp;DEC2HEX(C5114,2)</f>
        <v>94003B</v>
      </c>
    </row>
    <row r="5115" spans="1:4" x14ac:dyDescent="0.45">
      <c r="A5115">
        <v>160</v>
      </c>
      <c r="B5115">
        <v>0</v>
      </c>
      <c r="C5115">
        <v>65</v>
      </c>
      <c r="D5115" t="str">
        <f>DEC2HEX(A5115,2)&amp;DEC2HEX(B5115,2)&amp;DEC2HEX(C5115,2)</f>
        <v>A00041</v>
      </c>
    </row>
    <row r="5116" spans="1:4" x14ac:dyDescent="0.45">
      <c r="A5116">
        <v>228</v>
      </c>
      <c r="B5116">
        <v>0</v>
      </c>
      <c r="C5116">
        <v>96</v>
      </c>
      <c r="D5116" t="str">
        <f>DEC2HEX(A5116,2)&amp;DEC2HEX(B5116,2)&amp;DEC2HEX(C5116,2)</f>
        <v>E40060</v>
      </c>
    </row>
    <row r="5117" spans="1:4" x14ac:dyDescent="0.45">
      <c r="A5117">
        <v>242</v>
      </c>
      <c r="B5117">
        <v>27</v>
      </c>
      <c r="C5117">
        <v>109</v>
      </c>
      <c r="D5117" t="str">
        <f>DEC2HEX(A5117,2)&amp;DEC2HEX(B5117,2)&amp;DEC2HEX(C5117,2)</f>
        <v>F21B6D</v>
      </c>
    </row>
    <row r="5118" spans="1:4" x14ac:dyDescent="0.45">
      <c r="A5118">
        <v>244</v>
      </c>
      <c r="B5118">
        <v>128</v>
      </c>
      <c r="C5118">
        <v>151</v>
      </c>
      <c r="D5118" t="str">
        <f>DEC2HEX(A5118,2)&amp;DEC2HEX(B5118,2)&amp;DEC2HEX(C5118,2)</f>
        <v>F48097</v>
      </c>
    </row>
    <row r="5119" spans="1:4" x14ac:dyDescent="0.45">
      <c r="A5119">
        <v>250</v>
      </c>
      <c r="B5119">
        <v>165</v>
      </c>
      <c r="C5119">
        <v>179</v>
      </c>
      <c r="D5119" t="str">
        <f>DEC2HEX(A5119,2)&amp;DEC2HEX(B5119,2)&amp;DEC2HEX(C5119,2)</f>
        <v>FAA5B3</v>
      </c>
    </row>
    <row r="5120" spans="1:4" x14ac:dyDescent="0.45">
      <c r="A5120">
        <v>249</v>
      </c>
      <c r="B5120">
        <v>220</v>
      </c>
      <c r="C5120">
        <v>217</v>
      </c>
      <c r="D5120" t="str">
        <f>DEC2HEX(A5120,2)&amp;DEC2HEX(B5120,2)&amp;DEC2HEX(C5120,2)</f>
        <v>F9DCD9</v>
      </c>
    </row>
    <row r="5121" spans="1:4" x14ac:dyDescent="0.45">
      <c r="A5121">
        <v>228</v>
      </c>
      <c r="B5121">
        <v>138</v>
      </c>
      <c r="C5121">
        <v>23</v>
      </c>
      <c r="D5121" t="str">
        <f>DEC2HEX(A5121,2)&amp;DEC2HEX(B5121,2)&amp;DEC2HEX(C5121,2)</f>
        <v>E48A17</v>
      </c>
    </row>
    <row r="5122" spans="1:4" x14ac:dyDescent="0.45">
      <c r="A5122">
        <v>226</v>
      </c>
      <c r="B5122">
        <v>135</v>
      </c>
      <c r="C5122">
        <v>18</v>
      </c>
      <c r="D5122" t="str">
        <f>DEC2HEX(A5122,2)&amp;DEC2HEX(B5122,2)&amp;DEC2HEX(C5122,2)</f>
        <v>E28712</v>
      </c>
    </row>
    <row r="5123" spans="1:4" x14ac:dyDescent="0.45">
      <c r="A5123">
        <v>15</v>
      </c>
      <c r="B5123">
        <v>133</v>
      </c>
      <c r="C5123">
        <v>158</v>
      </c>
      <c r="D5123" t="str">
        <f>DEC2HEX(A5123,2)&amp;DEC2HEX(B5123,2)&amp;DEC2HEX(C5123,2)</f>
        <v>0F859E</v>
      </c>
    </row>
    <row r="5124" spans="1:4" x14ac:dyDescent="0.45">
      <c r="A5124">
        <v>176</v>
      </c>
      <c r="B5124">
        <v>83</v>
      </c>
      <c r="C5124">
        <v>105</v>
      </c>
      <c r="D5124" t="str">
        <f>DEC2HEX(A5124,2)&amp;DEC2HEX(B5124,2)&amp;DEC2HEX(C5124,2)</f>
        <v>B05369</v>
      </c>
    </row>
    <row r="5125" spans="1:4" x14ac:dyDescent="0.45">
      <c r="A5125">
        <v>250</v>
      </c>
      <c r="B5125">
        <v>148</v>
      </c>
      <c r="C5125">
        <v>172</v>
      </c>
      <c r="D5125" t="str">
        <f>DEC2HEX(A5125,2)&amp;DEC2HEX(B5125,2)&amp;DEC2HEX(C5125,2)</f>
        <v>FA94AC</v>
      </c>
    </row>
    <row r="5126" spans="1:4" x14ac:dyDescent="0.45">
      <c r="A5126">
        <v>207</v>
      </c>
      <c r="B5126">
        <v>103</v>
      </c>
      <c r="C5126">
        <v>133</v>
      </c>
      <c r="D5126" t="str">
        <f>DEC2HEX(A5126,2)&amp;DEC2HEX(B5126,2)&amp;DEC2HEX(C5126,2)</f>
        <v>CF6785</v>
      </c>
    </row>
    <row r="5127" spans="1:4" x14ac:dyDescent="0.45">
      <c r="A5127">
        <v>250</v>
      </c>
      <c r="B5127">
        <v>151</v>
      </c>
      <c r="C5127">
        <v>171</v>
      </c>
      <c r="D5127" t="str">
        <f>DEC2HEX(A5127,2)&amp;DEC2HEX(B5127,2)&amp;DEC2HEX(C5127,2)</f>
        <v>FA97AB</v>
      </c>
    </row>
    <row r="5128" spans="1:4" x14ac:dyDescent="0.45">
      <c r="A5128">
        <v>207</v>
      </c>
      <c r="B5128">
        <v>137</v>
      </c>
      <c r="C5128">
        <v>105</v>
      </c>
      <c r="D5128" t="str">
        <f>DEC2HEX(A5128,2)&amp;DEC2HEX(B5128,2)&amp;DEC2HEX(C5128,2)</f>
        <v>CF8969</v>
      </c>
    </row>
    <row r="5129" spans="1:4" x14ac:dyDescent="0.45">
      <c r="A5129">
        <v>206</v>
      </c>
      <c r="B5129">
        <v>162</v>
      </c>
      <c r="C5129">
        <v>97</v>
      </c>
      <c r="D5129" t="str">
        <f>DEC2HEX(A5129,2)&amp;DEC2HEX(B5129,2)&amp;DEC2HEX(C5129,2)</f>
        <v>CEA261</v>
      </c>
    </row>
    <row r="5130" spans="1:4" x14ac:dyDescent="0.45">
      <c r="A5130">
        <v>192</v>
      </c>
      <c r="B5130">
        <v>153</v>
      </c>
      <c r="C5130">
        <v>97</v>
      </c>
      <c r="D5130" t="str">
        <f>DEC2HEX(A5130,2)&amp;DEC2HEX(B5130,2)&amp;DEC2HEX(C5130,2)</f>
        <v>C09961</v>
      </c>
    </row>
    <row r="5131" spans="1:4" x14ac:dyDescent="0.45">
      <c r="A5131">
        <v>178</v>
      </c>
      <c r="B5131">
        <v>157</v>
      </c>
      <c r="C5131">
        <v>147</v>
      </c>
      <c r="D5131" t="str">
        <f>DEC2HEX(A5131,2)&amp;DEC2HEX(B5131,2)&amp;DEC2HEX(C5131,2)</f>
        <v>B29D93</v>
      </c>
    </row>
    <row r="5132" spans="1:4" x14ac:dyDescent="0.45">
      <c r="A5132">
        <v>175</v>
      </c>
      <c r="B5132">
        <v>149</v>
      </c>
      <c r="C5132">
        <v>137</v>
      </c>
      <c r="D5132" t="str">
        <f>DEC2HEX(A5132,2)&amp;DEC2HEX(B5132,2)&amp;DEC2HEX(C5132,2)</f>
        <v>AF9589</v>
      </c>
    </row>
    <row r="5133" spans="1:4" x14ac:dyDescent="0.45">
      <c r="A5133">
        <v>163</v>
      </c>
      <c r="B5133">
        <v>129</v>
      </c>
      <c r="C5133">
        <v>111</v>
      </c>
      <c r="D5133" t="str">
        <f>DEC2HEX(A5133,2)&amp;DEC2HEX(B5133,2)&amp;DEC2HEX(C5133,2)</f>
        <v>A3816F</v>
      </c>
    </row>
    <row r="5134" spans="1:4" x14ac:dyDescent="0.45">
      <c r="A5134">
        <v>202</v>
      </c>
      <c r="B5134">
        <v>193</v>
      </c>
      <c r="C5134">
        <v>190</v>
      </c>
      <c r="D5134" t="str">
        <f>DEC2HEX(A5134,2)&amp;DEC2HEX(B5134,2)&amp;DEC2HEX(C5134,2)</f>
        <v>CAC1BE</v>
      </c>
    </row>
    <row r="5135" spans="1:4" x14ac:dyDescent="0.45">
      <c r="A5135">
        <v>191</v>
      </c>
      <c r="B5135">
        <v>175</v>
      </c>
      <c r="C5135">
        <v>213</v>
      </c>
      <c r="D5135" t="str">
        <f>DEC2HEX(A5135,2)&amp;DEC2HEX(B5135,2)&amp;DEC2HEX(C5135,2)</f>
        <v>BFAFD5</v>
      </c>
    </row>
    <row r="5136" spans="1:4" x14ac:dyDescent="0.45">
      <c r="A5136">
        <v>179</v>
      </c>
      <c r="B5136">
        <v>161</v>
      </c>
      <c r="C5136">
        <v>206</v>
      </c>
      <c r="D5136" t="str">
        <f>DEC2HEX(A5136,2)&amp;DEC2HEX(B5136,2)&amp;DEC2HEX(C5136,2)</f>
        <v>B3A1CE</v>
      </c>
    </row>
    <row r="5137" spans="1:4" x14ac:dyDescent="0.45">
      <c r="A5137">
        <v>101</v>
      </c>
      <c r="B5137">
        <v>65</v>
      </c>
      <c r="C5137">
        <v>155</v>
      </c>
      <c r="D5137" t="str">
        <f>DEC2HEX(A5137,2)&amp;DEC2HEX(B5137,2)&amp;DEC2HEX(C5137,2)</f>
        <v>65419B</v>
      </c>
    </row>
    <row r="5138" spans="1:4" x14ac:dyDescent="0.45">
      <c r="A5138">
        <v>89</v>
      </c>
      <c r="B5138">
        <v>53</v>
      </c>
      <c r="C5138">
        <v>150</v>
      </c>
      <c r="D5138" t="str">
        <f>DEC2HEX(A5138,2)&amp;DEC2HEX(B5138,2)&amp;DEC2HEX(C5138,2)</f>
        <v>593596</v>
      </c>
    </row>
    <row r="5139" spans="1:4" x14ac:dyDescent="0.45">
      <c r="A5139">
        <v>79</v>
      </c>
      <c r="B5139">
        <v>43</v>
      </c>
      <c r="C5139">
        <v>145</v>
      </c>
      <c r="D5139" t="str">
        <f>DEC2HEX(A5139,2)&amp;DEC2HEX(B5139,2)&amp;DEC2HEX(C5139,2)</f>
        <v>4F2B91</v>
      </c>
    </row>
    <row r="5140" spans="1:4" x14ac:dyDescent="0.45">
      <c r="A5140">
        <v>66</v>
      </c>
      <c r="B5140">
        <v>33</v>
      </c>
      <c r="C5140">
        <v>122</v>
      </c>
      <c r="D5140" t="str">
        <f>DEC2HEX(A5140,2)&amp;DEC2HEX(B5140,2)&amp;DEC2HEX(C5140,2)</f>
        <v>42217A</v>
      </c>
    </row>
    <row r="5141" spans="1:4" x14ac:dyDescent="0.45">
      <c r="A5141">
        <v>62</v>
      </c>
      <c r="B5141">
        <v>28</v>
      </c>
      <c r="C5141">
        <v>115</v>
      </c>
      <c r="D5141" t="str">
        <f>DEC2HEX(A5141,2)&amp;DEC2HEX(B5141,2)&amp;DEC2HEX(C5141,2)</f>
        <v>3E1C73</v>
      </c>
    </row>
    <row r="5142" spans="1:4" x14ac:dyDescent="0.45">
      <c r="A5142">
        <v>58</v>
      </c>
      <c r="B5142">
        <v>19</v>
      </c>
      <c r="C5142">
        <v>109</v>
      </c>
      <c r="D5142" t="str">
        <f>DEC2HEX(A5142,2)&amp;DEC2HEX(B5142,2)&amp;DEC2HEX(C5142,2)</f>
        <v>3A136D</v>
      </c>
    </row>
    <row r="5143" spans="1:4" x14ac:dyDescent="0.45">
      <c r="A5143">
        <v>31</v>
      </c>
      <c r="B5143">
        <v>0</v>
      </c>
      <c r="C5143">
        <v>73</v>
      </c>
      <c r="D5143" t="str">
        <f>DEC2HEX(A5143,2)&amp;DEC2HEX(B5143,2)&amp;DEC2HEX(C5143,2)</f>
        <v>1F0049</v>
      </c>
    </row>
    <row r="5144" spans="1:4" x14ac:dyDescent="0.45">
      <c r="A5144">
        <v>12</v>
      </c>
      <c r="B5144">
        <v>169</v>
      </c>
      <c r="C5144">
        <v>167</v>
      </c>
      <c r="D5144" t="str">
        <f>DEC2HEX(A5144,2)&amp;DEC2HEX(B5144,2)&amp;DEC2HEX(C5144,2)</f>
        <v>0CA9A7</v>
      </c>
    </row>
    <row r="5145" spans="1:4" x14ac:dyDescent="0.45">
      <c r="A5145">
        <v>55</v>
      </c>
      <c r="B5145">
        <v>0</v>
      </c>
      <c r="C5145">
        <v>78</v>
      </c>
      <c r="D5145" t="str">
        <f>DEC2HEX(A5145,2)&amp;DEC2HEX(B5145,2)&amp;DEC2HEX(C5145,2)</f>
        <v>37004E</v>
      </c>
    </row>
    <row r="5146" spans="1:4" x14ac:dyDescent="0.45">
      <c r="A5146">
        <v>50</v>
      </c>
      <c r="B5146">
        <v>0</v>
      </c>
      <c r="C5146">
        <v>72</v>
      </c>
      <c r="D5146" t="str">
        <f>DEC2HEX(A5146,2)&amp;DEC2HEX(B5146,2)&amp;DEC2HEX(C5146,2)</f>
        <v>320048</v>
      </c>
    </row>
    <row r="5147" spans="1:4" x14ac:dyDescent="0.45">
      <c r="A5147">
        <v>71</v>
      </c>
      <c r="B5147">
        <v>0</v>
      </c>
      <c r="C5147">
        <v>92</v>
      </c>
      <c r="D5147" t="str">
        <f>DEC2HEX(A5147,2)&amp;DEC2HEX(B5147,2)&amp;DEC2HEX(C5147,2)</f>
        <v>47005C</v>
      </c>
    </row>
    <row r="5148" spans="1:4" x14ac:dyDescent="0.45">
      <c r="A5148">
        <v>85</v>
      </c>
      <c r="B5148">
        <v>7</v>
      </c>
      <c r="C5148">
        <v>109</v>
      </c>
      <c r="D5148" t="str">
        <f>DEC2HEX(A5148,2)&amp;DEC2HEX(B5148,2)&amp;DEC2HEX(C5148,2)</f>
        <v>55076D</v>
      </c>
    </row>
    <row r="5149" spans="1:4" x14ac:dyDescent="0.45">
      <c r="A5149">
        <v>94</v>
      </c>
      <c r="B5149">
        <v>11</v>
      </c>
      <c r="C5149">
        <v>113</v>
      </c>
      <c r="D5149" t="str">
        <f>DEC2HEX(A5149,2)&amp;DEC2HEX(B5149,2)&amp;DEC2HEX(C5149,2)</f>
        <v>5E0B71</v>
      </c>
    </row>
    <row r="5150" spans="1:4" x14ac:dyDescent="0.45">
      <c r="A5150">
        <v>104</v>
      </c>
      <c r="B5150">
        <v>20</v>
      </c>
      <c r="C5150">
        <v>121</v>
      </c>
      <c r="D5150" t="str">
        <f>DEC2HEX(A5150,2)&amp;DEC2HEX(B5150,2)&amp;DEC2HEX(C5150,2)</f>
        <v>681479</v>
      </c>
    </row>
    <row r="5151" spans="1:4" x14ac:dyDescent="0.45">
      <c r="A5151">
        <v>132</v>
      </c>
      <c r="B5151">
        <v>31</v>
      </c>
      <c r="C5151">
        <v>143</v>
      </c>
      <c r="D5151" t="str">
        <f>DEC2HEX(A5151,2)&amp;DEC2HEX(B5151,2)&amp;DEC2HEX(C5151,2)</f>
        <v>841F8F</v>
      </c>
    </row>
    <row r="5152" spans="1:4" x14ac:dyDescent="0.45">
      <c r="A5152">
        <v>126</v>
      </c>
      <c r="B5152">
        <v>26</v>
      </c>
      <c r="C5152">
        <v>136</v>
      </c>
      <c r="D5152" t="str">
        <f>DEC2HEX(A5152,2)&amp;DEC2HEX(B5152,2)&amp;DEC2HEX(C5152,2)</f>
        <v>7E1A88</v>
      </c>
    </row>
    <row r="5153" spans="1:4" x14ac:dyDescent="0.45">
      <c r="A5153">
        <v>128</v>
      </c>
      <c r="B5153">
        <v>27</v>
      </c>
      <c r="C5153">
        <v>137</v>
      </c>
      <c r="D5153" t="str">
        <f>DEC2HEX(A5153,2)&amp;DEC2HEX(B5153,2)&amp;DEC2HEX(C5153,2)</f>
        <v>801B89</v>
      </c>
    </row>
    <row r="5154" spans="1:4" x14ac:dyDescent="0.45">
      <c r="A5154">
        <v>150</v>
      </c>
      <c r="B5154">
        <v>45</v>
      </c>
      <c r="C5154">
        <v>146</v>
      </c>
      <c r="D5154" t="str">
        <f>DEC2HEX(A5154,2)&amp;DEC2HEX(B5154,2)&amp;DEC2HEX(C5154,2)</f>
        <v>962D92</v>
      </c>
    </row>
    <row r="5155" spans="1:4" x14ac:dyDescent="0.45">
      <c r="A5155">
        <v>158</v>
      </c>
      <c r="B5155">
        <v>43</v>
      </c>
      <c r="C5155">
        <v>147</v>
      </c>
      <c r="D5155" t="str">
        <f>DEC2HEX(A5155,2)&amp;DEC2HEX(B5155,2)&amp;DEC2HEX(C5155,2)</f>
        <v>9E2B93</v>
      </c>
    </row>
    <row r="5156" spans="1:4" x14ac:dyDescent="0.45">
      <c r="A5156">
        <v>156</v>
      </c>
      <c r="B5156">
        <v>27</v>
      </c>
      <c r="C5156">
        <v>142</v>
      </c>
      <c r="D5156" t="str">
        <f>DEC2HEX(A5156,2)&amp;DEC2HEX(B5156,2)&amp;DEC2HEX(C5156,2)</f>
        <v>9C1B8E</v>
      </c>
    </row>
    <row r="5157" spans="1:4" x14ac:dyDescent="0.45">
      <c r="A5157">
        <v>151</v>
      </c>
      <c r="B5157">
        <v>0</v>
      </c>
      <c r="C5157">
        <v>126</v>
      </c>
      <c r="D5157" t="str">
        <f>DEC2HEX(A5157,2)&amp;DEC2HEX(B5157,2)&amp;DEC2HEX(C5157,2)</f>
        <v>97007E</v>
      </c>
    </row>
    <row r="5158" spans="1:4" x14ac:dyDescent="0.45">
      <c r="A5158">
        <v>133</v>
      </c>
      <c r="B5158">
        <v>0</v>
      </c>
      <c r="C5158">
        <v>104</v>
      </c>
      <c r="D5158" t="str">
        <f>DEC2HEX(A5158,2)&amp;DEC2HEX(B5158,2)&amp;DEC2HEX(C5158,2)</f>
        <v>850068</v>
      </c>
    </row>
    <row r="5159" spans="1:4" x14ac:dyDescent="0.45">
      <c r="A5159">
        <v>109</v>
      </c>
      <c r="B5159">
        <v>0</v>
      </c>
      <c r="C5159">
        <v>81</v>
      </c>
      <c r="D5159" t="str">
        <f>DEC2HEX(A5159,2)&amp;DEC2HEX(B5159,2)&amp;DEC2HEX(C5159,2)</f>
        <v>6D0051</v>
      </c>
    </row>
    <row r="5160" spans="1:4" x14ac:dyDescent="0.45">
      <c r="A5160">
        <v>206</v>
      </c>
      <c r="B5160">
        <v>105</v>
      </c>
      <c r="C5160">
        <v>79</v>
      </c>
      <c r="D5160" t="str">
        <f>DEC2HEX(A5160,2)&amp;DEC2HEX(B5160,2)&amp;DEC2HEX(C5160,2)</f>
        <v>CE694F</v>
      </c>
    </row>
    <row r="5161" spans="1:4" x14ac:dyDescent="0.45">
      <c r="A5161">
        <v>238</v>
      </c>
      <c r="B5161">
        <v>154</v>
      </c>
      <c r="C5161">
        <v>112</v>
      </c>
      <c r="D5161" t="str">
        <f>DEC2HEX(A5161,2)&amp;DEC2HEX(B5161,2)&amp;DEC2HEX(C5161,2)</f>
        <v>EE9A70</v>
      </c>
    </row>
    <row r="5162" spans="1:4" x14ac:dyDescent="0.45">
      <c r="A5162">
        <v>146</v>
      </c>
      <c r="B5162">
        <v>109</v>
      </c>
      <c r="C5162">
        <v>69</v>
      </c>
      <c r="D5162" t="str">
        <f>DEC2HEX(A5162,2)&amp;DEC2HEX(B5162,2)&amp;DEC2HEX(C5162,2)</f>
        <v>926D45</v>
      </c>
    </row>
    <row r="5163" spans="1:4" x14ac:dyDescent="0.45">
      <c r="A5163">
        <v>179</v>
      </c>
      <c r="B5163">
        <v>139</v>
      </c>
      <c r="C5163">
        <v>79</v>
      </c>
      <c r="D5163" t="str">
        <f>DEC2HEX(A5163,2)&amp;DEC2HEX(B5163,2)&amp;DEC2HEX(C5163,2)</f>
        <v>B38B4F</v>
      </c>
    </row>
    <row r="5164" spans="1:4" x14ac:dyDescent="0.45">
      <c r="A5164">
        <v>153</v>
      </c>
      <c r="B5164">
        <v>126</v>
      </c>
      <c r="C5164">
        <v>78</v>
      </c>
      <c r="D5164" t="str">
        <f>DEC2HEX(A5164,2)&amp;DEC2HEX(B5164,2)&amp;DEC2HEX(C5164,2)</f>
        <v>997E4E</v>
      </c>
    </row>
    <row r="5165" spans="1:4" x14ac:dyDescent="0.45">
      <c r="A5165">
        <v>245</v>
      </c>
      <c r="B5165">
        <v>149</v>
      </c>
      <c r="C5165">
        <v>91</v>
      </c>
      <c r="D5165" t="str">
        <f>DEC2HEX(A5165,2)&amp;DEC2HEX(B5165,2)&amp;DEC2HEX(C5165,2)</f>
        <v>F5955B</v>
      </c>
    </row>
    <row r="5166" spans="1:4" x14ac:dyDescent="0.45">
      <c r="A5166">
        <v>103</v>
      </c>
      <c r="B5166">
        <v>191</v>
      </c>
      <c r="C5166">
        <v>195</v>
      </c>
      <c r="D5166" t="str">
        <f>DEC2HEX(A5166,2)&amp;DEC2HEX(B5166,2)&amp;DEC2HEX(C5166,2)</f>
        <v>67BFC3</v>
      </c>
    </row>
    <row r="5167" spans="1:4" x14ac:dyDescent="0.45">
      <c r="A5167">
        <v>11</v>
      </c>
      <c r="B5167">
        <v>164</v>
      </c>
      <c r="C5167">
        <v>200</v>
      </c>
      <c r="D5167" t="str">
        <f>DEC2HEX(A5167,2)&amp;DEC2HEX(B5167,2)&amp;DEC2HEX(C5167,2)</f>
        <v>0BA4C8</v>
      </c>
    </row>
    <row r="5168" spans="1:4" x14ac:dyDescent="0.45">
      <c r="A5168">
        <v>11</v>
      </c>
      <c r="B5168">
        <v>174</v>
      </c>
      <c r="C5168">
        <v>206</v>
      </c>
      <c r="D5168" t="str">
        <f>DEC2HEX(A5168,2)&amp;DEC2HEX(B5168,2)&amp;DEC2HEX(C5168,2)</f>
        <v>0BAECE</v>
      </c>
    </row>
    <row r="5169" spans="1:4" x14ac:dyDescent="0.45">
      <c r="A5169">
        <v>149</v>
      </c>
      <c r="B5169">
        <v>208</v>
      </c>
      <c r="C5169">
        <v>223</v>
      </c>
      <c r="D5169" t="str">
        <f>DEC2HEX(A5169,2)&amp;DEC2HEX(B5169,2)&amp;DEC2HEX(C5169,2)</f>
        <v>95D0DF</v>
      </c>
    </row>
    <row r="5170" spans="1:4" x14ac:dyDescent="0.45">
      <c r="A5170">
        <v>12</v>
      </c>
      <c r="B5170">
        <v>184</v>
      </c>
      <c r="C5170">
        <v>147</v>
      </c>
      <c r="D5170" t="str">
        <f>DEC2HEX(A5170,2)&amp;DEC2HEX(B5170,2)&amp;DEC2HEX(C5170,2)</f>
        <v>0CB893</v>
      </c>
    </row>
    <row r="5171" spans="1:4" x14ac:dyDescent="0.45">
      <c r="A5171">
        <v>12</v>
      </c>
      <c r="B5171">
        <v>211</v>
      </c>
      <c r="C5171">
        <v>197</v>
      </c>
      <c r="D5171" t="str">
        <f>DEC2HEX(A5171,2)&amp;DEC2HEX(B5171,2)&amp;DEC2HEX(C5171,2)</f>
        <v>0CD3C5</v>
      </c>
    </row>
    <row r="5172" spans="1:4" x14ac:dyDescent="0.45">
      <c r="A5172">
        <v>255</v>
      </c>
      <c r="B5172">
        <v>133</v>
      </c>
      <c r="C5172">
        <v>77</v>
      </c>
      <c r="D5172" t="str">
        <f>DEC2HEX(A5172,2)&amp;DEC2HEX(B5172,2)&amp;DEC2HEX(C5172,2)</f>
        <v>FF854D</v>
      </c>
    </row>
    <row r="5173" spans="1:4" x14ac:dyDescent="0.45">
      <c r="A5173">
        <v>205</v>
      </c>
      <c r="B5173">
        <v>75</v>
      </c>
      <c r="C5173">
        <v>170</v>
      </c>
      <c r="D5173" t="str">
        <f>DEC2HEX(A5173,2)&amp;DEC2HEX(B5173,2)&amp;DEC2HEX(C5173,2)</f>
        <v>CD4BAA</v>
      </c>
    </row>
    <row r="5174" spans="1:4" x14ac:dyDescent="0.45">
      <c r="A5174">
        <v>201</v>
      </c>
      <c r="B5174">
        <v>118</v>
      </c>
      <c r="C5174">
        <v>12</v>
      </c>
      <c r="D5174" t="str">
        <f>DEC2HEX(A5174,2)&amp;DEC2HEX(B5174,2)&amp;DEC2HEX(C5174,2)</f>
        <v>C9760C</v>
      </c>
    </row>
    <row r="5175" spans="1:4" x14ac:dyDescent="0.45">
      <c r="A5175">
        <v>170</v>
      </c>
      <c r="B5175">
        <v>100</v>
      </c>
      <c r="C5175">
        <v>11</v>
      </c>
      <c r="D5175" t="str">
        <f>DEC2HEX(A5175,2)&amp;DEC2HEX(B5175,2)&amp;DEC2HEX(C5175,2)</f>
        <v>AA640B</v>
      </c>
    </row>
    <row r="5176" spans="1:4" x14ac:dyDescent="0.45">
      <c r="A5176">
        <v>250</v>
      </c>
      <c r="B5176">
        <v>177</v>
      </c>
      <c r="C5176">
        <v>174</v>
      </c>
      <c r="D5176" t="str">
        <f>DEC2HEX(A5176,2)&amp;DEC2HEX(B5176,2)&amp;DEC2HEX(C5176,2)</f>
        <v>FAB1AE</v>
      </c>
    </row>
    <row r="5177" spans="1:4" x14ac:dyDescent="0.45">
      <c r="A5177">
        <v>244</v>
      </c>
      <c r="B5177">
        <v>113</v>
      </c>
      <c r="C5177">
        <v>119</v>
      </c>
      <c r="D5177" t="str">
        <f>DEC2HEX(A5177,2)&amp;DEC2HEX(B5177,2)&amp;DEC2HEX(C5177,2)</f>
        <v>F47177</v>
      </c>
    </row>
    <row r="5178" spans="1:4" x14ac:dyDescent="0.45">
      <c r="A5178">
        <v>242</v>
      </c>
      <c r="B5178">
        <v>66</v>
      </c>
      <c r="C5178">
        <v>93</v>
      </c>
      <c r="D5178" t="str">
        <f>DEC2HEX(A5178,2)&amp;DEC2HEX(B5178,2)&amp;DEC2HEX(C5178,2)</f>
        <v>F2425D</v>
      </c>
    </row>
    <row r="5179" spans="1:4" x14ac:dyDescent="0.45">
      <c r="A5179">
        <v>244</v>
      </c>
      <c r="B5179">
        <v>28</v>
      </c>
      <c r="C5179">
        <v>85</v>
      </c>
      <c r="D5179" t="str">
        <f>DEC2HEX(A5179,2)&amp;DEC2HEX(B5179,2)&amp;DEC2HEX(C5179,2)</f>
        <v>F41C55</v>
      </c>
    </row>
    <row r="5180" spans="1:4" x14ac:dyDescent="0.45">
      <c r="A5180">
        <v>210</v>
      </c>
      <c r="B5180">
        <v>0</v>
      </c>
      <c r="C5180">
        <v>69</v>
      </c>
      <c r="D5180" t="str">
        <f>DEC2HEX(A5180,2)&amp;DEC2HEX(B5180,2)&amp;DEC2HEX(C5180,2)</f>
        <v>D20045</v>
      </c>
    </row>
    <row r="5181" spans="1:4" x14ac:dyDescent="0.45">
      <c r="A5181">
        <v>174</v>
      </c>
      <c r="B5181">
        <v>0</v>
      </c>
      <c r="C5181">
        <v>53</v>
      </c>
      <c r="D5181" t="str">
        <f>DEC2HEX(A5181,2)&amp;DEC2HEX(B5181,2)&amp;DEC2HEX(C5181,2)</f>
        <v>AE0035</v>
      </c>
    </row>
    <row r="5182" spans="1:4" x14ac:dyDescent="0.45">
      <c r="A5182">
        <v>161</v>
      </c>
      <c r="B5182">
        <v>0</v>
      </c>
      <c r="C5182">
        <v>49</v>
      </c>
      <c r="D5182" t="str">
        <f>DEC2HEX(A5182,2)&amp;DEC2HEX(B5182,2)&amp;DEC2HEX(C5182,2)</f>
        <v>A10031</v>
      </c>
    </row>
    <row r="5183" spans="1:4" x14ac:dyDescent="0.45">
      <c r="A5183">
        <v>148</v>
      </c>
      <c r="B5183">
        <v>0</v>
      </c>
      <c r="C5183">
        <v>44</v>
      </c>
      <c r="D5183" t="str">
        <f>DEC2HEX(A5183,2)&amp;DEC2HEX(B5183,2)&amp;DEC2HEX(C5183,2)</f>
        <v>94002C</v>
      </c>
    </row>
    <row r="5184" spans="1:4" x14ac:dyDescent="0.45">
      <c r="A5184">
        <v>113</v>
      </c>
      <c r="B5184">
        <v>0</v>
      </c>
      <c r="C5184">
        <v>25</v>
      </c>
      <c r="D5184" t="str">
        <f>DEC2HEX(A5184,2)&amp;DEC2HEX(B5184,2)&amp;DEC2HEX(C5184,2)</f>
        <v>710019</v>
      </c>
    </row>
    <row r="5185" spans="1:4" x14ac:dyDescent="0.45">
      <c r="A5185">
        <v>106</v>
      </c>
      <c r="B5185">
        <v>170</v>
      </c>
      <c r="C5185">
        <v>206</v>
      </c>
      <c r="D5185" t="str">
        <f>DEC2HEX(A5185,2)&amp;DEC2HEX(B5185,2)&amp;DEC2HEX(C5185,2)</f>
        <v>6AAACE</v>
      </c>
    </row>
    <row r="5186" spans="1:4" x14ac:dyDescent="0.45">
      <c r="A5186">
        <v>137</v>
      </c>
      <c r="B5186">
        <v>0</v>
      </c>
      <c r="C5186">
        <v>52</v>
      </c>
      <c r="D5186" t="str">
        <f>DEC2HEX(A5186,2)&amp;DEC2HEX(B5186,2)&amp;DEC2HEX(C5186,2)</f>
        <v>890034</v>
      </c>
    </row>
    <row r="5187" spans="1:4" x14ac:dyDescent="0.45">
      <c r="A5187">
        <v>160</v>
      </c>
      <c r="B5187">
        <v>0</v>
      </c>
      <c r="C5187">
        <v>64</v>
      </c>
      <c r="D5187" t="str">
        <f>DEC2HEX(A5187,2)&amp;DEC2HEX(B5187,2)&amp;DEC2HEX(C5187,2)</f>
        <v>A00040</v>
      </c>
    </row>
    <row r="5188" spans="1:4" x14ac:dyDescent="0.45">
      <c r="A5188">
        <v>173</v>
      </c>
      <c r="B5188">
        <v>0</v>
      </c>
      <c r="C5188">
        <v>71</v>
      </c>
      <c r="D5188" t="str">
        <f>DEC2HEX(A5188,2)&amp;DEC2HEX(B5188,2)&amp;DEC2HEX(C5188,2)</f>
        <v>AD0047</v>
      </c>
    </row>
    <row r="5189" spans="1:4" x14ac:dyDescent="0.45">
      <c r="A5189">
        <v>200</v>
      </c>
      <c r="B5189">
        <v>0</v>
      </c>
      <c r="C5189">
        <v>83</v>
      </c>
      <c r="D5189" t="str">
        <f>DEC2HEX(A5189,2)&amp;DEC2HEX(B5189,2)&amp;DEC2HEX(C5189,2)</f>
        <v>C80053</v>
      </c>
    </row>
    <row r="5190" spans="1:4" x14ac:dyDescent="0.45">
      <c r="A5190">
        <v>241</v>
      </c>
      <c r="B5190">
        <v>64</v>
      </c>
      <c r="C5190">
        <v>117</v>
      </c>
      <c r="D5190" t="str">
        <f>DEC2HEX(A5190,2)&amp;DEC2HEX(B5190,2)&amp;DEC2HEX(C5190,2)</f>
        <v>F14075</v>
      </c>
    </row>
    <row r="5191" spans="1:4" x14ac:dyDescent="0.45">
      <c r="A5191">
        <v>244</v>
      </c>
      <c r="B5191">
        <v>99</v>
      </c>
      <c r="C5191">
        <v>135</v>
      </c>
      <c r="D5191" t="str">
        <f>DEC2HEX(A5191,2)&amp;DEC2HEX(B5191,2)&amp;DEC2HEX(C5191,2)</f>
        <v>F46387</v>
      </c>
    </row>
    <row r="5192" spans="1:4" x14ac:dyDescent="0.45">
      <c r="A5192">
        <v>250</v>
      </c>
      <c r="B5192">
        <v>178</v>
      </c>
      <c r="C5192">
        <v>189</v>
      </c>
      <c r="D5192" t="str">
        <f>DEC2HEX(A5192,2)&amp;DEC2HEX(B5192,2)&amp;DEC2HEX(C5192,2)</f>
        <v>FAB2BD</v>
      </c>
    </row>
    <row r="5193" spans="1:4" x14ac:dyDescent="0.45">
      <c r="A5193">
        <v>224</v>
      </c>
      <c r="B5193">
        <v>162</v>
      </c>
      <c r="C5193">
        <v>82</v>
      </c>
      <c r="D5193" t="str">
        <f>DEC2HEX(A5193,2)&amp;DEC2HEX(B5193,2)&amp;DEC2HEX(C5193,2)</f>
        <v>E0A252</v>
      </c>
    </row>
    <row r="5194" spans="1:4" x14ac:dyDescent="0.45">
      <c r="A5194">
        <v>244</v>
      </c>
      <c r="B5194">
        <v>160</v>
      </c>
      <c r="C5194">
        <v>51</v>
      </c>
      <c r="D5194" t="str">
        <f>DEC2HEX(A5194,2)&amp;DEC2HEX(B5194,2)&amp;DEC2HEX(C5194,2)</f>
        <v>F4A033</v>
      </c>
    </row>
    <row r="5195" spans="1:4" x14ac:dyDescent="0.45">
      <c r="A5195">
        <v>13</v>
      </c>
      <c r="B5195">
        <v>169</v>
      </c>
      <c r="C5195">
        <v>151</v>
      </c>
      <c r="D5195" t="str">
        <f>DEC2HEX(A5195,2)&amp;DEC2HEX(B5195,2)&amp;DEC2HEX(C5195,2)</f>
        <v>0DA997</v>
      </c>
    </row>
    <row r="5196" spans="1:4" x14ac:dyDescent="0.45">
      <c r="A5196">
        <v>13</v>
      </c>
      <c r="B5196">
        <v>169</v>
      </c>
      <c r="C5196">
        <v>148</v>
      </c>
      <c r="D5196" t="str">
        <f>DEC2HEX(A5196,2)&amp;DEC2HEX(B5196,2)&amp;DEC2HEX(C5196,2)</f>
        <v>0DA994</v>
      </c>
    </row>
    <row r="5197" spans="1:4" x14ac:dyDescent="0.45">
      <c r="A5197">
        <v>219</v>
      </c>
      <c r="B5197">
        <v>91</v>
      </c>
      <c r="C5197">
        <v>115</v>
      </c>
      <c r="D5197" t="str">
        <f>DEC2HEX(A5197,2)&amp;DEC2HEX(B5197,2)&amp;DEC2HEX(C5197,2)</f>
        <v>DB5B73</v>
      </c>
    </row>
    <row r="5198" spans="1:4" x14ac:dyDescent="0.45">
      <c r="A5198">
        <v>207</v>
      </c>
      <c r="B5198">
        <v>140</v>
      </c>
      <c r="C5198">
        <v>105</v>
      </c>
      <c r="D5198" t="str">
        <f>DEC2HEX(A5198,2)&amp;DEC2HEX(B5198,2)&amp;DEC2HEX(C5198,2)</f>
        <v>CF8C69</v>
      </c>
    </row>
    <row r="5199" spans="1:4" x14ac:dyDescent="0.45">
      <c r="A5199">
        <v>216</v>
      </c>
      <c r="B5199">
        <v>179</v>
      </c>
      <c r="C5199">
        <v>117</v>
      </c>
      <c r="D5199" t="str">
        <f>DEC2HEX(A5199,2)&amp;DEC2HEX(B5199,2)&amp;DEC2HEX(C5199,2)</f>
        <v>D8B375</v>
      </c>
    </row>
    <row r="5200" spans="1:4" x14ac:dyDescent="0.45">
      <c r="A5200">
        <v>152</v>
      </c>
      <c r="B5200">
        <v>104</v>
      </c>
      <c r="C5200">
        <v>79</v>
      </c>
      <c r="D5200" t="str">
        <f>DEC2HEX(A5200,2)&amp;DEC2HEX(B5200,2)&amp;DEC2HEX(C5200,2)</f>
        <v>98684F</v>
      </c>
    </row>
    <row r="5201" spans="1:4" x14ac:dyDescent="0.45">
      <c r="A5201">
        <v>217</v>
      </c>
      <c r="B5201">
        <v>208</v>
      </c>
      <c r="C5201">
        <v>231</v>
      </c>
      <c r="D5201" t="str">
        <f>DEC2HEX(A5201,2)&amp;DEC2HEX(B5201,2)&amp;DEC2HEX(C5201,2)</f>
        <v>D9D0E7</v>
      </c>
    </row>
    <row r="5202" spans="1:4" x14ac:dyDescent="0.45">
      <c r="A5202">
        <v>205</v>
      </c>
      <c r="B5202">
        <v>192</v>
      </c>
      <c r="C5202">
        <v>223</v>
      </c>
      <c r="D5202" t="str">
        <f>DEC2HEX(A5202,2)&amp;DEC2HEX(B5202,2)&amp;DEC2HEX(C5202,2)</f>
        <v>CDC0DF</v>
      </c>
    </row>
    <row r="5203" spans="1:4" x14ac:dyDescent="0.45">
      <c r="A5203">
        <v>156</v>
      </c>
      <c r="B5203">
        <v>133</v>
      </c>
      <c r="C5203">
        <v>189</v>
      </c>
      <c r="D5203" t="str">
        <f>DEC2HEX(A5203,2)&amp;DEC2HEX(B5203,2)&amp;DEC2HEX(C5203,2)</f>
        <v>9C85BD</v>
      </c>
    </row>
    <row r="5204" spans="1:4" x14ac:dyDescent="0.45">
      <c r="A5204">
        <v>145</v>
      </c>
      <c r="B5204">
        <v>120</v>
      </c>
      <c r="C5204">
        <v>183</v>
      </c>
      <c r="D5204" t="str">
        <f>DEC2HEX(A5204,2)&amp;DEC2HEX(B5204,2)&amp;DEC2HEX(C5204,2)</f>
        <v>9178B7</v>
      </c>
    </row>
    <row r="5205" spans="1:4" x14ac:dyDescent="0.45">
      <c r="A5205">
        <v>75</v>
      </c>
      <c r="B5205">
        <v>44</v>
      </c>
      <c r="C5205">
        <v>145</v>
      </c>
      <c r="D5205" t="str">
        <f>DEC2HEX(A5205,2)&amp;DEC2HEX(B5205,2)&amp;DEC2HEX(C5205,2)</f>
        <v>4B2C91</v>
      </c>
    </row>
    <row r="5206" spans="1:4" x14ac:dyDescent="0.45">
      <c r="A5206">
        <v>71</v>
      </c>
      <c r="B5206">
        <v>38</v>
      </c>
      <c r="C5206">
        <v>137</v>
      </c>
      <c r="D5206" t="str">
        <f>DEC2HEX(A5206,2)&amp;DEC2HEX(B5206,2)&amp;DEC2HEX(C5206,2)</f>
        <v>472689</v>
      </c>
    </row>
    <row r="5207" spans="1:4" x14ac:dyDescent="0.45">
      <c r="A5207">
        <v>69</v>
      </c>
      <c r="B5207">
        <v>35</v>
      </c>
      <c r="C5207">
        <v>127</v>
      </c>
      <c r="D5207" t="str">
        <f>DEC2HEX(A5207,2)&amp;DEC2HEX(B5207,2)&amp;DEC2HEX(C5207,2)</f>
        <v>45237F</v>
      </c>
    </row>
    <row r="5208" spans="1:4" x14ac:dyDescent="0.45">
      <c r="A5208">
        <v>45</v>
      </c>
      <c r="B5208">
        <v>3</v>
      </c>
      <c r="C5208">
        <v>93</v>
      </c>
      <c r="D5208" t="str">
        <f>DEC2HEX(A5208,2)&amp;DEC2HEX(B5208,2)&amp;DEC2HEX(C5208,2)</f>
        <v>2D035D</v>
      </c>
    </row>
    <row r="5209" spans="1:4" x14ac:dyDescent="0.45">
      <c r="A5209">
        <v>42</v>
      </c>
      <c r="B5209">
        <v>0</v>
      </c>
      <c r="C5209">
        <v>86</v>
      </c>
      <c r="D5209" t="str">
        <f>DEC2HEX(A5209,2)&amp;DEC2HEX(B5209,2)&amp;DEC2HEX(C5209,2)</f>
        <v>2A0056</v>
      </c>
    </row>
    <row r="5210" spans="1:4" x14ac:dyDescent="0.45">
      <c r="A5210">
        <v>37</v>
      </c>
      <c r="B5210">
        <v>0</v>
      </c>
      <c r="C5210">
        <v>80</v>
      </c>
      <c r="D5210" t="str">
        <f>DEC2HEX(A5210,2)&amp;DEC2HEX(B5210,2)&amp;DEC2HEX(C5210,2)</f>
        <v>250050</v>
      </c>
    </row>
    <row r="5211" spans="1:4" x14ac:dyDescent="0.45">
      <c r="A5211">
        <v>13</v>
      </c>
      <c r="B5211">
        <v>171</v>
      </c>
      <c r="C5211">
        <v>146</v>
      </c>
      <c r="D5211" t="str">
        <f>DEC2HEX(A5211,2)&amp;DEC2HEX(B5211,2)&amp;DEC2HEX(C5211,2)</f>
        <v>0DAB92</v>
      </c>
    </row>
    <row r="5212" spans="1:4" x14ac:dyDescent="0.45">
      <c r="A5212">
        <v>13</v>
      </c>
      <c r="B5212">
        <v>218</v>
      </c>
      <c r="C5212">
        <v>178</v>
      </c>
      <c r="D5212" t="str">
        <f>DEC2HEX(A5212,2)&amp;DEC2HEX(B5212,2)&amp;DEC2HEX(C5212,2)</f>
        <v>0DDAB2</v>
      </c>
    </row>
    <row r="5213" spans="1:4" x14ac:dyDescent="0.45">
      <c r="A5213">
        <v>52</v>
      </c>
      <c r="B5213">
        <v>0</v>
      </c>
      <c r="C5213">
        <v>72</v>
      </c>
      <c r="D5213" t="str">
        <f>DEC2HEX(A5213,2)&amp;DEC2HEX(B5213,2)&amp;DEC2HEX(C5213,2)</f>
        <v>340048</v>
      </c>
    </row>
    <row r="5214" spans="1:4" x14ac:dyDescent="0.45">
      <c r="A5214">
        <v>65</v>
      </c>
      <c r="B5214">
        <v>0</v>
      </c>
      <c r="C5214">
        <v>85</v>
      </c>
      <c r="D5214" t="str">
        <f>DEC2HEX(A5214,2)&amp;DEC2HEX(B5214,2)&amp;DEC2HEX(C5214,2)</f>
        <v>410055</v>
      </c>
    </row>
    <row r="5215" spans="1:4" x14ac:dyDescent="0.45">
      <c r="A5215">
        <v>79</v>
      </c>
      <c r="B5215">
        <v>0</v>
      </c>
      <c r="C5215">
        <v>100</v>
      </c>
      <c r="D5215" t="str">
        <f>DEC2HEX(A5215,2)&amp;DEC2HEX(B5215,2)&amp;DEC2HEX(C5215,2)</f>
        <v>4F0064</v>
      </c>
    </row>
    <row r="5216" spans="1:4" x14ac:dyDescent="0.45">
      <c r="A5216">
        <v>89</v>
      </c>
      <c r="B5216">
        <v>4</v>
      </c>
      <c r="C5216">
        <v>107</v>
      </c>
      <c r="D5216" t="str">
        <f>DEC2HEX(A5216,2)&amp;DEC2HEX(B5216,2)&amp;DEC2HEX(C5216,2)</f>
        <v>59046B</v>
      </c>
    </row>
    <row r="5217" spans="1:4" x14ac:dyDescent="0.45">
      <c r="A5217">
        <v>115</v>
      </c>
      <c r="B5217">
        <v>24</v>
      </c>
      <c r="C5217">
        <v>128</v>
      </c>
      <c r="D5217" t="str">
        <f>DEC2HEX(A5217,2)&amp;DEC2HEX(B5217,2)&amp;DEC2HEX(C5217,2)</f>
        <v>731880</v>
      </c>
    </row>
    <row r="5218" spans="1:4" x14ac:dyDescent="0.45">
      <c r="A5218">
        <v>119</v>
      </c>
      <c r="B5218">
        <v>23</v>
      </c>
      <c r="C5218">
        <v>127</v>
      </c>
      <c r="D5218" t="str">
        <f>DEC2HEX(A5218,2)&amp;DEC2HEX(B5218,2)&amp;DEC2HEX(C5218,2)</f>
        <v>77177F</v>
      </c>
    </row>
    <row r="5219" spans="1:4" x14ac:dyDescent="0.45">
      <c r="A5219">
        <v>132</v>
      </c>
      <c r="B5219">
        <v>22</v>
      </c>
      <c r="C5219">
        <v>135</v>
      </c>
      <c r="D5219" t="str">
        <f>DEC2HEX(A5219,2)&amp;DEC2HEX(B5219,2)&amp;DEC2HEX(C5219,2)</f>
        <v>841687</v>
      </c>
    </row>
    <row r="5220" spans="1:4" x14ac:dyDescent="0.45">
      <c r="A5220">
        <v>148</v>
      </c>
      <c r="B5220">
        <v>28</v>
      </c>
      <c r="C5220">
        <v>141</v>
      </c>
      <c r="D5220" t="str">
        <f>DEC2HEX(A5220,2)&amp;DEC2HEX(B5220,2)&amp;DEC2HEX(C5220,2)</f>
        <v>941C8D</v>
      </c>
    </row>
    <row r="5221" spans="1:4" x14ac:dyDescent="0.45">
      <c r="A5221">
        <v>153</v>
      </c>
      <c r="B5221">
        <v>26</v>
      </c>
      <c r="C5221">
        <v>141</v>
      </c>
      <c r="D5221" t="str">
        <f>DEC2HEX(A5221,2)&amp;DEC2HEX(B5221,2)&amp;DEC2HEX(C5221,2)</f>
        <v>991A8D</v>
      </c>
    </row>
    <row r="5222" spans="1:4" x14ac:dyDescent="0.45">
      <c r="A5222">
        <v>152</v>
      </c>
      <c r="B5222">
        <v>11</v>
      </c>
      <c r="C5222">
        <v>136</v>
      </c>
      <c r="D5222" t="str">
        <f>DEC2HEX(A5222,2)&amp;DEC2HEX(B5222,2)&amp;DEC2HEX(C5222,2)</f>
        <v>980B88</v>
      </c>
    </row>
    <row r="5223" spans="1:4" x14ac:dyDescent="0.45">
      <c r="A5223">
        <v>147</v>
      </c>
      <c r="B5223">
        <v>0</v>
      </c>
      <c r="C5223">
        <v>127</v>
      </c>
      <c r="D5223" t="str">
        <f>DEC2HEX(A5223,2)&amp;DEC2HEX(B5223,2)&amp;DEC2HEX(C5223,2)</f>
        <v>93007F</v>
      </c>
    </row>
    <row r="5224" spans="1:4" x14ac:dyDescent="0.45">
      <c r="A5224">
        <v>138</v>
      </c>
      <c r="B5224">
        <v>0</v>
      </c>
      <c r="C5224">
        <v>110</v>
      </c>
      <c r="D5224" t="str">
        <f>DEC2HEX(A5224,2)&amp;DEC2HEX(B5224,2)&amp;DEC2HEX(C5224,2)</f>
        <v>8A006E</v>
      </c>
    </row>
    <row r="5225" spans="1:4" x14ac:dyDescent="0.45">
      <c r="A5225">
        <v>125</v>
      </c>
      <c r="B5225">
        <v>0</v>
      </c>
      <c r="C5225">
        <v>97</v>
      </c>
      <c r="D5225" t="str">
        <f>DEC2HEX(A5225,2)&amp;DEC2HEX(B5225,2)&amp;DEC2HEX(C5225,2)</f>
        <v>7D0061</v>
      </c>
    </row>
    <row r="5226" spans="1:4" x14ac:dyDescent="0.45">
      <c r="A5226">
        <v>94</v>
      </c>
      <c r="B5226">
        <v>0</v>
      </c>
      <c r="C5226">
        <v>67</v>
      </c>
      <c r="D5226" t="str">
        <f>DEC2HEX(A5226,2)&amp;DEC2HEX(B5226,2)&amp;DEC2HEX(C5226,2)</f>
        <v>5E0043</v>
      </c>
    </row>
    <row r="5227" spans="1:4" x14ac:dyDescent="0.45">
      <c r="A5227">
        <v>13</v>
      </c>
      <c r="B5227">
        <v>218</v>
      </c>
      <c r="C5227">
        <v>191</v>
      </c>
      <c r="D5227" t="str">
        <f>DEC2HEX(A5227,2)&amp;DEC2HEX(B5227,2)&amp;DEC2HEX(C5227,2)</f>
        <v>0DDABF</v>
      </c>
    </row>
    <row r="5228" spans="1:4" x14ac:dyDescent="0.45">
      <c r="A5228">
        <v>228</v>
      </c>
      <c r="B5228">
        <v>124</v>
      </c>
      <c r="C5228">
        <v>87</v>
      </c>
      <c r="D5228" t="str">
        <f>DEC2HEX(A5228,2)&amp;DEC2HEX(B5228,2)&amp;DEC2HEX(C5228,2)</f>
        <v>E47C57</v>
      </c>
    </row>
    <row r="5229" spans="1:4" x14ac:dyDescent="0.45">
      <c r="A5229">
        <v>243</v>
      </c>
      <c r="B5229">
        <v>223</v>
      </c>
      <c r="C5229">
        <v>95</v>
      </c>
      <c r="D5229" t="str">
        <f>DEC2HEX(A5229,2)&amp;DEC2HEX(B5229,2)&amp;DEC2HEX(C5229,2)</f>
        <v>F3DF5F</v>
      </c>
    </row>
    <row r="5230" spans="1:4" x14ac:dyDescent="0.45">
      <c r="A5230">
        <v>154</v>
      </c>
      <c r="B5230">
        <v>79</v>
      </c>
      <c r="C5230">
        <v>81</v>
      </c>
      <c r="D5230" t="str">
        <f>DEC2HEX(A5230,2)&amp;DEC2HEX(B5230,2)&amp;DEC2HEX(C5230,2)</f>
        <v>9A4F51</v>
      </c>
    </row>
    <row r="5231" spans="1:4" x14ac:dyDescent="0.45">
      <c r="A5231">
        <v>156</v>
      </c>
      <c r="B5231">
        <v>211</v>
      </c>
      <c r="C5231">
        <v>222</v>
      </c>
      <c r="D5231" t="str">
        <f>DEC2HEX(A5231,2)&amp;DEC2HEX(B5231,2)&amp;DEC2HEX(C5231,2)</f>
        <v>9CD3DE</v>
      </c>
    </row>
    <row r="5232" spans="1:4" x14ac:dyDescent="0.45">
      <c r="A5232">
        <v>8</v>
      </c>
      <c r="B5232">
        <v>145</v>
      </c>
      <c r="C5232">
        <v>156</v>
      </c>
      <c r="D5232" t="str">
        <f>DEC2HEX(A5232,2)&amp;DEC2HEX(B5232,2)&amp;DEC2HEX(C5232,2)</f>
        <v>08919C</v>
      </c>
    </row>
    <row r="5233" spans="1:4" x14ac:dyDescent="0.45">
      <c r="A5233">
        <v>153</v>
      </c>
      <c r="B5233">
        <v>78</v>
      </c>
      <c r="C5233">
        <v>138</v>
      </c>
      <c r="D5233" t="str">
        <f>DEC2HEX(A5233,2)&amp;DEC2HEX(B5233,2)&amp;DEC2HEX(C5233,2)</f>
        <v>994E8A</v>
      </c>
    </row>
    <row r="5234" spans="1:4" x14ac:dyDescent="0.45">
      <c r="A5234">
        <v>162</v>
      </c>
      <c r="B5234">
        <v>76</v>
      </c>
      <c r="C5234">
        <v>131</v>
      </c>
      <c r="D5234" t="str">
        <f>DEC2HEX(A5234,2)&amp;DEC2HEX(B5234,2)&amp;DEC2HEX(C5234,2)</f>
        <v>A24C83</v>
      </c>
    </row>
    <row r="5235" spans="1:4" x14ac:dyDescent="0.45">
      <c r="A5235">
        <v>237</v>
      </c>
      <c r="B5235">
        <v>189</v>
      </c>
      <c r="C5235">
        <v>226</v>
      </c>
      <c r="D5235" t="str">
        <f>DEC2HEX(A5235,2)&amp;DEC2HEX(B5235,2)&amp;DEC2HEX(C5235,2)</f>
        <v>EDBDE2</v>
      </c>
    </row>
    <row r="5236" spans="1:4" x14ac:dyDescent="0.45">
      <c r="A5236">
        <v>255</v>
      </c>
      <c r="B5236">
        <v>142</v>
      </c>
      <c r="C5236">
        <v>77</v>
      </c>
      <c r="D5236" t="str">
        <f>DEC2HEX(A5236,2)&amp;DEC2HEX(B5236,2)&amp;DEC2HEX(C5236,2)</f>
        <v>FF8E4D</v>
      </c>
    </row>
    <row r="5237" spans="1:4" x14ac:dyDescent="0.45">
      <c r="A5237">
        <v>212</v>
      </c>
      <c r="B5237">
        <v>69</v>
      </c>
      <c r="C5237">
        <v>168</v>
      </c>
      <c r="D5237" t="str">
        <f>DEC2HEX(A5237,2)&amp;DEC2HEX(B5237,2)&amp;DEC2HEX(C5237,2)</f>
        <v>D445A8</v>
      </c>
    </row>
    <row r="5238" spans="1:4" x14ac:dyDescent="0.45">
      <c r="A5238">
        <v>254</v>
      </c>
      <c r="B5238">
        <v>219</v>
      </c>
      <c r="C5238">
        <v>216</v>
      </c>
      <c r="D5238" t="str">
        <f>DEC2HEX(A5238,2)&amp;DEC2HEX(B5238,2)&amp;DEC2HEX(C5238,2)</f>
        <v>FEDBD8</v>
      </c>
    </row>
    <row r="5239" spans="1:4" x14ac:dyDescent="0.45">
      <c r="A5239">
        <v>249</v>
      </c>
      <c r="B5239">
        <v>164</v>
      </c>
      <c r="C5239">
        <v>162</v>
      </c>
      <c r="D5239" t="str">
        <f>DEC2HEX(A5239,2)&amp;DEC2HEX(B5239,2)&amp;DEC2HEX(C5239,2)</f>
        <v>F9A4A2</v>
      </c>
    </row>
    <row r="5240" spans="1:4" x14ac:dyDescent="0.45">
      <c r="A5240">
        <v>247</v>
      </c>
      <c r="B5240">
        <v>139</v>
      </c>
      <c r="C5240">
        <v>140</v>
      </c>
      <c r="D5240" t="str">
        <f>DEC2HEX(A5240,2)&amp;DEC2HEX(B5240,2)&amp;DEC2HEX(C5240,2)</f>
        <v>F78B8C</v>
      </c>
    </row>
    <row r="5241" spans="1:4" x14ac:dyDescent="0.45">
      <c r="A5241">
        <v>244</v>
      </c>
      <c r="B5241">
        <v>99</v>
      </c>
      <c r="C5241">
        <v>110</v>
      </c>
      <c r="D5241" t="str">
        <f>DEC2HEX(A5241,2)&amp;DEC2HEX(B5241,2)&amp;DEC2HEX(C5241,2)</f>
        <v>F4636E</v>
      </c>
    </row>
    <row r="5242" spans="1:4" x14ac:dyDescent="0.45">
      <c r="A5242">
        <v>243</v>
      </c>
      <c r="B5242">
        <v>84</v>
      </c>
      <c r="C5242">
        <v>102</v>
      </c>
      <c r="D5242" t="str">
        <f>DEC2HEX(A5242,2)&amp;DEC2HEX(B5242,2)&amp;DEC2HEX(C5242,2)</f>
        <v>F35466</v>
      </c>
    </row>
    <row r="5243" spans="1:4" x14ac:dyDescent="0.45">
      <c r="A5243">
        <v>241</v>
      </c>
      <c r="B5243">
        <v>2</v>
      </c>
      <c r="C5243">
        <v>78</v>
      </c>
      <c r="D5243" t="str">
        <f>DEC2HEX(A5243,2)&amp;DEC2HEX(B5243,2)&amp;DEC2HEX(C5243,2)</f>
        <v>F1024E</v>
      </c>
    </row>
    <row r="5244" spans="1:4" x14ac:dyDescent="0.45">
      <c r="A5244">
        <v>198</v>
      </c>
      <c r="B5244">
        <v>0</v>
      </c>
      <c r="C5244">
        <v>65</v>
      </c>
      <c r="D5244" t="str">
        <f>DEC2HEX(A5244,2)&amp;DEC2HEX(B5244,2)&amp;DEC2HEX(C5244,2)</f>
        <v>C60041</v>
      </c>
    </row>
    <row r="5245" spans="1:4" x14ac:dyDescent="0.45">
      <c r="A5245">
        <v>185</v>
      </c>
      <c r="B5245">
        <v>0</v>
      </c>
      <c r="C5245">
        <v>60</v>
      </c>
      <c r="D5245" t="str">
        <f>DEC2HEX(A5245,2)&amp;DEC2HEX(B5245,2)&amp;DEC2HEX(C5245,2)</f>
        <v>B9003C</v>
      </c>
    </row>
    <row r="5246" spans="1:4" x14ac:dyDescent="0.45">
      <c r="A5246">
        <v>174</v>
      </c>
      <c r="B5246">
        <v>0</v>
      </c>
      <c r="C5246">
        <v>55</v>
      </c>
      <c r="D5246" t="str">
        <f>DEC2HEX(A5246,2)&amp;DEC2HEX(B5246,2)&amp;DEC2HEX(C5246,2)</f>
        <v>AE0037</v>
      </c>
    </row>
    <row r="5247" spans="1:4" x14ac:dyDescent="0.45">
      <c r="A5247">
        <v>137</v>
      </c>
      <c r="B5247">
        <v>0</v>
      </c>
      <c r="C5247">
        <v>39</v>
      </c>
      <c r="D5247" t="str">
        <f>DEC2HEX(A5247,2)&amp;DEC2HEX(B5247,2)&amp;DEC2HEX(C5247,2)</f>
        <v>890027</v>
      </c>
    </row>
    <row r="5248" spans="1:4" x14ac:dyDescent="0.45">
      <c r="A5248">
        <v>125</v>
      </c>
      <c r="B5248">
        <v>0</v>
      </c>
      <c r="C5248">
        <v>34</v>
      </c>
      <c r="D5248" t="str">
        <f>DEC2HEX(A5248,2)&amp;DEC2HEX(B5248,2)&amp;DEC2HEX(C5248,2)</f>
        <v>7D0022</v>
      </c>
    </row>
    <row r="5249" spans="1:4" x14ac:dyDescent="0.45">
      <c r="A5249">
        <v>113</v>
      </c>
      <c r="B5249">
        <v>0</v>
      </c>
      <c r="C5249">
        <v>27</v>
      </c>
      <c r="D5249" t="str">
        <f>DEC2HEX(A5249,2)&amp;DEC2HEX(B5249,2)&amp;DEC2HEX(C5249,2)</f>
        <v>71001B</v>
      </c>
    </row>
    <row r="5250" spans="1:4" x14ac:dyDescent="0.45">
      <c r="A5250">
        <v>114</v>
      </c>
      <c r="B5250">
        <v>0</v>
      </c>
      <c r="C5250">
        <v>38</v>
      </c>
      <c r="D5250" t="str">
        <f>DEC2HEX(A5250,2)&amp;DEC2HEX(B5250,2)&amp;DEC2HEX(C5250,2)</f>
        <v>720026</v>
      </c>
    </row>
    <row r="5251" spans="1:4" x14ac:dyDescent="0.45">
      <c r="A5251">
        <v>173</v>
      </c>
      <c r="B5251">
        <v>0</v>
      </c>
      <c r="C5251">
        <v>70</v>
      </c>
      <c r="D5251" t="str">
        <f>DEC2HEX(A5251,2)&amp;DEC2HEX(B5251,2)&amp;DEC2HEX(C5251,2)</f>
        <v>AD0046</v>
      </c>
    </row>
    <row r="5252" spans="1:4" x14ac:dyDescent="0.45">
      <c r="A5252">
        <v>185</v>
      </c>
      <c r="B5252">
        <v>0</v>
      </c>
      <c r="C5252">
        <v>77</v>
      </c>
      <c r="D5252" t="str">
        <f>DEC2HEX(A5252,2)&amp;DEC2HEX(B5252,2)&amp;DEC2HEX(C5252,2)</f>
        <v>B9004D</v>
      </c>
    </row>
    <row r="5253" spans="1:4" x14ac:dyDescent="0.45">
      <c r="A5253">
        <v>211</v>
      </c>
      <c r="B5253">
        <v>0</v>
      </c>
      <c r="C5253">
        <v>87</v>
      </c>
      <c r="D5253" t="str">
        <f>DEC2HEX(A5253,2)&amp;DEC2HEX(B5253,2)&amp;DEC2HEX(C5253,2)</f>
        <v>D30057</v>
      </c>
    </row>
    <row r="5254" spans="1:4" x14ac:dyDescent="0.45">
      <c r="A5254">
        <v>241</v>
      </c>
      <c r="B5254">
        <v>2</v>
      </c>
      <c r="C5254">
        <v>103</v>
      </c>
      <c r="D5254" t="str">
        <f>DEC2HEX(A5254,2)&amp;DEC2HEX(B5254,2)&amp;DEC2HEX(C5254,2)</f>
        <v>F10267</v>
      </c>
    </row>
    <row r="5255" spans="1:4" x14ac:dyDescent="0.45">
      <c r="A5255">
        <v>244</v>
      </c>
      <c r="B5255">
        <v>113</v>
      </c>
      <c r="C5255">
        <v>142</v>
      </c>
      <c r="D5255" t="str">
        <f>DEC2HEX(A5255,2)&amp;DEC2HEX(B5255,2)&amp;DEC2HEX(C5255,2)</f>
        <v>F4718E</v>
      </c>
    </row>
    <row r="5256" spans="1:4" x14ac:dyDescent="0.45">
      <c r="A5256">
        <v>245</v>
      </c>
      <c r="B5256">
        <v>140</v>
      </c>
      <c r="C5256">
        <v>159</v>
      </c>
      <c r="D5256" t="str">
        <f>DEC2HEX(A5256,2)&amp;DEC2HEX(B5256,2)&amp;DEC2HEX(C5256,2)</f>
        <v>F58C9F</v>
      </c>
    </row>
    <row r="5257" spans="1:4" x14ac:dyDescent="0.45">
      <c r="A5257">
        <v>228</v>
      </c>
      <c r="B5257">
        <v>134</v>
      </c>
      <c r="C5257">
        <v>14</v>
      </c>
      <c r="D5257" t="str">
        <f>DEC2HEX(A5257,2)&amp;DEC2HEX(B5257,2)&amp;DEC2HEX(C5257,2)</f>
        <v>E4860E</v>
      </c>
    </row>
    <row r="5258" spans="1:4" x14ac:dyDescent="0.45">
      <c r="A5258">
        <v>243</v>
      </c>
      <c r="B5258">
        <v>162</v>
      </c>
      <c r="C5258">
        <v>57</v>
      </c>
      <c r="D5258" t="str">
        <f>DEC2HEX(A5258,2)&amp;DEC2HEX(B5258,2)&amp;DEC2HEX(C5258,2)</f>
        <v>F3A239</v>
      </c>
    </row>
    <row r="5259" spans="1:4" x14ac:dyDescent="0.45">
      <c r="A5259">
        <v>14</v>
      </c>
      <c r="B5259">
        <v>137</v>
      </c>
      <c r="C5259">
        <v>160</v>
      </c>
      <c r="D5259" t="str">
        <f>DEC2HEX(A5259,2)&amp;DEC2HEX(B5259,2)&amp;DEC2HEX(C5259,2)</f>
        <v>0E89A0</v>
      </c>
    </row>
    <row r="5260" spans="1:4" x14ac:dyDescent="0.45">
      <c r="A5260">
        <v>170</v>
      </c>
      <c r="B5260">
        <v>81</v>
      </c>
      <c r="C5260">
        <v>105</v>
      </c>
      <c r="D5260" t="str">
        <f>DEC2HEX(A5260,2)&amp;DEC2HEX(B5260,2)&amp;DEC2HEX(C5260,2)</f>
        <v>AA5169</v>
      </c>
    </row>
    <row r="5261" spans="1:4" x14ac:dyDescent="0.45">
      <c r="A5261">
        <v>230</v>
      </c>
      <c r="B5261">
        <v>163</v>
      </c>
      <c r="C5261">
        <v>176</v>
      </c>
      <c r="D5261" t="str">
        <f>DEC2HEX(A5261,2)&amp;DEC2HEX(B5261,2)&amp;DEC2HEX(C5261,2)</f>
        <v>E6A3B0</v>
      </c>
    </row>
    <row r="5262" spans="1:4" x14ac:dyDescent="0.45">
      <c r="A5262">
        <v>220</v>
      </c>
      <c r="B5262">
        <v>101</v>
      </c>
      <c r="C5262">
        <v>137</v>
      </c>
      <c r="D5262" t="str">
        <f>DEC2HEX(A5262,2)&amp;DEC2HEX(B5262,2)&amp;DEC2HEX(C5262,2)</f>
        <v>DC6589</v>
      </c>
    </row>
    <row r="5263" spans="1:4" x14ac:dyDescent="0.45">
      <c r="A5263">
        <v>217</v>
      </c>
      <c r="B5263">
        <v>91</v>
      </c>
      <c r="C5263">
        <v>113</v>
      </c>
      <c r="D5263" t="str">
        <f>DEC2HEX(A5263,2)&amp;DEC2HEX(B5263,2)&amp;DEC2HEX(C5263,2)</f>
        <v>D95B71</v>
      </c>
    </row>
    <row r="5264" spans="1:4" x14ac:dyDescent="0.45">
      <c r="A5264">
        <v>202</v>
      </c>
      <c r="B5264">
        <v>143</v>
      </c>
      <c r="C5264">
        <v>85</v>
      </c>
      <c r="D5264" t="str">
        <f>DEC2HEX(A5264,2)&amp;DEC2HEX(B5264,2)&amp;DEC2HEX(C5264,2)</f>
        <v>CA8F55</v>
      </c>
    </row>
    <row r="5265" spans="1:4" x14ac:dyDescent="0.45">
      <c r="A5265">
        <v>217</v>
      </c>
      <c r="B5265">
        <v>177</v>
      </c>
      <c r="C5265">
        <v>115</v>
      </c>
      <c r="D5265" t="str">
        <f>DEC2HEX(A5265,2)&amp;DEC2HEX(B5265,2)&amp;DEC2HEX(C5265,2)</f>
        <v>D9B173</v>
      </c>
    </row>
    <row r="5266" spans="1:4" x14ac:dyDescent="0.45">
      <c r="A5266">
        <v>204</v>
      </c>
      <c r="B5266">
        <v>184</v>
      </c>
      <c r="C5266">
        <v>175</v>
      </c>
      <c r="D5266" t="str">
        <f>DEC2HEX(A5266,2)&amp;DEC2HEX(B5266,2)&amp;DEC2HEX(C5266,2)</f>
        <v>CCB8AF</v>
      </c>
    </row>
    <row r="5267" spans="1:4" x14ac:dyDescent="0.45">
      <c r="A5267">
        <v>200</v>
      </c>
      <c r="B5267">
        <v>180</v>
      </c>
      <c r="C5267">
        <v>171</v>
      </c>
      <c r="D5267" t="str">
        <f>DEC2HEX(A5267,2)&amp;DEC2HEX(B5267,2)&amp;DEC2HEX(C5267,2)</f>
        <v>C8B4AB</v>
      </c>
    </row>
    <row r="5268" spans="1:4" x14ac:dyDescent="0.45">
      <c r="A5268">
        <v>138</v>
      </c>
      <c r="B5268">
        <v>97</v>
      </c>
      <c r="C5268">
        <v>76</v>
      </c>
      <c r="D5268" t="str">
        <f>DEC2HEX(A5268,2)&amp;DEC2HEX(B5268,2)&amp;DEC2HEX(C5268,2)</f>
        <v>8A614C</v>
      </c>
    </row>
    <row r="5269" spans="1:4" x14ac:dyDescent="0.45">
      <c r="A5269">
        <v>128</v>
      </c>
      <c r="B5269">
        <v>91</v>
      </c>
      <c r="C5269">
        <v>72</v>
      </c>
      <c r="D5269" t="str">
        <f>DEC2HEX(A5269,2)&amp;DEC2HEX(B5269,2)&amp;DEC2HEX(C5269,2)</f>
        <v>805B48</v>
      </c>
    </row>
    <row r="5270" spans="1:4" x14ac:dyDescent="0.45">
      <c r="A5270">
        <v>168</v>
      </c>
      <c r="B5270">
        <v>109</v>
      </c>
      <c r="C5270">
        <v>79</v>
      </c>
      <c r="D5270" t="str">
        <f>DEC2HEX(A5270,2)&amp;DEC2HEX(B5270,2)&amp;DEC2HEX(C5270,2)</f>
        <v>A86D4F</v>
      </c>
    </row>
    <row r="5271" spans="1:4" x14ac:dyDescent="0.45">
      <c r="A5271">
        <v>141</v>
      </c>
      <c r="B5271">
        <v>102</v>
      </c>
      <c r="C5271">
        <v>82</v>
      </c>
      <c r="D5271" t="str">
        <f>DEC2HEX(A5271,2)&amp;DEC2HEX(B5271,2)&amp;DEC2HEX(C5271,2)</f>
        <v>8D6652</v>
      </c>
    </row>
    <row r="5272" spans="1:4" x14ac:dyDescent="0.45">
      <c r="A5272">
        <v>189</v>
      </c>
      <c r="B5272">
        <v>174</v>
      </c>
      <c r="C5272">
        <v>213</v>
      </c>
      <c r="D5272" t="str">
        <f>DEC2HEX(A5272,2)&amp;DEC2HEX(B5272,2)&amp;DEC2HEX(C5272,2)</f>
        <v>BDAED5</v>
      </c>
    </row>
    <row r="5273" spans="1:4" x14ac:dyDescent="0.45">
      <c r="A5273">
        <v>221</v>
      </c>
      <c r="B5273">
        <v>213</v>
      </c>
      <c r="C5273">
        <v>229</v>
      </c>
      <c r="D5273" t="str">
        <f>DEC2HEX(A5273,2)&amp;DEC2HEX(B5273,2)&amp;DEC2HEX(C5273,2)</f>
        <v>DDD5E5</v>
      </c>
    </row>
    <row r="5274" spans="1:4" x14ac:dyDescent="0.45">
      <c r="A5274">
        <v>176</v>
      </c>
      <c r="B5274">
        <v>161</v>
      </c>
      <c r="C5274">
        <v>206</v>
      </c>
      <c r="D5274" t="str">
        <f>DEC2HEX(A5274,2)&amp;DEC2HEX(B5274,2)&amp;DEC2HEX(C5274,2)</f>
        <v>B0A1CE</v>
      </c>
    </row>
    <row r="5275" spans="1:4" x14ac:dyDescent="0.45">
      <c r="A5275">
        <v>165</v>
      </c>
      <c r="B5275">
        <v>147</v>
      </c>
      <c r="C5275">
        <v>198</v>
      </c>
      <c r="D5275" t="str">
        <f>DEC2HEX(A5275,2)&amp;DEC2HEX(B5275,2)&amp;DEC2HEX(C5275,2)</f>
        <v>A593C6</v>
      </c>
    </row>
    <row r="5276" spans="1:4" x14ac:dyDescent="0.45">
      <c r="A5276">
        <v>116</v>
      </c>
      <c r="B5276">
        <v>87</v>
      </c>
      <c r="C5276">
        <v>163</v>
      </c>
      <c r="D5276" t="str">
        <f>DEC2HEX(A5276,2)&amp;DEC2HEX(B5276,2)&amp;DEC2HEX(C5276,2)</f>
        <v>7457A3</v>
      </c>
    </row>
    <row r="5277" spans="1:4" x14ac:dyDescent="0.45">
      <c r="A5277">
        <v>109</v>
      </c>
      <c r="B5277">
        <v>75</v>
      </c>
      <c r="C5277">
        <v>158</v>
      </c>
      <c r="D5277" t="str">
        <f>DEC2HEX(A5277,2)&amp;DEC2HEX(B5277,2)&amp;DEC2HEX(C5277,2)</f>
        <v>6D4B9E</v>
      </c>
    </row>
    <row r="5278" spans="1:4" x14ac:dyDescent="0.45">
      <c r="A5278">
        <v>58</v>
      </c>
      <c r="B5278">
        <v>29</v>
      </c>
      <c r="C5278">
        <v>115</v>
      </c>
      <c r="D5278" t="str">
        <f>DEC2HEX(A5278,2)&amp;DEC2HEX(B5278,2)&amp;DEC2HEX(C5278,2)</f>
        <v>3A1D73</v>
      </c>
    </row>
    <row r="5279" spans="1:4" x14ac:dyDescent="0.45">
      <c r="A5279">
        <v>54</v>
      </c>
      <c r="B5279">
        <v>21</v>
      </c>
      <c r="C5279">
        <v>109</v>
      </c>
      <c r="D5279" t="str">
        <f>DEC2HEX(A5279,2)&amp;DEC2HEX(B5279,2)&amp;DEC2HEX(C5279,2)</f>
        <v>36156D</v>
      </c>
    </row>
    <row r="5280" spans="1:4" x14ac:dyDescent="0.45">
      <c r="A5280">
        <v>50</v>
      </c>
      <c r="B5280">
        <v>11</v>
      </c>
      <c r="C5280">
        <v>101</v>
      </c>
      <c r="D5280" t="str">
        <f>DEC2HEX(A5280,2)&amp;DEC2HEX(B5280,2)&amp;DEC2HEX(C5280,2)</f>
        <v>320B65</v>
      </c>
    </row>
    <row r="5281" spans="1:4" x14ac:dyDescent="0.45">
      <c r="A5281">
        <v>26</v>
      </c>
      <c r="B5281">
        <v>0</v>
      </c>
      <c r="C5281">
        <v>73</v>
      </c>
      <c r="D5281" t="str">
        <f>DEC2HEX(A5281,2)&amp;DEC2HEX(B5281,2)&amp;DEC2HEX(C5281,2)</f>
        <v>1A0049</v>
      </c>
    </row>
    <row r="5282" spans="1:4" x14ac:dyDescent="0.45">
      <c r="A5282">
        <v>57</v>
      </c>
      <c r="B5282">
        <v>89</v>
      </c>
      <c r="C5282">
        <v>114</v>
      </c>
      <c r="D5282" t="str">
        <f>DEC2HEX(A5282,2)&amp;DEC2HEX(B5282,2)&amp;DEC2HEX(C5282,2)</f>
        <v>395972</v>
      </c>
    </row>
    <row r="5283" spans="1:4" x14ac:dyDescent="0.45">
      <c r="A5283">
        <v>13</v>
      </c>
      <c r="B5283">
        <v>218</v>
      </c>
      <c r="C5283">
        <v>192</v>
      </c>
      <c r="D5283" t="str">
        <f>DEC2HEX(A5283,2)&amp;DEC2HEX(B5283,2)&amp;DEC2HEX(C5283,2)</f>
        <v>0DDAC0</v>
      </c>
    </row>
    <row r="5284" spans="1:4" x14ac:dyDescent="0.45">
      <c r="A5284">
        <v>13</v>
      </c>
      <c r="B5284">
        <v>218</v>
      </c>
      <c r="C5284">
        <v>195</v>
      </c>
      <c r="D5284" t="str">
        <f>DEC2HEX(A5284,2)&amp;DEC2HEX(B5284,2)&amp;DEC2HEX(C5284,2)</f>
        <v>0DDAC3</v>
      </c>
    </row>
    <row r="5285" spans="1:4" x14ac:dyDescent="0.45">
      <c r="A5285">
        <v>59</v>
      </c>
      <c r="B5285">
        <v>0</v>
      </c>
      <c r="C5285">
        <v>79</v>
      </c>
      <c r="D5285" t="str">
        <f>DEC2HEX(A5285,2)&amp;DEC2HEX(B5285,2)&amp;DEC2HEX(C5285,2)</f>
        <v>3B004F</v>
      </c>
    </row>
    <row r="5286" spans="1:4" x14ac:dyDescent="0.45">
      <c r="A5286">
        <v>73</v>
      </c>
      <c r="B5286">
        <v>0</v>
      </c>
      <c r="C5286">
        <v>92</v>
      </c>
      <c r="D5286" t="str">
        <f>DEC2HEX(A5286,2)&amp;DEC2HEX(B5286,2)&amp;DEC2HEX(C5286,2)</f>
        <v>49005C</v>
      </c>
    </row>
    <row r="5287" spans="1:4" x14ac:dyDescent="0.45">
      <c r="A5287">
        <v>97</v>
      </c>
      <c r="B5287">
        <v>10</v>
      </c>
      <c r="C5287">
        <v>113</v>
      </c>
      <c r="D5287" t="str">
        <f>DEC2HEX(A5287,2)&amp;DEC2HEX(B5287,2)&amp;DEC2HEX(C5287,2)</f>
        <v>610A71</v>
      </c>
    </row>
    <row r="5288" spans="1:4" x14ac:dyDescent="0.45">
      <c r="A5288">
        <v>109</v>
      </c>
      <c r="B5288">
        <v>17</v>
      </c>
      <c r="C5288">
        <v>121</v>
      </c>
      <c r="D5288" t="str">
        <f>DEC2HEX(A5288,2)&amp;DEC2HEX(B5288,2)&amp;DEC2HEX(C5288,2)</f>
        <v>6D1179</v>
      </c>
    </row>
    <row r="5289" spans="1:4" x14ac:dyDescent="0.45">
      <c r="A5289">
        <v>102</v>
      </c>
      <c r="B5289">
        <v>8</v>
      </c>
      <c r="C5289">
        <v>113</v>
      </c>
      <c r="D5289" t="str">
        <f>DEC2HEX(A5289,2)&amp;DEC2HEX(B5289,2)&amp;DEC2HEX(C5289,2)</f>
        <v>660871</v>
      </c>
    </row>
    <row r="5290" spans="1:4" x14ac:dyDescent="0.45">
      <c r="A5290">
        <v>121</v>
      </c>
      <c r="B5290">
        <v>24</v>
      </c>
      <c r="C5290">
        <v>127</v>
      </c>
      <c r="D5290" t="str">
        <f>DEC2HEX(A5290,2)&amp;DEC2HEX(B5290,2)&amp;DEC2HEX(C5290,2)</f>
        <v>79187F</v>
      </c>
    </row>
    <row r="5291" spans="1:4" x14ac:dyDescent="0.45">
      <c r="A5291">
        <v>144</v>
      </c>
      <c r="B5291">
        <v>28</v>
      </c>
      <c r="C5291">
        <v>141</v>
      </c>
      <c r="D5291" t="str">
        <f>DEC2HEX(A5291,2)&amp;DEC2HEX(B5291,2)&amp;DEC2HEX(C5291,2)</f>
        <v>901C8D</v>
      </c>
    </row>
    <row r="5292" spans="1:4" x14ac:dyDescent="0.45">
      <c r="A5292">
        <v>141</v>
      </c>
      <c r="B5292">
        <v>20</v>
      </c>
      <c r="C5292">
        <v>135</v>
      </c>
      <c r="D5292" t="str">
        <f>DEC2HEX(A5292,2)&amp;DEC2HEX(B5292,2)&amp;DEC2HEX(C5292,2)</f>
        <v>8D1487</v>
      </c>
    </row>
    <row r="5293" spans="1:4" x14ac:dyDescent="0.45">
      <c r="A5293">
        <v>148</v>
      </c>
      <c r="B5293">
        <v>15</v>
      </c>
      <c r="C5293">
        <v>136</v>
      </c>
      <c r="D5293" t="str">
        <f>DEC2HEX(A5293,2)&amp;DEC2HEX(B5293,2)&amp;DEC2HEX(C5293,2)</f>
        <v>940F88</v>
      </c>
    </row>
    <row r="5294" spans="1:4" x14ac:dyDescent="0.45">
      <c r="A5294">
        <v>143</v>
      </c>
      <c r="B5294">
        <v>4</v>
      </c>
      <c r="C5294">
        <v>128</v>
      </c>
      <c r="D5294" t="str">
        <f>DEC2HEX(A5294,2)&amp;DEC2HEX(B5294,2)&amp;DEC2HEX(C5294,2)</f>
        <v>8F0480</v>
      </c>
    </row>
    <row r="5295" spans="1:4" x14ac:dyDescent="0.45">
      <c r="A5295">
        <v>144</v>
      </c>
      <c r="B5295">
        <v>0</v>
      </c>
      <c r="C5295">
        <v>118</v>
      </c>
      <c r="D5295" t="str">
        <f>DEC2HEX(A5295,2)&amp;DEC2HEX(B5295,2)&amp;DEC2HEX(C5295,2)</f>
        <v>900076</v>
      </c>
    </row>
    <row r="5296" spans="1:4" x14ac:dyDescent="0.45">
      <c r="A5296">
        <v>123</v>
      </c>
      <c r="B5296">
        <v>0</v>
      </c>
      <c r="C5296">
        <v>97</v>
      </c>
      <c r="D5296" t="str">
        <f>DEC2HEX(A5296,2)&amp;DEC2HEX(B5296,2)&amp;DEC2HEX(C5296,2)</f>
        <v>7B0061</v>
      </c>
    </row>
    <row r="5297" spans="1:4" x14ac:dyDescent="0.45">
      <c r="A5297">
        <v>100</v>
      </c>
      <c r="B5297">
        <v>0</v>
      </c>
      <c r="C5297">
        <v>74</v>
      </c>
      <c r="D5297" t="str">
        <f>DEC2HEX(A5297,2)&amp;DEC2HEX(B5297,2)&amp;DEC2HEX(C5297,2)</f>
        <v>64004A</v>
      </c>
    </row>
    <row r="5298" spans="1:4" x14ac:dyDescent="0.45">
      <c r="A5298">
        <v>158</v>
      </c>
      <c r="B5298">
        <v>113</v>
      </c>
      <c r="C5298">
        <v>66</v>
      </c>
      <c r="D5298" t="str">
        <f>DEC2HEX(A5298,2)&amp;DEC2HEX(B5298,2)&amp;DEC2HEX(C5298,2)</f>
        <v>9E7142</v>
      </c>
    </row>
    <row r="5299" spans="1:4" x14ac:dyDescent="0.45">
      <c r="A5299">
        <v>249</v>
      </c>
      <c r="B5299">
        <v>209</v>
      </c>
      <c r="C5299">
        <v>155</v>
      </c>
      <c r="D5299" t="str">
        <f>DEC2HEX(A5299,2)&amp;DEC2HEX(B5299,2)&amp;DEC2HEX(C5299,2)</f>
        <v>F9D19B</v>
      </c>
    </row>
    <row r="5300" spans="1:4" x14ac:dyDescent="0.45">
      <c r="A5300">
        <v>244</v>
      </c>
      <c r="B5300">
        <v>187</v>
      </c>
      <c r="C5300">
        <v>120</v>
      </c>
      <c r="D5300" t="str">
        <f>DEC2HEX(A5300,2)&amp;DEC2HEX(B5300,2)&amp;DEC2HEX(C5300,2)</f>
        <v>F4BB78</v>
      </c>
    </row>
    <row r="5301" spans="1:4" x14ac:dyDescent="0.45">
      <c r="A5301">
        <v>13</v>
      </c>
      <c r="B5301">
        <v>208</v>
      </c>
      <c r="C5301">
        <v>149</v>
      </c>
      <c r="D5301" t="str">
        <f>DEC2HEX(A5301,2)&amp;DEC2HEX(B5301,2)&amp;DEC2HEX(C5301,2)</f>
        <v>0DD095</v>
      </c>
    </row>
    <row r="5302" spans="1:4" x14ac:dyDescent="0.45">
      <c r="A5302">
        <v>142</v>
      </c>
      <c r="B5302">
        <v>106</v>
      </c>
      <c r="C5302">
        <v>77</v>
      </c>
      <c r="D5302" t="str">
        <f>DEC2HEX(A5302,2)&amp;DEC2HEX(B5302,2)&amp;DEC2HEX(C5302,2)</f>
        <v>8E6A4D</v>
      </c>
    </row>
    <row r="5303" spans="1:4" x14ac:dyDescent="0.45">
      <c r="A5303">
        <v>13</v>
      </c>
      <c r="B5303">
        <v>208</v>
      </c>
      <c r="C5303">
        <v>162</v>
      </c>
      <c r="D5303" t="str">
        <f>DEC2HEX(A5303,2)&amp;DEC2HEX(B5303,2)&amp;DEC2HEX(C5303,2)</f>
        <v>0DD0A2</v>
      </c>
    </row>
    <row r="5304" spans="1:4" x14ac:dyDescent="0.45">
      <c r="A5304">
        <v>13</v>
      </c>
      <c r="B5304">
        <v>206</v>
      </c>
      <c r="C5304">
        <v>179</v>
      </c>
      <c r="D5304" t="str">
        <f>DEC2HEX(A5304,2)&amp;DEC2HEX(B5304,2)&amp;DEC2HEX(C5304,2)</f>
        <v>0DCEB3</v>
      </c>
    </row>
    <row r="5305" spans="1:4" x14ac:dyDescent="0.45">
      <c r="A5305">
        <v>8</v>
      </c>
      <c r="B5305">
        <v>124</v>
      </c>
      <c r="C5305">
        <v>145</v>
      </c>
      <c r="D5305" t="str">
        <f>DEC2HEX(A5305,2)&amp;DEC2HEX(B5305,2)&amp;DEC2HEX(C5305,2)</f>
        <v>087C91</v>
      </c>
    </row>
    <row r="5306" spans="1:4" x14ac:dyDescent="0.45">
      <c r="A5306">
        <v>11</v>
      </c>
      <c r="B5306">
        <v>167</v>
      </c>
      <c r="C5306">
        <v>198</v>
      </c>
      <c r="D5306" t="str">
        <f>DEC2HEX(A5306,2)&amp;DEC2HEX(B5306,2)&amp;DEC2HEX(C5306,2)</f>
        <v>0BA7C6</v>
      </c>
    </row>
    <row r="5307" spans="1:4" x14ac:dyDescent="0.45">
      <c r="A5307">
        <v>8</v>
      </c>
      <c r="B5307">
        <v>146</v>
      </c>
      <c r="C5307">
        <v>155</v>
      </c>
      <c r="D5307" t="str">
        <f>DEC2HEX(A5307,2)&amp;DEC2HEX(B5307,2)&amp;DEC2HEX(C5307,2)</f>
        <v>08929B</v>
      </c>
    </row>
    <row r="5308" spans="1:4" x14ac:dyDescent="0.45">
      <c r="A5308">
        <v>13</v>
      </c>
      <c r="B5308">
        <v>208</v>
      </c>
      <c r="C5308">
        <v>120</v>
      </c>
      <c r="D5308" t="str">
        <f>DEC2HEX(A5308,2)&amp;DEC2HEX(B5308,2)&amp;DEC2HEX(C5308,2)</f>
        <v>0DD078</v>
      </c>
    </row>
    <row r="5309" spans="1:4" x14ac:dyDescent="0.45">
      <c r="A5309">
        <v>13</v>
      </c>
      <c r="B5309">
        <v>195</v>
      </c>
      <c r="C5309">
        <v>185</v>
      </c>
      <c r="D5309" t="str">
        <f>DEC2HEX(A5309,2)&amp;DEC2HEX(B5309,2)&amp;DEC2HEX(C5309,2)</f>
        <v>0DC3B9</v>
      </c>
    </row>
    <row r="5310" spans="1:4" x14ac:dyDescent="0.45">
      <c r="A5310">
        <v>204</v>
      </c>
      <c r="B5310">
        <v>121</v>
      </c>
      <c r="C5310">
        <v>14</v>
      </c>
      <c r="D5310" t="str">
        <f>DEC2HEX(A5310,2)&amp;DEC2HEX(B5310,2)&amp;DEC2HEX(C5310,2)</f>
        <v>CC790E</v>
      </c>
    </row>
    <row r="5311" spans="1:4" x14ac:dyDescent="0.45">
      <c r="A5311">
        <v>254</v>
      </c>
      <c r="B5311">
        <v>207</v>
      </c>
      <c r="C5311">
        <v>204</v>
      </c>
      <c r="D5311" t="str">
        <f>DEC2HEX(A5311,2)&amp;DEC2HEX(B5311,2)&amp;DEC2HEX(C5311,2)</f>
        <v>FECFCC</v>
      </c>
    </row>
    <row r="5312" spans="1:4" x14ac:dyDescent="0.45">
      <c r="A5312">
        <v>247</v>
      </c>
      <c r="B5312">
        <v>152</v>
      </c>
      <c r="C5312">
        <v>152</v>
      </c>
      <c r="D5312" t="str">
        <f>DEC2HEX(A5312,2)&amp;DEC2HEX(B5312,2)&amp;DEC2HEX(C5312,2)</f>
        <v>F79898</v>
      </c>
    </row>
    <row r="5313" spans="1:4" x14ac:dyDescent="0.45">
      <c r="A5313">
        <v>245</v>
      </c>
      <c r="B5313">
        <v>128</v>
      </c>
      <c r="C5313">
        <v>132</v>
      </c>
      <c r="D5313" t="str">
        <f>DEC2HEX(A5313,2)&amp;DEC2HEX(B5313,2)&amp;DEC2HEX(C5313,2)</f>
        <v>F58084</v>
      </c>
    </row>
    <row r="5314" spans="1:4" x14ac:dyDescent="0.45">
      <c r="A5314">
        <v>244</v>
      </c>
      <c r="B5314">
        <v>113</v>
      </c>
      <c r="C5314">
        <v>122</v>
      </c>
      <c r="D5314" t="str">
        <f>DEC2HEX(A5314,2)&amp;DEC2HEX(B5314,2)&amp;DEC2HEX(C5314,2)</f>
        <v>F4717A</v>
      </c>
    </row>
    <row r="5315" spans="1:4" x14ac:dyDescent="0.45">
      <c r="A5315">
        <v>242</v>
      </c>
      <c r="B5315">
        <v>66</v>
      </c>
      <c r="C5315">
        <v>95</v>
      </c>
      <c r="D5315" t="str">
        <f>DEC2HEX(A5315,2)&amp;DEC2HEX(B5315,2)&amp;DEC2HEX(C5315,2)</f>
        <v>F2425F</v>
      </c>
    </row>
    <row r="5316" spans="1:4" x14ac:dyDescent="0.45">
      <c r="A5316">
        <v>228</v>
      </c>
      <c r="B5316">
        <v>0</v>
      </c>
      <c r="C5316">
        <v>74</v>
      </c>
      <c r="D5316" t="str">
        <f>DEC2HEX(A5316,2)&amp;DEC2HEX(B5316,2)&amp;DEC2HEX(C5316,2)</f>
        <v>E4004A</v>
      </c>
    </row>
    <row r="5317" spans="1:4" x14ac:dyDescent="0.45">
      <c r="A5317">
        <v>199</v>
      </c>
      <c r="B5317">
        <v>0</v>
      </c>
      <c r="C5317">
        <v>67</v>
      </c>
      <c r="D5317" t="str">
        <f>DEC2HEX(A5317,2)&amp;DEC2HEX(B5317,2)&amp;DEC2HEX(C5317,2)</f>
        <v>C70043</v>
      </c>
    </row>
    <row r="5318" spans="1:4" x14ac:dyDescent="0.45">
      <c r="A5318">
        <v>186</v>
      </c>
      <c r="B5318">
        <v>0</v>
      </c>
      <c r="C5318">
        <v>62</v>
      </c>
      <c r="D5318" t="str">
        <f>DEC2HEX(A5318,2)&amp;DEC2HEX(B5318,2)&amp;DEC2HEX(C5318,2)</f>
        <v>BA003E</v>
      </c>
    </row>
    <row r="5319" spans="1:4" x14ac:dyDescent="0.45">
      <c r="A5319">
        <v>148</v>
      </c>
      <c r="B5319">
        <v>0</v>
      </c>
      <c r="C5319">
        <v>45</v>
      </c>
      <c r="D5319" t="str">
        <f>DEC2HEX(A5319,2)&amp;DEC2HEX(B5319,2)&amp;DEC2HEX(C5319,2)</f>
        <v>94002D</v>
      </c>
    </row>
    <row r="5320" spans="1:4" x14ac:dyDescent="0.45">
      <c r="A5320">
        <v>137</v>
      </c>
      <c r="B5320">
        <v>0</v>
      </c>
      <c r="C5320">
        <v>40</v>
      </c>
      <c r="D5320" t="str">
        <f>DEC2HEX(A5320,2)&amp;DEC2HEX(B5320,2)&amp;DEC2HEX(C5320,2)</f>
        <v>890028</v>
      </c>
    </row>
    <row r="5321" spans="1:4" x14ac:dyDescent="0.45">
      <c r="A5321">
        <v>125</v>
      </c>
      <c r="B5321">
        <v>0</v>
      </c>
      <c r="C5321">
        <v>36</v>
      </c>
      <c r="D5321" t="str">
        <f>DEC2HEX(A5321,2)&amp;DEC2HEX(B5321,2)&amp;DEC2HEX(C5321,2)</f>
        <v>7D0024</v>
      </c>
    </row>
    <row r="5322" spans="1:4" x14ac:dyDescent="0.45">
      <c r="A5322">
        <v>113</v>
      </c>
      <c r="B5322">
        <v>0</v>
      </c>
      <c r="C5322">
        <v>29</v>
      </c>
      <c r="D5322" t="str">
        <f>DEC2HEX(A5322,2)&amp;DEC2HEX(B5322,2)&amp;DEC2HEX(C5322,2)</f>
        <v>71001D</v>
      </c>
    </row>
    <row r="5323" spans="1:4" x14ac:dyDescent="0.45">
      <c r="A5323">
        <v>148</v>
      </c>
      <c r="B5323">
        <v>0</v>
      </c>
      <c r="C5323">
        <v>54</v>
      </c>
      <c r="D5323" t="str">
        <f>DEC2HEX(A5323,2)&amp;DEC2HEX(B5323,2)&amp;DEC2HEX(C5323,2)</f>
        <v>940036</v>
      </c>
    </row>
    <row r="5324" spans="1:4" x14ac:dyDescent="0.45">
      <c r="A5324">
        <v>137</v>
      </c>
      <c r="B5324">
        <v>0</v>
      </c>
      <c r="C5324">
        <v>50</v>
      </c>
      <c r="D5324" t="str">
        <f>DEC2HEX(A5324,2)&amp;DEC2HEX(B5324,2)&amp;DEC2HEX(C5324,2)</f>
        <v>890032</v>
      </c>
    </row>
    <row r="5325" spans="1:4" x14ac:dyDescent="0.45">
      <c r="A5325">
        <v>148</v>
      </c>
      <c r="B5325">
        <v>0</v>
      </c>
      <c r="C5325">
        <v>57</v>
      </c>
      <c r="D5325" t="str">
        <f>DEC2HEX(A5325,2)&amp;DEC2HEX(B5325,2)&amp;DEC2HEX(C5325,2)</f>
        <v>940039</v>
      </c>
    </row>
    <row r="5326" spans="1:4" x14ac:dyDescent="0.45">
      <c r="A5326">
        <v>199</v>
      </c>
      <c r="B5326">
        <v>0</v>
      </c>
      <c r="C5326">
        <v>83</v>
      </c>
      <c r="D5326" t="str">
        <f>DEC2HEX(A5326,2)&amp;DEC2HEX(B5326,2)&amp;DEC2HEX(C5326,2)</f>
        <v>C70053</v>
      </c>
    </row>
    <row r="5327" spans="1:4" x14ac:dyDescent="0.45">
      <c r="A5327">
        <v>228</v>
      </c>
      <c r="B5327">
        <v>0</v>
      </c>
      <c r="C5327">
        <v>93</v>
      </c>
      <c r="D5327" t="str">
        <f>DEC2HEX(A5327,2)&amp;DEC2HEX(B5327,2)&amp;DEC2HEX(C5327,2)</f>
        <v>E4005D</v>
      </c>
    </row>
    <row r="5328" spans="1:4" x14ac:dyDescent="0.45">
      <c r="A5328">
        <v>243</v>
      </c>
      <c r="B5328">
        <v>27</v>
      </c>
      <c r="C5328">
        <v>108</v>
      </c>
      <c r="D5328" t="str">
        <f>DEC2HEX(A5328,2)&amp;DEC2HEX(B5328,2)&amp;DEC2HEX(C5328,2)</f>
        <v>F31B6C</v>
      </c>
    </row>
    <row r="5329" spans="1:4" x14ac:dyDescent="0.45">
      <c r="A5329">
        <v>247</v>
      </c>
      <c r="B5329">
        <v>153</v>
      </c>
      <c r="C5329">
        <v>169</v>
      </c>
      <c r="D5329" t="str">
        <f>DEC2HEX(A5329,2)&amp;DEC2HEX(B5329,2)&amp;DEC2HEX(C5329,2)</f>
        <v>F799A9</v>
      </c>
    </row>
    <row r="5330" spans="1:4" x14ac:dyDescent="0.45">
      <c r="A5330">
        <v>250</v>
      </c>
      <c r="B5330">
        <v>191</v>
      </c>
      <c r="C5330">
        <v>200</v>
      </c>
      <c r="D5330" t="str">
        <f>DEC2HEX(A5330,2)&amp;DEC2HEX(B5330,2)&amp;DEC2HEX(C5330,2)</f>
        <v>FABFC8</v>
      </c>
    </row>
    <row r="5331" spans="1:4" x14ac:dyDescent="0.45">
      <c r="A5331">
        <v>183</v>
      </c>
      <c r="B5331">
        <v>113</v>
      </c>
      <c r="C5331">
        <v>24</v>
      </c>
      <c r="D5331" t="str">
        <f>DEC2HEX(A5331,2)&amp;DEC2HEX(B5331,2)&amp;DEC2HEX(C5331,2)</f>
        <v>B77118</v>
      </c>
    </row>
    <row r="5332" spans="1:4" x14ac:dyDescent="0.45">
      <c r="A5332">
        <v>13</v>
      </c>
      <c r="B5332">
        <v>145</v>
      </c>
      <c r="C5332">
        <v>161</v>
      </c>
      <c r="D5332" t="str">
        <f>DEC2HEX(A5332,2)&amp;DEC2HEX(B5332,2)&amp;DEC2HEX(C5332,2)</f>
        <v>0D91A1</v>
      </c>
    </row>
    <row r="5333" spans="1:4" x14ac:dyDescent="0.45">
      <c r="A5333">
        <v>158</v>
      </c>
      <c r="B5333">
        <v>75</v>
      </c>
      <c r="C5333">
        <v>110</v>
      </c>
      <c r="D5333" t="str">
        <f>DEC2HEX(A5333,2)&amp;DEC2HEX(B5333,2)&amp;DEC2HEX(C5333,2)</f>
        <v>9E4B6E</v>
      </c>
    </row>
    <row r="5334" spans="1:4" x14ac:dyDescent="0.45">
      <c r="A5334">
        <v>167</v>
      </c>
      <c r="B5334">
        <v>157</v>
      </c>
      <c r="C5334">
        <v>74</v>
      </c>
      <c r="D5334" t="str">
        <f>DEC2HEX(A5334,2)&amp;DEC2HEX(B5334,2)&amp;DEC2HEX(C5334,2)</f>
        <v>A79D4A</v>
      </c>
    </row>
    <row r="5335" spans="1:4" x14ac:dyDescent="0.45">
      <c r="A5335">
        <v>244</v>
      </c>
      <c r="B5335">
        <v>187</v>
      </c>
      <c r="C5335">
        <v>191</v>
      </c>
      <c r="D5335" t="str">
        <f>DEC2HEX(A5335,2)&amp;DEC2HEX(B5335,2)&amp;DEC2HEX(C5335,2)</f>
        <v>F4BBBF</v>
      </c>
    </row>
    <row r="5336" spans="1:4" x14ac:dyDescent="0.45">
      <c r="A5336">
        <v>231</v>
      </c>
      <c r="B5336">
        <v>110</v>
      </c>
      <c r="C5336">
        <v>157</v>
      </c>
      <c r="D5336" t="str">
        <f>DEC2HEX(A5336,2)&amp;DEC2HEX(B5336,2)&amp;DEC2HEX(C5336,2)</f>
        <v>E76E9D</v>
      </c>
    </row>
    <row r="5337" spans="1:4" x14ac:dyDescent="0.45">
      <c r="A5337">
        <v>236</v>
      </c>
      <c r="B5337">
        <v>117</v>
      </c>
      <c r="C5337">
        <v>121</v>
      </c>
      <c r="D5337" t="str">
        <f>DEC2HEX(A5337,2)&amp;DEC2HEX(B5337,2)&amp;DEC2HEX(C5337,2)</f>
        <v>EC7579</v>
      </c>
    </row>
    <row r="5338" spans="1:4" x14ac:dyDescent="0.45">
      <c r="A5338">
        <v>204</v>
      </c>
      <c r="B5338">
        <v>149</v>
      </c>
      <c r="C5338">
        <v>89</v>
      </c>
      <c r="D5338" t="str">
        <f>DEC2HEX(A5338,2)&amp;DEC2HEX(B5338,2)&amp;DEC2HEX(C5338,2)</f>
        <v>CC9559</v>
      </c>
    </row>
    <row r="5339" spans="1:4" x14ac:dyDescent="0.45">
      <c r="A5339">
        <v>204</v>
      </c>
      <c r="B5339">
        <v>178</v>
      </c>
      <c r="C5339">
        <v>131</v>
      </c>
      <c r="D5339" t="str">
        <f>DEC2HEX(A5339,2)&amp;DEC2HEX(B5339,2)&amp;DEC2HEX(C5339,2)</f>
        <v>CCB283</v>
      </c>
    </row>
    <row r="5340" spans="1:4" x14ac:dyDescent="0.45">
      <c r="A5340">
        <v>215</v>
      </c>
      <c r="B5340">
        <v>200</v>
      </c>
      <c r="C5340">
        <v>193</v>
      </c>
      <c r="D5340" t="str">
        <f>DEC2HEX(A5340,2)&amp;DEC2HEX(B5340,2)&amp;DEC2HEX(C5340,2)</f>
        <v>D7C8C1</v>
      </c>
    </row>
    <row r="5341" spans="1:4" x14ac:dyDescent="0.45">
      <c r="A5341">
        <v>168</v>
      </c>
      <c r="B5341">
        <v>108</v>
      </c>
      <c r="C5341">
        <v>77</v>
      </c>
      <c r="D5341" t="str">
        <f>DEC2HEX(A5341,2)&amp;DEC2HEX(B5341,2)&amp;DEC2HEX(C5341,2)</f>
        <v>A86C4D</v>
      </c>
    </row>
    <row r="5342" spans="1:4" x14ac:dyDescent="0.45">
      <c r="A5342">
        <v>216</v>
      </c>
      <c r="B5342">
        <v>208</v>
      </c>
      <c r="C5342">
        <v>231</v>
      </c>
      <c r="D5342" t="str">
        <f>DEC2HEX(A5342,2)&amp;DEC2HEX(B5342,2)&amp;DEC2HEX(C5342,2)</f>
        <v>D8D0E7</v>
      </c>
    </row>
    <row r="5343" spans="1:4" x14ac:dyDescent="0.45">
      <c r="A5343">
        <v>203</v>
      </c>
      <c r="B5343">
        <v>192</v>
      </c>
      <c r="C5343">
        <v>223</v>
      </c>
      <c r="D5343" t="str">
        <f>DEC2HEX(A5343,2)&amp;DEC2HEX(B5343,2)&amp;DEC2HEX(C5343,2)</f>
        <v>CBC0DF</v>
      </c>
    </row>
    <row r="5344" spans="1:4" x14ac:dyDescent="0.45">
      <c r="A5344">
        <v>142</v>
      </c>
      <c r="B5344">
        <v>120</v>
      </c>
      <c r="C5344">
        <v>184</v>
      </c>
      <c r="D5344" t="str">
        <f>DEC2HEX(A5344,2)&amp;DEC2HEX(B5344,2)&amp;DEC2HEX(C5344,2)</f>
        <v>8E78B8</v>
      </c>
    </row>
    <row r="5345" spans="1:4" x14ac:dyDescent="0.45">
      <c r="A5345">
        <v>133</v>
      </c>
      <c r="B5345">
        <v>110</v>
      </c>
      <c r="C5345">
        <v>179</v>
      </c>
      <c r="D5345" t="str">
        <f>DEC2HEX(A5345,2)&amp;DEC2HEX(B5345,2)&amp;DEC2HEX(C5345,2)</f>
        <v>856EB3</v>
      </c>
    </row>
    <row r="5346" spans="1:4" x14ac:dyDescent="0.45">
      <c r="A5346">
        <v>124</v>
      </c>
      <c r="B5346">
        <v>98</v>
      </c>
      <c r="C5346">
        <v>171</v>
      </c>
      <c r="D5346" t="str">
        <f>DEC2HEX(A5346,2)&amp;DEC2HEX(B5346,2)&amp;DEC2HEX(C5346,2)</f>
        <v>7C62AB</v>
      </c>
    </row>
    <row r="5347" spans="1:4" x14ac:dyDescent="0.45">
      <c r="A5347">
        <v>96</v>
      </c>
      <c r="B5347">
        <v>65</v>
      </c>
      <c r="C5347">
        <v>154</v>
      </c>
      <c r="D5347" t="str">
        <f>DEC2HEX(A5347,2)&amp;DEC2HEX(B5347,2)&amp;DEC2HEX(C5347,2)</f>
        <v>60419A</v>
      </c>
    </row>
    <row r="5348" spans="1:4" x14ac:dyDescent="0.45">
      <c r="A5348">
        <v>85</v>
      </c>
      <c r="B5348">
        <v>53</v>
      </c>
      <c r="C5348">
        <v>150</v>
      </c>
      <c r="D5348" t="str">
        <f>DEC2HEX(A5348,2)&amp;DEC2HEX(B5348,2)&amp;DEC2HEX(C5348,2)</f>
        <v>553596</v>
      </c>
    </row>
    <row r="5349" spans="1:4" x14ac:dyDescent="0.45">
      <c r="A5349">
        <v>43</v>
      </c>
      <c r="B5349">
        <v>4</v>
      </c>
      <c r="C5349">
        <v>93</v>
      </c>
      <c r="D5349" t="str">
        <f>DEC2HEX(A5349,2)&amp;DEC2HEX(B5349,2)&amp;DEC2HEX(C5349,2)</f>
        <v>2B045D</v>
      </c>
    </row>
    <row r="5350" spans="1:4" x14ac:dyDescent="0.45">
      <c r="A5350">
        <v>39</v>
      </c>
      <c r="B5350">
        <v>0</v>
      </c>
      <c r="C5350">
        <v>86</v>
      </c>
      <c r="D5350" t="str">
        <f>DEC2HEX(A5350,2)&amp;DEC2HEX(B5350,2)&amp;DEC2HEX(C5350,2)</f>
        <v>270056</v>
      </c>
    </row>
    <row r="5351" spans="1:4" x14ac:dyDescent="0.45">
      <c r="A5351">
        <v>34</v>
      </c>
      <c r="B5351">
        <v>0</v>
      </c>
      <c r="C5351">
        <v>80</v>
      </c>
      <c r="D5351" t="str">
        <f>DEC2HEX(A5351,2)&amp;DEC2HEX(B5351,2)&amp;DEC2HEX(C5351,2)</f>
        <v>220050</v>
      </c>
    </row>
    <row r="5352" spans="1:4" x14ac:dyDescent="0.45">
      <c r="A5352">
        <v>55</v>
      </c>
      <c r="B5352">
        <v>87</v>
      </c>
      <c r="C5352">
        <v>107</v>
      </c>
      <c r="D5352" t="str">
        <f>DEC2HEX(A5352,2)&amp;DEC2HEX(B5352,2)&amp;DEC2HEX(C5352,2)</f>
        <v>37576B</v>
      </c>
    </row>
    <row r="5353" spans="1:4" x14ac:dyDescent="0.45">
      <c r="A5353">
        <v>96</v>
      </c>
      <c r="B5353">
        <v>156</v>
      </c>
      <c r="C5353">
        <v>158</v>
      </c>
      <c r="D5353" t="str">
        <f>DEC2HEX(A5353,2)&amp;DEC2HEX(B5353,2)&amp;DEC2HEX(C5353,2)</f>
        <v>609C9E</v>
      </c>
    </row>
    <row r="5354" spans="1:4" x14ac:dyDescent="0.45">
      <c r="A5354">
        <v>13</v>
      </c>
      <c r="B5354">
        <v>187</v>
      </c>
      <c r="C5354">
        <v>131</v>
      </c>
      <c r="D5354" t="str">
        <f>DEC2HEX(A5354,2)&amp;DEC2HEX(B5354,2)&amp;DEC2HEX(C5354,2)</f>
        <v>0DBB83</v>
      </c>
    </row>
    <row r="5355" spans="1:4" x14ac:dyDescent="0.45">
      <c r="A5355">
        <v>13</v>
      </c>
      <c r="B5355">
        <v>171</v>
      </c>
      <c r="C5355">
        <v>144</v>
      </c>
      <c r="D5355" t="str">
        <f>DEC2HEX(A5355,2)&amp;DEC2HEX(B5355,2)&amp;DEC2HEX(C5355,2)</f>
        <v>0DAB90</v>
      </c>
    </row>
    <row r="5356" spans="1:4" x14ac:dyDescent="0.45">
      <c r="A5356">
        <v>13</v>
      </c>
      <c r="B5356">
        <v>187</v>
      </c>
      <c r="C5356">
        <v>130</v>
      </c>
      <c r="D5356" t="str">
        <f>DEC2HEX(A5356,2)&amp;DEC2HEX(B5356,2)&amp;DEC2HEX(C5356,2)</f>
        <v>0DBB82</v>
      </c>
    </row>
    <row r="5357" spans="1:4" x14ac:dyDescent="0.45">
      <c r="A5357">
        <v>54</v>
      </c>
      <c r="B5357">
        <v>0</v>
      </c>
      <c r="C5357">
        <v>72</v>
      </c>
      <c r="D5357" t="str">
        <f>DEC2HEX(A5357,2)&amp;DEC2HEX(B5357,2)&amp;DEC2HEX(C5357,2)</f>
        <v>360048</v>
      </c>
    </row>
    <row r="5358" spans="1:4" x14ac:dyDescent="0.45">
      <c r="A5358">
        <v>82</v>
      </c>
      <c r="B5358">
        <v>0</v>
      </c>
      <c r="C5358">
        <v>100</v>
      </c>
      <c r="D5358" t="str">
        <f>DEC2HEX(A5358,2)&amp;DEC2HEX(B5358,2)&amp;DEC2HEX(C5358,2)</f>
        <v>520064</v>
      </c>
    </row>
    <row r="5359" spans="1:4" x14ac:dyDescent="0.45">
      <c r="A5359">
        <v>92</v>
      </c>
      <c r="B5359">
        <v>4</v>
      </c>
      <c r="C5359">
        <v>106</v>
      </c>
      <c r="D5359" t="str">
        <f>DEC2HEX(A5359,2)&amp;DEC2HEX(B5359,2)&amp;DEC2HEX(C5359,2)</f>
        <v>5C046A</v>
      </c>
    </row>
    <row r="5360" spans="1:4" x14ac:dyDescent="0.45">
      <c r="A5360">
        <v>85</v>
      </c>
      <c r="B5360">
        <v>0</v>
      </c>
      <c r="C5360">
        <v>99</v>
      </c>
      <c r="D5360" t="str">
        <f>DEC2HEX(A5360,2)&amp;DEC2HEX(B5360,2)&amp;DEC2HEX(C5360,2)</f>
        <v>550063</v>
      </c>
    </row>
    <row r="5361" spans="1:4" x14ac:dyDescent="0.45">
      <c r="A5361">
        <v>113</v>
      </c>
      <c r="B5361">
        <v>14</v>
      </c>
      <c r="C5361">
        <v>120</v>
      </c>
      <c r="D5361" t="str">
        <f>DEC2HEX(A5361,2)&amp;DEC2HEX(B5361,2)&amp;DEC2HEX(C5361,2)</f>
        <v>710E78</v>
      </c>
    </row>
    <row r="5362" spans="1:4" x14ac:dyDescent="0.45">
      <c r="A5362">
        <v>123</v>
      </c>
      <c r="B5362">
        <v>16</v>
      </c>
      <c r="C5362">
        <v>127</v>
      </c>
      <c r="D5362" t="str">
        <f>DEC2HEX(A5362,2)&amp;DEC2HEX(B5362,2)&amp;DEC2HEX(C5362,2)</f>
        <v>7B107F</v>
      </c>
    </row>
    <row r="5363" spans="1:4" x14ac:dyDescent="0.45">
      <c r="A5363">
        <v>136</v>
      </c>
      <c r="B5363">
        <v>19</v>
      </c>
      <c r="C5363">
        <v>135</v>
      </c>
      <c r="D5363" t="str">
        <f>DEC2HEX(A5363,2)&amp;DEC2HEX(B5363,2)&amp;DEC2HEX(C5363,2)</f>
        <v>881387</v>
      </c>
    </row>
    <row r="5364" spans="1:4" x14ac:dyDescent="0.45">
      <c r="A5364">
        <v>145</v>
      </c>
      <c r="B5364">
        <v>15</v>
      </c>
      <c r="C5364">
        <v>135</v>
      </c>
      <c r="D5364" t="str">
        <f>DEC2HEX(A5364,2)&amp;DEC2HEX(B5364,2)&amp;DEC2HEX(C5364,2)</f>
        <v>910F87</v>
      </c>
    </row>
    <row r="5365" spans="1:4" x14ac:dyDescent="0.45">
      <c r="A5365">
        <v>139</v>
      </c>
      <c r="B5365">
        <v>0</v>
      </c>
      <c r="C5365">
        <v>119</v>
      </c>
      <c r="D5365" t="str">
        <f>DEC2HEX(A5365,2)&amp;DEC2HEX(B5365,2)&amp;DEC2HEX(C5365,2)</f>
        <v>8B0077</v>
      </c>
    </row>
    <row r="5366" spans="1:4" x14ac:dyDescent="0.45">
      <c r="A5366">
        <v>130</v>
      </c>
      <c r="B5366">
        <v>0</v>
      </c>
      <c r="C5366">
        <v>103</v>
      </c>
      <c r="D5366" t="str">
        <f>DEC2HEX(A5366,2)&amp;DEC2HEX(B5366,2)&amp;DEC2HEX(C5366,2)</f>
        <v>820067</v>
      </c>
    </row>
    <row r="5367" spans="1:4" x14ac:dyDescent="0.45">
      <c r="A5367">
        <v>115</v>
      </c>
      <c r="B5367">
        <v>0</v>
      </c>
      <c r="C5367">
        <v>89</v>
      </c>
      <c r="D5367" t="str">
        <f>DEC2HEX(A5367,2)&amp;DEC2HEX(B5367,2)&amp;DEC2HEX(C5367,2)</f>
        <v>730059</v>
      </c>
    </row>
    <row r="5368" spans="1:4" x14ac:dyDescent="0.45">
      <c r="A5368">
        <v>180</v>
      </c>
      <c r="B5368">
        <v>137</v>
      </c>
      <c r="C5368">
        <v>73</v>
      </c>
      <c r="D5368" t="str">
        <f>DEC2HEX(A5368,2)&amp;DEC2HEX(B5368,2)&amp;DEC2HEX(C5368,2)</f>
        <v>B48949</v>
      </c>
    </row>
    <row r="5369" spans="1:4" x14ac:dyDescent="0.45">
      <c r="A5369">
        <v>124</v>
      </c>
      <c r="B5369">
        <v>76</v>
      </c>
      <c r="C5369">
        <v>121</v>
      </c>
      <c r="D5369" t="str">
        <f>DEC2HEX(A5369,2)&amp;DEC2HEX(B5369,2)&amp;DEC2HEX(C5369,2)</f>
        <v>7C4C79</v>
      </c>
    </row>
    <row r="5370" spans="1:4" x14ac:dyDescent="0.45">
      <c r="A5370">
        <v>235</v>
      </c>
      <c r="B5370">
        <v>127</v>
      </c>
      <c r="C5370">
        <v>53</v>
      </c>
      <c r="D5370" t="str">
        <f>DEC2HEX(A5370,2)&amp;DEC2HEX(B5370,2)&amp;DEC2HEX(C5370,2)</f>
        <v>EB7F35</v>
      </c>
    </row>
    <row r="5371" spans="1:4" x14ac:dyDescent="0.45">
      <c r="A5371">
        <v>229</v>
      </c>
      <c r="B5371">
        <v>73</v>
      </c>
      <c r="C5371">
        <v>82</v>
      </c>
      <c r="D5371" t="str">
        <f>DEC2HEX(A5371,2)&amp;DEC2HEX(B5371,2)&amp;DEC2HEX(C5371,2)</f>
        <v>E54952</v>
      </c>
    </row>
    <row r="5372" spans="1:4" x14ac:dyDescent="0.45">
      <c r="A5372">
        <v>126</v>
      </c>
      <c r="B5372">
        <v>106</v>
      </c>
      <c r="C5372">
        <v>75</v>
      </c>
      <c r="D5372" t="str">
        <f>DEC2HEX(A5372,2)&amp;DEC2HEX(B5372,2)&amp;DEC2HEX(C5372,2)</f>
        <v>7E6A4B</v>
      </c>
    </row>
    <row r="5373" spans="1:4" x14ac:dyDescent="0.45">
      <c r="A5373">
        <v>241</v>
      </c>
      <c r="B5373">
        <v>170</v>
      </c>
      <c r="C5373">
        <v>144</v>
      </c>
      <c r="D5373" t="str">
        <f>DEC2HEX(A5373,2)&amp;DEC2HEX(B5373,2)&amp;DEC2HEX(C5373,2)</f>
        <v>F1AA90</v>
      </c>
    </row>
    <row r="5374" spans="1:4" x14ac:dyDescent="0.45">
      <c r="A5374">
        <v>173</v>
      </c>
      <c r="B5374">
        <v>219</v>
      </c>
      <c r="C5374">
        <v>227</v>
      </c>
      <c r="D5374" t="str">
        <f>DEC2HEX(A5374,2)&amp;DEC2HEX(B5374,2)&amp;DEC2HEX(C5374,2)</f>
        <v>ADDBE3</v>
      </c>
    </row>
    <row r="5375" spans="1:4" x14ac:dyDescent="0.45">
      <c r="A5375">
        <v>135</v>
      </c>
      <c r="B5375">
        <v>205</v>
      </c>
      <c r="C5375">
        <v>222</v>
      </c>
      <c r="D5375" t="str">
        <f>DEC2HEX(A5375,2)&amp;DEC2HEX(B5375,2)&amp;DEC2HEX(C5375,2)</f>
        <v>87CDDE</v>
      </c>
    </row>
    <row r="5376" spans="1:4" x14ac:dyDescent="0.45">
      <c r="A5376">
        <v>10</v>
      </c>
      <c r="B5376">
        <v>144</v>
      </c>
      <c r="C5376">
        <v>183</v>
      </c>
      <c r="D5376" t="str">
        <f>DEC2HEX(A5376,2)&amp;DEC2HEX(B5376,2)&amp;DEC2HEX(C5376,2)</f>
        <v>0A90B7</v>
      </c>
    </row>
    <row r="5377" spans="1:4" x14ac:dyDescent="0.45">
      <c r="A5377">
        <v>10</v>
      </c>
      <c r="B5377">
        <v>157</v>
      </c>
      <c r="C5377">
        <v>183</v>
      </c>
      <c r="D5377" t="str">
        <f>DEC2HEX(A5377,2)&amp;DEC2HEX(B5377,2)&amp;DEC2HEX(C5377,2)</f>
        <v>0A9DB7</v>
      </c>
    </row>
    <row r="5378" spans="1:4" x14ac:dyDescent="0.45">
      <c r="A5378">
        <v>255</v>
      </c>
      <c r="B5378">
        <v>152</v>
      </c>
      <c r="C5378">
        <v>76</v>
      </c>
      <c r="D5378" t="str">
        <f>DEC2HEX(A5378,2)&amp;DEC2HEX(B5378,2)&amp;DEC2HEX(C5378,2)</f>
        <v>FF984C</v>
      </c>
    </row>
    <row r="5379" spans="1:4" x14ac:dyDescent="0.45">
      <c r="A5379">
        <v>215</v>
      </c>
      <c r="B5379">
        <v>67</v>
      </c>
      <c r="C5379">
        <v>166</v>
      </c>
      <c r="D5379" t="str">
        <f>DEC2HEX(A5379,2)&amp;DEC2HEX(B5379,2)&amp;DEC2HEX(C5379,2)</f>
        <v>D743A6</v>
      </c>
    </row>
    <row r="5380" spans="1:4" x14ac:dyDescent="0.45">
      <c r="A5380">
        <v>179</v>
      </c>
      <c r="B5380">
        <v>103</v>
      </c>
      <c r="C5380">
        <v>6</v>
      </c>
      <c r="D5380" t="str">
        <f>DEC2HEX(A5380,2)&amp;DEC2HEX(B5380,2)&amp;DEC2HEX(C5380,2)</f>
        <v>B36706</v>
      </c>
    </row>
    <row r="5381" spans="1:4" x14ac:dyDescent="0.45">
      <c r="A5381">
        <v>249</v>
      </c>
      <c r="B5381">
        <v>219</v>
      </c>
      <c r="C5381">
        <v>211</v>
      </c>
      <c r="D5381" t="str">
        <f>DEC2HEX(A5381,2)&amp;DEC2HEX(B5381,2)&amp;DEC2HEX(C5381,2)</f>
        <v>F9DBD3</v>
      </c>
    </row>
    <row r="5382" spans="1:4" x14ac:dyDescent="0.45">
      <c r="A5382">
        <v>252</v>
      </c>
      <c r="B5382">
        <v>191</v>
      </c>
      <c r="C5382">
        <v>189</v>
      </c>
      <c r="D5382" t="str">
        <f>DEC2HEX(A5382,2)&amp;DEC2HEX(B5382,2)&amp;DEC2HEX(C5382,2)</f>
        <v>FCBFBD</v>
      </c>
    </row>
    <row r="5383" spans="1:4" x14ac:dyDescent="0.45">
      <c r="A5383">
        <v>247</v>
      </c>
      <c r="B5383">
        <v>139</v>
      </c>
      <c r="C5383">
        <v>142</v>
      </c>
      <c r="D5383" t="str">
        <f>DEC2HEX(A5383,2)&amp;DEC2HEX(B5383,2)&amp;DEC2HEX(C5383,2)</f>
        <v>F78B8E</v>
      </c>
    </row>
    <row r="5384" spans="1:4" x14ac:dyDescent="0.45">
      <c r="A5384">
        <v>245</v>
      </c>
      <c r="B5384">
        <v>128</v>
      </c>
      <c r="C5384">
        <v>134</v>
      </c>
      <c r="D5384" t="str">
        <f>DEC2HEX(A5384,2)&amp;DEC2HEX(B5384,2)&amp;DEC2HEX(C5384,2)</f>
        <v>F58086</v>
      </c>
    </row>
    <row r="5385" spans="1:4" x14ac:dyDescent="0.45">
      <c r="A5385">
        <v>244</v>
      </c>
      <c r="B5385">
        <v>99</v>
      </c>
      <c r="C5385">
        <v>113</v>
      </c>
      <c r="D5385" t="str">
        <f>DEC2HEX(A5385,2)&amp;DEC2HEX(B5385,2)&amp;DEC2HEX(C5385,2)</f>
        <v>F46371</v>
      </c>
    </row>
    <row r="5386" spans="1:4" x14ac:dyDescent="0.45">
      <c r="A5386">
        <v>244</v>
      </c>
      <c r="B5386">
        <v>28</v>
      </c>
      <c r="C5386">
        <v>86</v>
      </c>
      <c r="D5386" t="str">
        <f>DEC2HEX(A5386,2)&amp;DEC2HEX(B5386,2)&amp;DEC2HEX(C5386,2)</f>
        <v>F41C56</v>
      </c>
    </row>
    <row r="5387" spans="1:4" x14ac:dyDescent="0.45">
      <c r="A5387">
        <v>210</v>
      </c>
      <c r="B5387">
        <v>0</v>
      </c>
      <c r="C5387">
        <v>71</v>
      </c>
      <c r="D5387" t="str">
        <f>DEC2HEX(A5387,2)&amp;DEC2HEX(B5387,2)&amp;DEC2HEX(C5387,2)</f>
        <v>D20047</v>
      </c>
    </row>
    <row r="5388" spans="1:4" x14ac:dyDescent="0.45">
      <c r="A5388">
        <v>228</v>
      </c>
      <c r="B5388">
        <v>0</v>
      </c>
      <c r="C5388">
        <v>76</v>
      </c>
      <c r="D5388" t="str">
        <f>DEC2HEX(A5388,2)&amp;DEC2HEX(B5388,2)&amp;DEC2HEX(C5388,2)</f>
        <v>E4004C</v>
      </c>
    </row>
    <row r="5389" spans="1:4" x14ac:dyDescent="0.45">
      <c r="A5389">
        <v>210</v>
      </c>
      <c r="B5389">
        <v>0</v>
      </c>
      <c r="C5389">
        <v>72</v>
      </c>
      <c r="D5389" t="str">
        <f>DEC2HEX(A5389,2)&amp;DEC2HEX(B5389,2)&amp;DEC2HEX(C5389,2)</f>
        <v>D20048</v>
      </c>
    </row>
    <row r="5390" spans="1:4" x14ac:dyDescent="0.45">
      <c r="A5390">
        <v>173</v>
      </c>
      <c r="B5390">
        <v>0</v>
      </c>
      <c r="C5390">
        <v>56</v>
      </c>
      <c r="D5390" t="str">
        <f>DEC2HEX(A5390,2)&amp;DEC2HEX(B5390,2)&amp;DEC2HEX(C5390,2)</f>
        <v>AD0038</v>
      </c>
    </row>
    <row r="5391" spans="1:4" x14ac:dyDescent="0.45">
      <c r="A5391">
        <v>160</v>
      </c>
      <c r="B5391">
        <v>0</v>
      </c>
      <c r="C5391">
        <v>50</v>
      </c>
      <c r="D5391" t="str">
        <f>DEC2HEX(A5391,2)&amp;DEC2HEX(B5391,2)&amp;DEC2HEX(C5391,2)</f>
        <v>A00032</v>
      </c>
    </row>
    <row r="5392" spans="1:4" x14ac:dyDescent="0.45">
      <c r="A5392">
        <v>137</v>
      </c>
      <c r="B5392">
        <v>0</v>
      </c>
      <c r="C5392">
        <v>41</v>
      </c>
      <c r="D5392" t="str">
        <f>DEC2HEX(A5392,2)&amp;DEC2HEX(B5392,2)&amp;DEC2HEX(C5392,2)</f>
        <v>890029</v>
      </c>
    </row>
    <row r="5393" spans="1:4" x14ac:dyDescent="0.45">
      <c r="A5393">
        <v>125</v>
      </c>
      <c r="B5393">
        <v>0</v>
      </c>
      <c r="C5393">
        <v>37</v>
      </c>
      <c r="D5393" t="str">
        <f>DEC2HEX(A5393,2)&amp;DEC2HEX(B5393,2)&amp;DEC2HEX(C5393,2)</f>
        <v>7D0025</v>
      </c>
    </row>
    <row r="5394" spans="1:4" x14ac:dyDescent="0.45">
      <c r="A5394">
        <v>114</v>
      </c>
      <c r="B5394">
        <v>0</v>
      </c>
      <c r="C5394">
        <v>31</v>
      </c>
      <c r="D5394" t="str">
        <f>DEC2HEX(A5394,2)&amp;DEC2HEX(B5394,2)&amp;DEC2HEX(C5394,2)</f>
        <v>72001F</v>
      </c>
    </row>
    <row r="5395" spans="1:4" x14ac:dyDescent="0.45">
      <c r="A5395">
        <v>114</v>
      </c>
      <c r="B5395">
        <v>0</v>
      </c>
      <c r="C5395">
        <v>32</v>
      </c>
      <c r="D5395" t="str">
        <f>DEC2HEX(A5395,2)&amp;DEC2HEX(B5395,2)&amp;DEC2HEX(C5395,2)</f>
        <v>720020</v>
      </c>
    </row>
    <row r="5396" spans="1:4" x14ac:dyDescent="0.45">
      <c r="A5396">
        <v>126</v>
      </c>
      <c r="B5396">
        <v>0</v>
      </c>
      <c r="C5396">
        <v>43</v>
      </c>
      <c r="D5396" t="str">
        <f>DEC2HEX(A5396,2)&amp;DEC2HEX(B5396,2)&amp;DEC2HEX(C5396,2)</f>
        <v>7E002B</v>
      </c>
    </row>
    <row r="5397" spans="1:4" x14ac:dyDescent="0.45">
      <c r="A5397">
        <v>114</v>
      </c>
      <c r="B5397">
        <v>0</v>
      </c>
      <c r="C5397">
        <v>36</v>
      </c>
      <c r="D5397" t="str">
        <f>DEC2HEX(A5397,2)&amp;DEC2HEX(B5397,2)&amp;DEC2HEX(C5397,2)</f>
        <v>720024</v>
      </c>
    </row>
    <row r="5398" spans="1:4" x14ac:dyDescent="0.45">
      <c r="A5398">
        <v>125</v>
      </c>
      <c r="B5398">
        <v>0</v>
      </c>
      <c r="C5398">
        <v>44</v>
      </c>
      <c r="D5398" t="str">
        <f>DEC2HEX(A5398,2)&amp;DEC2HEX(B5398,2)&amp;DEC2HEX(C5398,2)</f>
        <v>7D002C</v>
      </c>
    </row>
    <row r="5399" spans="1:4" x14ac:dyDescent="0.45">
      <c r="A5399">
        <v>173</v>
      </c>
      <c r="B5399">
        <v>0</v>
      </c>
      <c r="C5399">
        <v>68</v>
      </c>
      <c r="D5399" t="str">
        <f>DEC2HEX(A5399,2)&amp;DEC2HEX(B5399,2)&amp;DEC2HEX(C5399,2)</f>
        <v>AD0044</v>
      </c>
    </row>
    <row r="5400" spans="1:4" x14ac:dyDescent="0.45">
      <c r="A5400">
        <v>160</v>
      </c>
      <c r="B5400">
        <v>0</v>
      </c>
      <c r="C5400">
        <v>62</v>
      </c>
      <c r="D5400" t="str">
        <f>DEC2HEX(A5400,2)&amp;DEC2HEX(B5400,2)&amp;DEC2HEX(C5400,2)</f>
        <v>A0003E</v>
      </c>
    </row>
    <row r="5401" spans="1:4" x14ac:dyDescent="0.45">
      <c r="A5401">
        <v>185</v>
      </c>
      <c r="B5401">
        <v>0</v>
      </c>
      <c r="C5401">
        <v>76</v>
      </c>
      <c r="D5401" t="str">
        <f>DEC2HEX(A5401,2)&amp;DEC2HEX(B5401,2)&amp;DEC2HEX(C5401,2)</f>
        <v>B9004C</v>
      </c>
    </row>
    <row r="5402" spans="1:4" x14ac:dyDescent="0.45">
      <c r="A5402">
        <v>241</v>
      </c>
      <c r="B5402">
        <v>2</v>
      </c>
      <c r="C5402">
        <v>100</v>
      </c>
      <c r="D5402" t="str">
        <f>DEC2HEX(A5402,2)&amp;DEC2HEX(B5402,2)&amp;DEC2HEX(C5402,2)</f>
        <v>F10264</v>
      </c>
    </row>
    <row r="5403" spans="1:4" x14ac:dyDescent="0.45">
      <c r="A5403">
        <v>241</v>
      </c>
      <c r="B5403">
        <v>64</v>
      </c>
      <c r="C5403">
        <v>115</v>
      </c>
      <c r="D5403" t="str">
        <f>DEC2HEX(A5403,2)&amp;DEC2HEX(B5403,2)&amp;DEC2HEX(C5403,2)</f>
        <v>F14073</v>
      </c>
    </row>
    <row r="5404" spans="1:4" x14ac:dyDescent="0.45">
      <c r="A5404">
        <v>245</v>
      </c>
      <c r="B5404">
        <v>99</v>
      </c>
      <c r="C5404">
        <v>135</v>
      </c>
      <c r="D5404" t="str">
        <f>DEC2HEX(A5404,2)&amp;DEC2HEX(B5404,2)&amp;DEC2HEX(C5404,2)</f>
        <v>F56387</v>
      </c>
    </row>
    <row r="5405" spans="1:4" x14ac:dyDescent="0.45">
      <c r="A5405">
        <v>244</v>
      </c>
      <c r="B5405">
        <v>128</v>
      </c>
      <c r="C5405">
        <v>149</v>
      </c>
      <c r="D5405" t="str">
        <f>DEC2HEX(A5405,2)&amp;DEC2HEX(B5405,2)&amp;DEC2HEX(C5405,2)</f>
        <v>F48095</v>
      </c>
    </row>
    <row r="5406" spans="1:4" x14ac:dyDescent="0.45">
      <c r="A5406">
        <v>250</v>
      </c>
      <c r="B5406">
        <v>207</v>
      </c>
      <c r="C5406">
        <v>212</v>
      </c>
      <c r="D5406" t="str">
        <f>DEC2HEX(A5406,2)&amp;DEC2HEX(B5406,2)&amp;DEC2HEX(C5406,2)</f>
        <v>FACFD4</v>
      </c>
    </row>
    <row r="5407" spans="1:4" x14ac:dyDescent="0.45">
      <c r="A5407">
        <v>249</v>
      </c>
      <c r="B5407">
        <v>220</v>
      </c>
      <c r="C5407">
        <v>216</v>
      </c>
      <c r="D5407" t="str">
        <f>DEC2HEX(A5407,2)&amp;DEC2HEX(B5407,2)&amp;DEC2HEX(C5407,2)</f>
        <v>F9DCD8</v>
      </c>
    </row>
    <row r="5408" spans="1:4" x14ac:dyDescent="0.45">
      <c r="A5408">
        <v>13</v>
      </c>
      <c r="B5408">
        <v>157</v>
      </c>
      <c r="C5408">
        <v>169</v>
      </c>
      <c r="D5408" t="str">
        <f>DEC2HEX(A5408,2)&amp;DEC2HEX(B5408,2)&amp;DEC2HEX(C5408,2)</f>
        <v>0D9DA9</v>
      </c>
    </row>
    <row r="5409" spans="1:4" x14ac:dyDescent="0.45">
      <c r="A5409">
        <v>244</v>
      </c>
      <c r="B5409">
        <v>187</v>
      </c>
      <c r="C5409">
        <v>189</v>
      </c>
      <c r="D5409" t="str">
        <f>DEC2HEX(A5409,2)&amp;DEC2HEX(B5409,2)&amp;DEC2HEX(C5409,2)</f>
        <v>F4BBBD</v>
      </c>
    </row>
    <row r="5410" spans="1:4" x14ac:dyDescent="0.45">
      <c r="A5410">
        <v>230</v>
      </c>
      <c r="B5410">
        <v>109</v>
      </c>
      <c r="C5410">
        <v>156</v>
      </c>
      <c r="D5410" t="str">
        <f>DEC2HEX(A5410,2)&amp;DEC2HEX(B5410,2)&amp;DEC2HEX(C5410,2)</f>
        <v>E66D9C</v>
      </c>
    </row>
    <row r="5411" spans="1:4" x14ac:dyDescent="0.45">
      <c r="A5411">
        <v>171</v>
      </c>
      <c r="B5411">
        <v>96</v>
      </c>
      <c r="C5411">
        <v>102</v>
      </c>
      <c r="D5411" t="str">
        <f>DEC2HEX(A5411,2)&amp;DEC2HEX(B5411,2)&amp;DEC2HEX(C5411,2)</f>
        <v>AB6066</v>
      </c>
    </row>
    <row r="5412" spans="1:4" x14ac:dyDescent="0.45">
      <c r="A5412">
        <v>180</v>
      </c>
      <c r="B5412">
        <v>154</v>
      </c>
      <c r="C5412">
        <v>117</v>
      </c>
      <c r="D5412" t="str">
        <f>DEC2HEX(A5412,2)&amp;DEC2HEX(B5412,2)&amp;DEC2HEX(C5412,2)</f>
        <v>B49A75</v>
      </c>
    </row>
    <row r="5413" spans="1:4" x14ac:dyDescent="0.45">
      <c r="A5413">
        <v>179</v>
      </c>
      <c r="B5413">
        <v>175</v>
      </c>
      <c r="C5413">
        <v>116</v>
      </c>
      <c r="D5413" t="str">
        <f>DEC2HEX(A5413,2)&amp;DEC2HEX(B5413,2)&amp;DEC2HEX(C5413,2)</f>
        <v>B3AF74</v>
      </c>
    </row>
    <row r="5414" spans="1:4" x14ac:dyDescent="0.45">
      <c r="A5414">
        <v>161</v>
      </c>
      <c r="B5414">
        <v>108</v>
      </c>
      <c r="C5414">
        <v>81</v>
      </c>
      <c r="D5414" t="str">
        <f>DEC2HEX(A5414,2)&amp;DEC2HEX(B5414,2)&amp;DEC2HEX(C5414,2)</f>
        <v>A16C51</v>
      </c>
    </row>
    <row r="5415" spans="1:4" x14ac:dyDescent="0.45">
      <c r="A5415">
        <v>162</v>
      </c>
      <c r="B5415">
        <v>147</v>
      </c>
      <c r="C5415">
        <v>199</v>
      </c>
      <c r="D5415" t="str">
        <f>DEC2HEX(A5415,2)&amp;DEC2HEX(B5415,2)&amp;DEC2HEX(C5415,2)</f>
        <v>A293C7</v>
      </c>
    </row>
    <row r="5416" spans="1:4" x14ac:dyDescent="0.45">
      <c r="A5416">
        <v>153</v>
      </c>
      <c r="B5416">
        <v>133</v>
      </c>
      <c r="C5416">
        <v>190</v>
      </c>
      <c r="D5416" t="str">
        <f>DEC2HEX(A5416,2)&amp;DEC2HEX(B5416,2)&amp;DEC2HEX(C5416,2)</f>
        <v>9985BE</v>
      </c>
    </row>
    <row r="5417" spans="1:4" x14ac:dyDescent="0.45">
      <c r="A5417">
        <v>122</v>
      </c>
      <c r="B5417">
        <v>97</v>
      </c>
      <c r="C5417">
        <v>170</v>
      </c>
      <c r="D5417" t="str">
        <f>DEC2HEX(A5417,2)&amp;DEC2HEX(B5417,2)&amp;DEC2HEX(C5417,2)</f>
        <v>7A61AA</v>
      </c>
    </row>
    <row r="5418" spans="1:4" x14ac:dyDescent="0.45">
      <c r="A5418">
        <v>70</v>
      </c>
      <c r="B5418">
        <v>44</v>
      </c>
      <c r="C5418">
        <v>145</v>
      </c>
      <c r="D5418" t="str">
        <f>DEC2HEX(A5418,2)&amp;DEC2HEX(B5418,2)&amp;DEC2HEX(C5418,2)</f>
        <v>462C91</v>
      </c>
    </row>
    <row r="5419" spans="1:4" x14ac:dyDescent="0.45">
      <c r="A5419">
        <v>113</v>
      </c>
      <c r="B5419">
        <v>87</v>
      </c>
      <c r="C5419">
        <v>164</v>
      </c>
      <c r="D5419" t="str">
        <f>DEC2HEX(A5419,2)&amp;DEC2HEX(B5419,2)&amp;DEC2HEX(C5419,2)</f>
        <v>7157A4</v>
      </c>
    </row>
    <row r="5420" spans="1:4" x14ac:dyDescent="0.45">
      <c r="A5420">
        <v>104</v>
      </c>
      <c r="B5420">
        <v>75</v>
      </c>
      <c r="C5420">
        <v>158</v>
      </c>
      <c r="D5420" t="str">
        <f>DEC2HEX(A5420,2)&amp;DEC2HEX(B5420,2)&amp;DEC2HEX(C5420,2)</f>
        <v>684B9E</v>
      </c>
    </row>
    <row r="5421" spans="1:4" x14ac:dyDescent="0.45">
      <c r="A5421">
        <v>65</v>
      </c>
      <c r="B5421">
        <v>35</v>
      </c>
      <c r="C5421">
        <v>127</v>
      </c>
      <c r="D5421" t="str">
        <f>DEC2HEX(A5421,2)&amp;DEC2HEX(B5421,2)&amp;DEC2HEX(C5421,2)</f>
        <v>41237F</v>
      </c>
    </row>
    <row r="5422" spans="1:4" x14ac:dyDescent="0.45">
      <c r="A5422">
        <v>62</v>
      </c>
      <c r="B5422">
        <v>33</v>
      </c>
      <c r="C5422">
        <v>122</v>
      </c>
      <c r="D5422" t="str">
        <f>DEC2HEX(A5422,2)&amp;DEC2HEX(B5422,2)&amp;DEC2HEX(C5422,2)</f>
        <v>3E217A</v>
      </c>
    </row>
    <row r="5423" spans="1:4" x14ac:dyDescent="0.45">
      <c r="A5423">
        <v>88</v>
      </c>
      <c r="B5423">
        <v>143</v>
      </c>
      <c r="C5423">
        <v>151</v>
      </c>
      <c r="D5423" t="str">
        <f>DEC2HEX(A5423,2)&amp;DEC2HEX(B5423,2)&amp;DEC2HEX(C5423,2)</f>
        <v>588F97</v>
      </c>
    </row>
    <row r="5424" spans="1:4" x14ac:dyDescent="0.45">
      <c r="A5424">
        <v>68</v>
      </c>
      <c r="B5424">
        <v>0</v>
      </c>
      <c r="C5424">
        <v>85</v>
      </c>
      <c r="D5424" t="str">
        <f>DEC2HEX(A5424,2)&amp;DEC2HEX(B5424,2)&amp;DEC2HEX(C5424,2)</f>
        <v>440055</v>
      </c>
    </row>
    <row r="5425" spans="1:4" x14ac:dyDescent="0.45">
      <c r="A5425">
        <v>76</v>
      </c>
      <c r="B5425">
        <v>0</v>
      </c>
      <c r="C5425">
        <v>92</v>
      </c>
      <c r="D5425" t="str">
        <f>DEC2HEX(A5425,2)&amp;DEC2HEX(B5425,2)&amp;DEC2HEX(C5425,2)</f>
        <v>4C005C</v>
      </c>
    </row>
    <row r="5426" spans="1:4" x14ac:dyDescent="0.45">
      <c r="A5426">
        <v>96</v>
      </c>
      <c r="B5426">
        <v>3</v>
      </c>
      <c r="C5426">
        <v>107</v>
      </c>
      <c r="D5426" t="str">
        <f>DEC2HEX(A5426,2)&amp;DEC2HEX(B5426,2)&amp;DEC2HEX(C5426,2)</f>
        <v>60036B</v>
      </c>
    </row>
    <row r="5427" spans="1:4" x14ac:dyDescent="0.45">
      <c r="A5427">
        <v>114</v>
      </c>
      <c r="B5427">
        <v>13</v>
      </c>
      <c r="C5427">
        <v>120</v>
      </c>
      <c r="D5427" t="str">
        <f>DEC2HEX(A5427,2)&amp;DEC2HEX(B5427,2)&amp;DEC2HEX(C5427,2)</f>
        <v>720D78</v>
      </c>
    </row>
    <row r="5428" spans="1:4" x14ac:dyDescent="0.45">
      <c r="A5428">
        <v>118</v>
      </c>
      <c r="B5428">
        <v>8</v>
      </c>
      <c r="C5428">
        <v>120</v>
      </c>
      <c r="D5428" t="str">
        <f>DEC2HEX(A5428,2)&amp;DEC2HEX(B5428,2)&amp;DEC2HEX(C5428,2)</f>
        <v>760878</v>
      </c>
    </row>
    <row r="5429" spans="1:4" x14ac:dyDescent="0.45">
      <c r="A5429">
        <v>132</v>
      </c>
      <c r="B5429">
        <v>14</v>
      </c>
      <c r="C5429">
        <v>127</v>
      </c>
      <c r="D5429" t="str">
        <f>DEC2HEX(A5429,2)&amp;DEC2HEX(B5429,2)&amp;DEC2HEX(C5429,2)</f>
        <v>840E7F</v>
      </c>
    </row>
    <row r="5430" spans="1:4" x14ac:dyDescent="0.45">
      <c r="A5430">
        <v>138</v>
      </c>
      <c r="B5430">
        <v>7</v>
      </c>
      <c r="C5430">
        <v>128</v>
      </c>
      <c r="D5430" t="str">
        <f>DEC2HEX(A5430,2)&amp;DEC2HEX(B5430,2)&amp;DEC2HEX(C5430,2)</f>
        <v>8A0780</v>
      </c>
    </row>
    <row r="5431" spans="1:4" x14ac:dyDescent="0.45">
      <c r="A5431">
        <v>135</v>
      </c>
      <c r="B5431">
        <v>1</v>
      </c>
      <c r="C5431">
        <v>120</v>
      </c>
      <c r="D5431" t="str">
        <f>DEC2HEX(A5431,2)&amp;DEC2HEX(B5431,2)&amp;DEC2HEX(C5431,2)</f>
        <v>870178</v>
      </c>
    </row>
    <row r="5432" spans="1:4" x14ac:dyDescent="0.45">
      <c r="A5432">
        <v>135</v>
      </c>
      <c r="B5432">
        <v>0</v>
      </c>
      <c r="C5432">
        <v>110</v>
      </c>
      <c r="D5432" t="str">
        <f>DEC2HEX(A5432,2)&amp;DEC2HEX(B5432,2)&amp;DEC2HEX(C5432,2)</f>
        <v>87006E</v>
      </c>
    </row>
    <row r="5433" spans="1:4" x14ac:dyDescent="0.45">
      <c r="A5433">
        <v>113</v>
      </c>
      <c r="B5433">
        <v>0</v>
      </c>
      <c r="C5433">
        <v>89</v>
      </c>
      <c r="D5433" t="str">
        <f>DEC2HEX(A5433,2)&amp;DEC2HEX(B5433,2)&amp;DEC2HEX(C5433,2)</f>
        <v>710059</v>
      </c>
    </row>
    <row r="5434" spans="1:4" x14ac:dyDescent="0.45">
      <c r="A5434">
        <v>91</v>
      </c>
      <c r="B5434">
        <v>0</v>
      </c>
      <c r="C5434">
        <v>67</v>
      </c>
      <c r="D5434" t="str">
        <f>DEC2HEX(A5434,2)&amp;DEC2HEX(B5434,2)&amp;DEC2HEX(C5434,2)</f>
        <v>5B0043</v>
      </c>
    </row>
    <row r="5435" spans="1:4" x14ac:dyDescent="0.45">
      <c r="A5435">
        <v>238</v>
      </c>
      <c r="B5435">
        <v>181</v>
      </c>
      <c r="C5435">
        <v>121</v>
      </c>
      <c r="D5435" t="str">
        <f>DEC2HEX(A5435,2)&amp;DEC2HEX(B5435,2)&amp;DEC2HEX(C5435,2)</f>
        <v>EEB579</v>
      </c>
    </row>
    <row r="5436" spans="1:4" x14ac:dyDescent="0.45">
      <c r="A5436">
        <v>114</v>
      </c>
      <c r="B5436">
        <v>100</v>
      </c>
      <c r="C5436">
        <v>76</v>
      </c>
      <c r="D5436" t="str">
        <f>DEC2HEX(A5436,2)&amp;DEC2HEX(B5436,2)&amp;DEC2HEX(C5436,2)</f>
        <v>72644C</v>
      </c>
    </row>
    <row r="5437" spans="1:4" x14ac:dyDescent="0.45">
      <c r="A5437">
        <v>247</v>
      </c>
      <c r="B5437">
        <v>182</v>
      </c>
      <c r="C5437">
        <v>127</v>
      </c>
      <c r="D5437" t="str">
        <f>DEC2HEX(A5437,2)&amp;DEC2HEX(B5437,2)&amp;DEC2HEX(C5437,2)</f>
        <v>F7B67F</v>
      </c>
    </row>
    <row r="5438" spans="1:4" x14ac:dyDescent="0.45">
      <c r="A5438">
        <v>235</v>
      </c>
      <c r="B5438">
        <v>153</v>
      </c>
      <c r="C5438">
        <v>38</v>
      </c>
      <c r="D5438" t="str">
        <f>DEC2HEX(A5438,2)&amp;DEC2HEX(B5438,2)&amp;DEC2HEX(C5438,2)</f>
        <v>EB9926</v>
      </c>
    </row>
    <row r="5439" spans="1:4" x14ac:dyDescent="0.45">
      <c r="A5439">
        <v>48</v>
      </c>
      <c r="B5439">
        <v>100</v>
      </c>
      <c r="C5439">
        <v>140</v>
      </c>
      <c r="D5439" t="str">
        <f>DEC2HEX(A5439,2)&amp;DEC2HEX(B5439,2)&amp;DEC2HEX(C5439,2)</f>
        <v>30648C</v>
      </c>
    </row>
    <row r="5440" spans="1:4" x14ac:dyDescent="0.45">
      <c r="A5440">
        <v>10</v>
      </c>
      <c r="B5440">
        <v>148</v>
      </c>
      <c r="C5440">
        <v>179</v>
      </c>
      <c r="D5440" t="str">
        <f>DEC2HEX(A5440,2)&amp;DEC2HEX(B5440,2)&amp;DEC2HEX(C5440,2)</f>
        <v>0A94B3</v>
      </c>
    </row>
    <row r="5441" spans="1:4" x14ac:dyDescent="0.45">
      <c r="A5441">
        <v>84</v>
      </c>
      <c r="B5441">
        <v>193</v>
      </c>
      <c r="C5441">
        <v>217</v>
      </c>
      <c r="D5441" t="str">
        <f>DEC2HEX(A5441,2)&amp;DEC2HEX(B5441,2)&amp;DEC2HEX(C5441,2)</f>
        <v>54C1D9</v>
      </c>
    </row>
    <row r="5442" spans="1:4" x14ac:dyDescent="0.45">
      <c r="A5442">
        <v>12</v>
      </c>
      <c r="B5442">
        <v>175</v>
      </c>
      <c r="C5442">
        <v>213</v>
      </c>
      <c r="D5442" t="str">
        <f>DEC2HEX(A5442,2)&amp;DEC2HEX(B5442,2)&amp;DEC2HEX(C5442,2)</f>
        <v>0CAFD5</v>
      </c>
    </row>
    <row r="5443" spans="1:4" x14ac:dyDescent="0.45">
      <c r="A5443">
        <v>13</v>
      </c>
      <c r="B5443">
        <v>178</v>
      </c>
      <c r="C5443">
        <v>228</v>
      </c>
      <c r="D5443" t="str">
        <f>DEC2HEX(A5443,2)&amp;DEC2HEX(B5443,2)&amp;DEC2HEX(C5443,2)</f>
        <v>0DB2E4</v>
      </c>
    </row>
    <row r="5444" spans="1:4" x14ac:dyDescent="0.45">
      <c r="A5444">
        <v>13</v>
      </c>
      <c r="B5444">
        <v>193</v>
      </c>
      <c r="C5444">
        <v>138</v>
      </c>
      <c r="D5444" t="str">
        <f>DEC2HEX(A5444,2)&amp;DEC2HEX(B5444,2)&amp;DEC2HEX(C5444,2)</f>
        <v>0DC18A</v>
      </c>
    </row>
    <row r="5445" spans="1:4" x14ac:dyDescent="0.45">
      <c r="A5445">
        <v>250</v>
      </c>
      <c r="B5445">
        <v>170</v>
      </c>
      <c r="C5445">
        <v>221</v>
      </c>
      <c r="D5445" t="str">
        <f>DEC2HEX(A5445,2)&amp;DEC2HEX(B5445,2)&amp;DEC2HEX(C5445,2)</f>
        <v>FAAADD</v>
      </c>
    </row>
    <row r="5446" spans="1:4" x14ac:dyDescent="0.45">
      <c r="A5446">
        <v>13</v>
      </c>
      <c r="B5446">
        <v>193</v>
      </c>
      <c r="C5446">
        <v>136</v>
      </c>
      <c r="D5446" t="str">
        <f>DEC2HEX(A5446,2)&amp;DEC2HEX(B5446,2)&amp;DEC2HEX(C5446,2)</f>
        <v>0DC188</v>
      </c>
    </row>
    <row r="5447" spans="1:4" x14ac:dyDescent="0.45">
      <c r="A5447">
        <v>255</v>
      </c>
      <c r="B5447">
        <v>149</v>
      </c>
      <c r="C5447">
        <v>76</v>
      </c>
      <c r="D5447" t="str">
        <f>DEC2HEX(A5447,2)&amp;DEC2HEX(B5447,2)&amp;DEC2HEX(C5447,2)</f>
        <v>FF954C</v>
      </c>
    </row>
    <row r="5448" spans="1:4" x14ac:dyDescent="0.45">
      <c r="A5448">
        <v>231</v>
      </c>
      <c r="B5448">
        <v>75</v>
      </c>
      <c r="C5448">
        <v>158</v>
      </c>
      <c r="D5448" t="str">
        <f>DEC2HEX(A5448,2)&amp;DEC2HEX(B5448,2)&amp;DEC2HEX(C5448,2)</f>
        <v>E74B9E</v>
      </c>
    </row>
    <row r="5449" spans="1:4" x14ac:dyDescent="0.45">
      <c r="A5449">
        <v>174</v>
      </c>
      <c r="B5449">
        <v>99</v>
      </c>
      <c r="C5449">
        <v>2</v>
      </c>
      <c r="D5449" t="str">
        <f>DEC2HEX(A5449,2)&amp;DEC2HEX(B5449,2)&amp;DEC2HEX(C5449,2)</f>
        <v>AE6302</v>
      </c>
    </row>
    <row r="5450" spans="1:4" x14ac:dyDescent="0.45">
      <c r="A5450">
        <v>254</v>
      </c>
      <c r="B5450">
        <v>219</v>
      </c>
      <c r="C5450">
        <v>217</v>
      </c>
      <c r="D5450" t="str">
        <f>DEC2HEX(A5450,2)&amp;DEC2HEX(B5450,2)&amp;DEC2HEX(C5450,2)</f>
        <v>FEDBD9</v>
      </c>
    </row>
    <row r="5451" spans="1:4" x14ac:dyDescent="0.45">
      <c r="A5451">
        <v>249</v>
      </c>
      <c r="B5451">
        <v>177</v>
      </c>
      <c r="C5451">
        <v>174</v>
      </c>
      <c r="D5451" t="str">
        <f>DEC2HEX(A5451,2)&amp;DEC2HEX(B5451,2)&amp;DEC2HEX(C5451,2)</f>
        <v>F9B1AE</v>
      </c>
    </row>
    <row r="5452" spans="1:4" x14ac:dyDescent="0.45">
      <c r="A5452">
        <v>248</v>
      </c>
      <c r="B5452">
        <v>165</v>
      </c>
      <c r="C5452">
        <v>163</v>
      </c>
      <c r="D5452" t="str">
        <f>DEC2HEX(A5452,2)&amp;DEC2HEX(B5452,2)&amp;DEC2HEX(C5452,2)</f>
        <v>F8A5A3</v>
      </c>
    </row>
    <row r="5453" spans="1:4" x14ac:dyDescent="0.45">
      <c r="A5453">
        <v>244</v>
      </c>
      <c r="B5453">
        <v>113</v>
      </c>
      <c r="C5453">
        <v>124</v>
      </c>
      <c r="D5453" t="str">
        <f>DEC2HEX(A5453,2)&amp;DEC2HEX(B5453,2)&amp;DEC2HEX(C5453,2)</f>
        <v>F4717C</v>
      </c>
    </row>
    <row r="5454" spans="1:4" x14ac:dyDescent="0.45">
      <c r="A5454">
        <v>243</v>
      </c>
      <c r="B5454">
        <v>84</v>
      </c>
      <c r="C5454">
        <v>104</v>
      </c>
      <c r="D5454" t="str">
        <f>DEC2HEX(A5454,2)&amp;DEC2HEX(B5454,2)&amp;DEC2HEX(C5454,2)</f>
        <v>F35468</v>
      </c>
    </row>
    <row r="5455" spans="1:4" x14ac:dyDescent="0.45">
      <c r="A5455">
        <v>241</v>
      </c>
      <c r="B5455">
        <v>2</v>
      </c>
      <c r="C5455">
        <v>80</v>
      </c>
      <c r="D5455" t="str">
        <f>DEC2HEX(A5455,2)&amp;DEC2HEX(B5455,2)&amp;DEC2HEX(C5455,2)</f>
        <v>F10250</v>
      </c>
    </row>
    <row r="5456" spans="1:4" x14ac:dyDescent="0.45">
      <c r="A5456">
        <v>244</v>
      </c>
      <c r="B5456">
        <v>28</v>
      </c>
      <c r="C5456">
        <v>89</v>
      </c>
      <c r="D5456" t="str">
        <f>DEC2HEX(A5456,2)&amp;DEC2HEX(B5456,2)&amp;DEC2HEX(C5456,2)</f>
        <v>F41C59</v>
      </c>
    </row>
    <row r="5457" spans="1:4" x14ac:dyDescent="0.45">
      <c r="A5457">
        <v>241</v>
      </c>
      <c r="B5457">
        <v>2</v>
      </c>
      <c r="C5457">
        <v>83</v>
      </c>
      <c r="D5457" t="str">
        <f>DEC2HEX(A5457,2)&amp;DEC2HEX(B5457,2)&amp;DEC2HEX(C5457,2)</f>
        <v>F10253</v>
      </c>
    </row>
    <row r="5458" spans="1:4" x14ac:dyDescent="0.45">
      <c r="A5458">
        <v>199</v>
      </c>
      <c r="B5458">
        <v>0</v>
      </c>
      <c r="C5458">
        <v>68</v>
      </c>
      <c r="D5458" t="str">
        <f>DEC2HEX(A5458,2)&amp;DEC2HEX(B5458,2)&amp;DEC2HEX(C5458,2)</f>
        <v>C70044</v>
      </c>
    </row>
    <row r="5459" spans="1:4" x14ac:dyDescent="0.45">
      <c r="A5459">
        <v>186</v>
      </c>
      <c r="B5459">
        <v>0</v>
      </c>
      <c r="C5459">
        <v>63</v>
      </c>
      <c r="D5459" t="str">
        <f>DEC2HEX(A5459,2)&amp;DEC2HEX(B5459,2)&amp;DEC2HEX(C5459,2)</f>
        <v>BA003F</v>
      </c>
    </row>
    <row r="5460" spans="1:4" x14ac:dyDescent="0.45">
      <c r="A5460">
        <v>173</v>
      </c>
      <c r="B5460">
        <v>0</v>
      </c>
      <c r="C5460">
        <v>58</v>
      </c>
      <c r="D5460" t="str">
        <f>DEC2HEX(A5460,2)&amp;DEC2HEX(B5460,2)&amp;DEC2HEX(C5460,2)</f>
        <v>AD003A</v>
      </c>
    </row>
    <row r="5461" spans="1:4" x14ac:dyDescent="0.45">
      <c r="A5461">
        <v>160</v>
      </c>
      <c r="B5461">
        <v>0</v>
      </c>
      <c r="C5461">
        <v>52</v>
      </c>
      <c r="D5461" t="str">
        <f>DEC2HEX(A5461,2)&amp;DEC2HEX(B5461,2)&amp;DEC2HEX(C5461,2)</f>
        <v>A00034</v>
      </c>
    </row>
    <row r="5462" spans="1:4" x14ac:dyDescent="0.45">
      <c r="A5462">
        <v>148</v>
      </c>
      <c r="B5462">
        <v>0</v>
      </c>
      <c r="C5462">
        <v>48</v>
      </c>
      <c r="D5462" t="str">
        <f>DEC2HEX(A5462,2)&amp;DEC2HEX(B5462,2)&amp;DEC2HEX(C5462,2)</f>
        <v>940030</v>
      </c>
    </row>
    <row r="5463" spans="1:4" x14ac:dyDescent="0.45">
      <c r="A5463">
        <v>137</v>
      </c>
      <c r="B5463">
        <v>0</v>
      </c>
      <c r="C5463">
        <v>43</v>
      </c>
      <c r="D5463" t="str">
        <f>DEC2HEX(A5463,2)&amp;DEC2HEX(B5463,2)&amp;DEC2HEX(C5463,2)</f>
        <v>89002B</v>
      </c>
    </row>
    <row r="5464" spans="1:4" x14ac:dyDescent="0.45">
      <c r="A5464">
        <v>125</v>
      </c>
      <c r="B5464">
        <v>0</v>
      </c>
      <c r="C5464">
        <v>39</v>
      </c>
      <c r="D5464" t="str">
        <f>DEC2HEX(A5464,2)&amp;DEC2HEX(B5464,2)&amp;DEC2HEX(C5464,2)</f>
        <v>7D0027</v>
      </c>
    </row>
    <row r="5465" spans="1:4" x14ac:dyDescent="0.45">
      <c r="A5465">
        <v>137</v>
      </c>
      <c r="B5465">
        <v>0</v>
      </c>
      <c r="C5465">
        <v>45</v>
      </c>
      <c r="D5465" t="str">
        <f>DEC2HEX(A5465,2)&amp;DEC2HEX(B5465,2)&amp;DEC2HEX(C5465,2)</f>
        <v>89002D</v>
      </c>
    </row>
    <row r="5466" spans="1:4" x14ac:dyDescent="0.45">
      <c r="A5466">
        <v>125</v>
      </c>
      <c r="B5466">
        <v>0</v>
      </c>
      <c r="C5466">
        <v>40</v>
      </c>
      <c r="D5466" t="str">
        <f>DEC2HEX(A5466,2)&amp;DEC2HEX(B5466,2)&amp;DEC2HEX(C5466,2)</f>
        <v>7D0028</v>
      </c>
    </row>
    <row r="5467" spans="1:4" x14ac:dyDescent="0.45">
      <c r="A5467">
        <v>114</v>
      </c>
      <c r="B5467">
        <v>0</v>
      </c>
      <c r="C5467">
        <v>33</v>
      </c>
      <c r="D5467" t="str">
        <f>DEC2HEX(A5467,2)&amp;DEC2HEX(B5467,2)&amp;DEC2HEX(C5467,2)</f>
        <v>720021</v>
      </c>
    </row>
    <row r="5468" spans="1:4" x14ac:dyDescent="0.45">
      <c r="A5468">
        <v>114</v>
      </c>
      <c r="B5468">
        <v>0</v>
      </c>
      <c r="C5468">
        <v>35</v>
      </c>
      <c r="D5468" t="str">
        <f>DEC2HEX(A5468,2)&amp;DEC2HEX(B5468,2)&amp;DEC2HEX(C5468,2)</f>
        <v>720023</v>
      </c>
    </row>
    <row r="5469" spans="1:4" x14ac:dyDescent="0.45">
      <c r="A5469">
        <v>137</v>
      </c>
      <c r="B5469">
        <v>0</v>
      </c>
      <c r="C5469">
        <v>48</v>
      </c>
      <c r="D5469" t="str">
        <f>DEC2HEX(A5469,2)&amp;DEC2HEX(B5469,2)&amp;DEC2HEX(C5469,2)</f>
        <v>890030</v>
      </c>
    </row>
    <row r="5470" spans="1:4" x14ac:dyDescent="0.45">
      <c r="A5470">
        <v>137</v>
      </c>
      <c r="B5470">
        <v>0</v>
      </c>
      <c r="C5470">
        <v>49</v>
      </c>
      <c r="D5470" t="str">
        <f>DEC2HEX(A5470,2)&amp;DEC2HEX(B5470,2)&amp;DEC2HEX(C5470,2)</f>
        <v>890031</v>
      </c>
    </row>
    <row r="5471" spans="1:4" x14ac:dyDescent="0.45">
      <c r="A5471">
        <v>161</v>
      </c>
      <c r="B5471">
        <v>0</v>
      </c>
      <c r="C5471">
        <v>59</v>
      </c>
      <c r="D5471" t="str">
        <f>DEC2HEX(A5471,2)&amp;DEC2HEX(B5471,2)&amp;DEC2HEX(C5471,2)</f>
        <v>A1003B</v>
      </c>
    </row>
    <row r="5472" spans="1:4" x14ac:dyDescent="0.45">
      <c r="A5472">
        <v>210</v>
      </c>
      <c r="B5472">
        <v>0</v>
      </c>
      <c r="C5472">
        <v>86</v>
      </c>
      <c r="D5472" t="str">
        <f>DEC2HEX(A5472,2)&amp;DEC2HEX(B5472,2)&amp;DEC2HEX(C5472,2)</f>
        <v>D20056</v>
      </c>
    </row>
    <row r="5473" spans="1:4" x14ac:dyDescent="0.45">
      <c r="A5473">
        <v>199</v>
      </c>
      <c r="B5473">
        <v>0</v>
      </c>
      <c r="C5473">
        <v>82</v>
      </c>
      <c r="D5473" t="str">
        <f>DEC2HEX(A5473,2)&amp;DEC2HEX(B5473,2)&amp;DEC2HEX(C5473,2)</f>
        <v>C70052</v>
      </c>
    </row>
    <row r="5474" spans="1:4" x14ac:dyDescent="0.45">
      <c r="A5474">
        <v>210</v>
      </c>
      <c r="B5474">
        <v>0</v>
      </c>
      <c r="C5474">
        <v>87</v>
      </c>
      <c r="D5474" t="str">
        <f>DEC2HEX(A5474,2)&amp;DEC2HEX(B5474,2)&amp;DEC2HEX(C5474,2)</f>
        <v>D20057</v>
      </c>
    </row>
    <row r="5475" spans="1:4" x14ac:dyDescent="0.45">
      <c r="A5475">
        <v>242</v>
      </c>
      <c r="B5475">
        <v>82</v>
      </c>
      <c r="C5475">
        <v>122</v>
      </c>
      <c r="D5475" t="str">
        <f>DEC2HEX(A5475,2)&amp;DEC2HEX(B5475,2)&amp;DEC2HEX(C5475,2)</f>
        <v>F2527A</v>
      </c>
    </row>
    <row r="5476" spans="1:4" x14ac:dyDescent="0.45">
      <c r="A5476">
        <v>245</v>
      </c>
      <c r="B5476">
        <v>113</v>
      </c>
      <c r="C5476">
        <v>141</v>
      </c>
      <c r="D5476" t="str">
        <f>DEC2HEX(A5476,2)&amp;DEC2HEX(B5476,2)&amp;DEC2HEX(C5476,2)</f>
        <v>F5718D</v>
      </c>
    </row>
    <row r="5477" spans="1:4" x14ac:dyDescent="0.45">
      <c r="A5477">
        <v>244</v>
      </c>
      <c r="B5477">
        <v>140</v>
      </c>
      <c r="C5477">
        <v>157</v>
      </c>
      <c r="D5477" t="str">
        <f>DEC2HEX(A5477,2)&amp;DEC2HEX(B5477,2)&amp;DEC2HEX(C5477,2)</f>
        <v>F48C9D</v>
      </c>
    </row>
    <row r="5478" spans="1:4" x14ac:dyDescent="0.45">
      <c r="A5478">
        <v>249</v>
      </c>
      <c r="B5478">
        <v>165</v>
      </c>
      <c r="C5478">
        <v>179</v>
      </c>
      <c r="D5478" t="str">
        <f>DEC2HEX(A5478,2)&amp;DEC2HEX(B5478,2)&amp;DEC2HEX(C5478,2)</f>
        <v>F9A5B3</v>
      </c>
    </row>
    <row r="5479" spans="1:4" x14ac:dyDescent="0.45">
      <c r="A5479">
        <v>226</v>
      </c>
      <c r="B5479">
        <v>132</v>
      </c>
      <c r="C5479">
        <v>12</v>
      </c>
      <c r="D5479" t="str">
        <f>DEC2HEX(A5479,2)&amp;DEC2HEX(B5479,2)&amp;DEC2HEX(C5479,2)</f>
        <v>E2840C</v>
      </c>
    </row>
    <row r="5480" spans="1:4" x14ac:dyDescent="0.45">
      <c r="A5480">
        <v>238</v>
      </c>
      <c r="B5480">
        <v>145</v>
      </c>
      <c r="C5480">
        <v>26</v>
      </c>
      <c r="D5480" t="str">
        <f>DEC2HEX(A5480,2)&amp;DEC2HEX(B5480,2)&amp;DEC2HEX(C5480,2)</f>
        <v>EE911A</v>
      </c>
    </row>
    <row r="5481" spans="1:4" x14ac:dyDescent="0.45">
      <c r="A5481">
        <v>157</v>
      </c>
      <c r="B5481">
        <v>78</v>
      </c>
      <c r="C5481">
        <v>102</v>
      </c>
      <c r="D5481" t="str">
        <f>DEC2HEX(A5481,2)&amp;DEC2HEX(B5481,2)&amp;DEC2HEX(C5481,2)</f>
        <v>9D4E66</v>
      </c>
    </row>
    <row r="5482" spans="1:4" x14ac:dyDescent="0.45">
      <c r="A5482">
        <v>172</v>
      </c>
      <c r="B5482">
        <v>160</v>
      </c>
      <c r="C5482">
        <v>68</v>
      </c>
      <c r="D5482" t="str">
        <f>DEC2HEX(A5482,2)&amp;DEC2HEX(B5482,2)&amp;DEC2HEX(C5482,2)</f>
        <v>ACA044</v>
      </c>
    </row>
    <row r="5483" spans="1:4" x14ac:dyDescent="0.45">
      <c r="A5483">
        <v>235</v>
      </c>
      <c r="B5483">
        <v>172</v>
      </c>
      <c r="C5483">
        <v>180</v>
      </c>
      <c r="D5483" t="str">
        <f>DEC2HEX(A5483,2)&amp;DEC2HEX(B5483,2)&amp;DEC2HEX(C5483,2)</f>
        <v>EBACB4</v>
      </c>
    </row>
    <row r="5484" spans="1:4" x14ac:dyDescent="0.45">
      <c r="A5484">
        <v>242</v>
      </c>
      <c r="B5484">
        <v>138</v>
      </c>
      <c r="C5484">
        <v>161</v>
      </c>
      <c r="D5484" t="str">
        <f>DEC2HEX(A5484,2)&amp;DEC2HEX(B5484,2)&amp;DEC2HEX(C5484,2)</f>
        <v>F28AA1</v>
      </c>
    </row>
    <row r="5485" spans="1:4" x14ac:dyDescent="0.45">
      <c r="A5485">
        <v>112</v>
      </c>
      <c r="B5485">
        <v>90</v>
      </c>
      <c r="C5485">
        <v>82</v>
      </c>
      <c r="D5485" t="str">
        <f>DEC2HEX(A5485,2)&amp;DEC2HEX(B5485,2)&amp;DEC2HEX(C5485,2)</f>
        <v>705A52</v>
      </c>
    </row>
    <row r="5486" spans="1:4" x14ac:dyDescent="0.45">
      <c r="A5486">
        <v>207</v>
      </c>
      <c r="B5486">
        <v>158</v>
      </c>
      <c r="C5486">
        <v>98</v>
      </c>
      <c r="D5486" t="str">
        <f>DEC2HEX(A5486,2)&amp;DEC2HEX(B5486,2)&amp;DEC2HEX(C5486,2)</f>
        <v>CF9E62</v>
      </c>
    </row>
    <row r="5487" spans="1:4" x14ac:dyDescent="0.45">
      <c r="A5487">
        <v>113</v>
      </c>
      <c r="B5487">
        <v>93</v>
      </c>
      <c r="C5487">
        <v>83</v>
      </c>
      <c r="D5487" t="str">
        <f>DEC2HEX(A5487,2)&amp;DEC2HEX(B5487,2)&amp;DEC2HEX(C5487,2)</f>
        <v>715D53</v>
      </c>
    </row>
    <row r="5488" spans="1:4" x14ac:dyDescent="0.45">
      <c r="A5488">
        <v>181</v>
      </c>
      <c r="B5488">
        <v>179</v>
      </c>
      <c r="C5488">
        <v>124</v>
      </c>
      <c r="D5488" t="str">
        <f>DEC2HEX(A5488,2)&amp;DEC2HEX(B5488,2)&amp;DEC2HEX(C5488,2)</f>
        <v>B5B37C</v>
      </c>
    </row>
    <row r="5489" spans="1:4" x14ac:dyDescent="0.45">
      <c r="A5489">
        <v>147</v>
      </c>
      <c r="B5489">
        <v>100</v>
      </c>
      <c r="C5489">
        <v>76</v>
      </c>
      <c r="D5489" t="str">
        <f>DEC2HEX(A5489,2)&amp;DEC2HEX(B5489,2)&amp;DEC2HEX(C5489,2)</f>
        <v>93644C</v>
      </c>
    </row>
    <row r="5490" spans="1:4" x14ac:dyDescent="0.45">
      <c r="A5490">
        <v>141</v>
      </c>
      <c r="B5490">
        <v>98</v>
      </c>
      <c r="C5490">
        <v>76</v>
      </c>
      <c r="D5490" t="str">
        <f>DEC2HEX(A5490,2)&amp;DEC2HEX(B5490,2)&amp;DEC2HEX(C5490,2)</f>
        <v>8D624C</v>
      </c>
    </row>
    <row r="5491" spans="1:4" x14ac:dyDescent="0.45">
      <c r="A5491">
        <v>214</v>
      </c>
      <c r="B5491">
        <v>205</v>
      </c>
      <c r="C5491">
        <v>202</v>
      </c>
      <c r="D5491" t="str">
        <f>DEC2HEX(A5491,2)&amp;DEC2HEX(B5491,2)&amp;DEC2HEX(C5491,2)</f>
        <v>D6CDCA</v>
      </c>
    </row>
    <row r="5492" spans="1:4" x14ac:dyDescent="0.45">
      <c r="A5492">
        <v>197</v>
      </c>
      <c r="B5492">
        <v>184</v>
      </c>
      <c r="C5492">
        <v>178</v>
      </c>
      <c r="D5492" t="str">
        <f>DEC2HEX(A5492,2)&amp;DEC2HEX(B5492,2)&amp;DEC2HEX(C5492,2)</f>
        <v>C5B8B2</v>
      </c>
    </row>
    <row r="5493" spans="1:4" x14ac:dyDescent="0.45">
      <c r="A5493">
        <v>173</v>
      </c>
      <c r="B5493">
        <v>161</v>
      </c>
      <c r="C5493">
        <v>207</v>
      </c>
      <c r="D5493" t="str">
        <f>DEC2HEX(A5493,2)&amp;DEC2HEX(B5493,2)&amp;DEC2HEX(C5493,2)</f>
        <v>ADA1CF</v>
      </c>
    </row>
    <row r="5494" spans="1:4" x14ac:dyDescent="0.45">
      <c r="A5494">
        <v>141</v>
      </c>
      <c r="B5494">
        <v>120</v>
      </c>
      <c r="C5494">
        <v>183</v>
      </c>
      <c r="D5494" t="str">
        <f>DEC2HEX(A5494,2)&amp;DEC2HEX(B5494,2)&amp;DEC2HEX(C5494,2)</f>
        <v>8D78B7</v>
      </c>
    </row>
    <row r="5495" spans="1:4" x14ac:dyDescent="0.45">
      <c r="A5495">
        <v>132</v>
      </c>
      <c r="B5495">
        <v>109</v>
      </c>
      <c r="C5495">
        <v>177</v>
      </c>
      <c r="D5495" t="str">
        <f>DEC2HEX(A5495,2)&amp;DEC2HEX(B5495,2)&amp;DEC2HEX(C5495,2)</f>
        <v>846DB1</v>
      </c>
    </row>
    <row r="5496" spans="1:4" x14ac:dyDescent="0.45">
      <c r="A5496">
        <v>79</v>
      </c>
      <c r="B5496">
        <v>53</v>
      </c>
      <c r="C5496">
        <v>150</v>
      </c>
      <c r="D5496" t="str">
        <f>DEC2HEX(A5496,2)&amp;DEC2HEX(B5496,2)&amp;DEC2HEX(C5496,2)</f>
        <v>4F3596</v>
      </c>
    </row>
    <row r="5497" spans="1:4" x14ac:dyDescent="0.45">
      <c r="A5497">
        <v>56</v>
      </c>
      <c r="B5497">
        <v>35</v>
      </c>
      <c r="C5497">
        <v>122</v>
      </c>
      <c r="D5497" t="str">
        <f>DEC2HEX(A5497,2)&amp;DEC2HEX(B5497,2)&amp;DEC2HEX(C5497,2)</f>
        <v>38237A</v>
      </c>
    </row>
    <row r="5498" spans="1:4" x14ac:dyDescent="0.45">
      <c r="A5498">
        <v>67</v>
      </c>
      <c r="B5498">
        <v>38</v>
      </c>
      <c r="C5498">
        <v>137</v>
      </c>
      <c r="D5498" t="str">
        <f>DEC2HEX(A5498,2)&amp;DEC2HEX(B5498,2)&amp;DEC2HEX(C5498,2)</f>
        <v>432689</v>
      </c>
    </row>
    <row r="5499" spans="1:4" x14ac:dyDescent="0.45">
      <c r="A5499">
        <v>49</v>
      </c>
      <c r="B5499">
        <v>22</v>
      </c>
      <c r="C5499">
        <v>109</v>
      </c>
      <c r="D5499" t="str">
        <f>DEC2HEX(A5499,2)&amp;DEC2HEX(B5499,2)&amp;DEC2HEX(C5499,2)</f>
        <v>31166D</v>
      </c>
    </row>
    <row r="5500" spans="1:4" x14ac:dyDescent="0.45">
      <c r="A5500">
        <v>46</v>
      </c>
      <c r="B5500">
        <v>12</v>
      </c>
      <c r="C5500">
        <v>101</v>
      </c>
      <c r="D5500" t="str">
        <f>DEC2HEX(A5500,2)&amp;DEC2HEX(B5500,2)&amp;DEC2HEX(C5500,2)</f>
        <v>2E0C65</v>
      </c>
    </row>
    <row r="5501" spans="1:4" x14ac:dyDescent="0.45">
      <c r="A5501">
        <v>51</v>
      </c>
      <c r="B5501">
        <v>89</v>
      </c>
      <c r="C5501">
        <v>106</v>
      </c>
      <c r="D5501" t="str">
        <f>DEC2HEX(A5501,2)&amp;DEC2HEX(B5501,2)&amp;DEC2HEX(C5501,2)</f>
        <v>33596A</v>
      </c>
    </row>
    <row r="5502" spans="1:4" x14ac:dyDescent="0.45">
      <c r="A5502">
        <v>13</v>
      </c>
      <c r="B5502">
        <v>189</v>
      </c>
      <c r="C5502">
        <v>166</v>
      </c>
      <c r="D5502" t="str">
        <f>DEC2HEX(A5502,2)&amp;DEC2HEX(B5502,2)&amp;DEC2HEX(C5502,2)</f>
        <v>0DBDA6</v>
      </c>
    </row>
    <row r="5503" spans="1:4" x14ac:dyDescent="0.45">
      <c r="A5503">
        <v>13</v>
      </c>
      <c r="B5503">
        <v>185</v>
      </c>
      <c r="C5503">
        <v>175</v>
      </c>
      <c r="D5503" t="str">
        <f>DEC2HEX(A5503,2)&amp;DEC2HEX(B5503,2)&amp;DEC2HEX(C5503,2)</f>
        <v>0DB9AF</v>
      </c>
    </row>
    <row r="5504" spans="1:4" x14ac:dyDescent="0.45">
      <c r="A5504">
        <v>13</v>
      </c>
      <c r="B5504">
        <v>185</v>
      </c>
      <c r="C5504">
        <v>173</v>
      </c>
      <c r="D5504" t="str">
        <f>DEC2HEX(A5504,2)&amp;DEC2HEX(B5504,2)&amp;DEC2HEX(C5504,2)</f>
        <v>0DB9AD</v>
      </c>
    </row>
    <row r="5505" spans="1:4" x14ac:dyDescent="0.45">
      <c r="A5505">
        <v>62</v>
      </c>
      <c r="B5505">
        <v>0</v>
      </c>
      <c r="C5505">
        <v>78</v>
      </c>
      <c r="D5505" t="str">
        <f>DEC2HEX(A5505,2)&amp;DEC2HEX(B5505,2)&amp;DEC2HEX(C5505,2)</f>
        <v>3E004E</v>
      </c>
    </row>
    <row r="5506" spans="1:4" x14ac:dyDescent="0.45">
      <c r="A5506">
        <v>71</v>
      </c>
      <c r="B5506">
        <v>0</v>
      </c>
      <c r="C5506">
        <v>85</v>
      </c>
      <c r="D5506" t="str">
        <f>DEC2HEX(A5506,2)&amp;DEC2HEX(B5506,2)&amp;DEC2HEX(C5506,2)</f>
        <v>470055</v>
      </c>
    </row>
    <row r="5507" spans="1:4" x14ac:dyDescent="0.45">
      <c r="A5507">
        <v>79</v>
      </c>
      <c r="B5507">
        <v>0</v>
      </c>
      <c r="C5507">
        <v>91</v>
      </c>
      <c r="D5507" t="str">
        <f>DEC2HEX(A5507,2)&amp;DEC2HEX(B5507,2)&amp;DEC2HEX(C5507,2)</f>
        <v>4F005B</v>
      </c>
    </row>
    <row r="5508" spans="1:4" x14ac:dyDescent="0.45">
      <c r="A5508">
        <v>106</v>
      </c>
      <c r="B5508">
        <v>4</v>
      </c>
      <c r="C5508">
        <v>112</v>
      </c>
      <c r="D5508" t="str">
        <f>DEC2HEX(A5508,2)&amp;DEC2HEX(B5508,2)&amp;DEC2HEX(C5508,2)</f>
        <v>6A0470</v>
      </c>
    </row>
    <row r="5509" spans="1:4" x14ac:dyDescent="0.45">
      <c r="A5509">
        <v>107</v>
      </c>
      <c r="B5509">
        <v>2</v>
      </c>
      <c r="C5509">
        <v>112</v>
      </c>
      <c r="D5509" t="str">
        <f>DEC2HEX(A5509,2)&amp;DEC2HEX(B5509,2)&amp;DEC2HEX(C5509,2)</f>
        <v>6B0270</v>
      </c>
    </row>
    <row r="5510" spans="1:4" x14ac:dyDescent="0.45">
      <c r="A5510">
        <v>127</v>
      </c>
      <c r="B5510">
        <v>12</v>
      </c>
      <c r="C5510">
        <v>126</v>
      </c>
      <c r="D5510" t="str">
        <f>DEC2HEX(A5510,2)&amp;DEC2HEX(B5510,2)&amp;DEC2HEX(C5510,2)</f>
        <v>7F0C7E</v>
      </c>
    </row>
    <row r="5511" spans="1:4" x14ac:dyDescent="0.45">
      <c r="A5511">
        <v>135</v>
      </c>
      <c r="B5511">
        <v>8</v>
      </c>
      <c r="C5511">
        <v>127</v>
      </c>
      <c r="D5511" t="str">
        <f>DEC2HEX(A5511,2)&amp;DEC2HEX(B5511,2)&amp;DEC2HEX(C5511,2)</f>
        <v>87087F</v>
      </c>
    </row>
    <row r="5512" spans="1:4" x14ac:dyDescent="0.45">
      <c r="A5512">
        <v>131</v>
      </c>
      <c r="B5512">
        <v>0</v>
      </c>
      <c r="C5512">
        <v>111</v>
      </c>
      <c r="D5512" t="str">
        <f>DEC2HEX(A5512,2)&amp;DEC2HEX(B5512,2)&amp;DEC2HEX(C5512,2)</f>
        <v>83006F</v>
      </c>
    </row>
    <row r="5513" spans="1:4" x14ac:dyDescent="0.45">
      <c r="A5513">
        <v>120</v>
      </c>
      <c r="B5513">
        <v>0</v>
      </c>
      <c r="C5513">
        <v>96</v>
      </c>
      <c r="D5513" t="str">
        <f>DEC2HEX(A5513,2)&amp;DEC2HEX(B5513,2)&amp;DEC2HEX(C5513,2)</f>
        <v>780060</v>
      </c>
    </row>
    <row r="5514" spans="1:4" x14ac:dyDescent="0.45">
      <c r="A5514">
        <v>107</v>
      </c>
      <c r="B5514">
        <v>0</v>
      </c>
      <c r="C5514">
        <v>83</v>
      </c>
      <c r="D5514" t="str">
        <f>DEC2HEX(A5514,2)&amp;DEC2HEX(B5514,2)&amp;DEC2HEX(C5514,2)</f>
        <v>6B0053</v>
      </c>
    </row>
    <row r="5515" spans="1:4" x14ac:dyDescent="0.45">
      <c r="A5515">
        <v>224</v>
      </c>
      <c r="B5515">
        <v>122</v>
      </c>
      <c r="C5515">
        <v>77</v>
      </c>
      <c r="D5515" t="str">
        <f>DEC2HEX(A5515,2)&amp;DEC2HEX(B5515,2)&amp;DEC2HEX(C5515,2)</f>
        <v>E07A4D</v>
      </c>
    </row>
    <row r="5516" spans="1:4" x14ac:dyDescent="0.45">
      <c r="A5516">
        <v>248</v>
      </c>
      <c r="B5516">
        <v>195</v>
      </c>
      <c r="C5516">
        <v>145</v>
      </c>
      <c r="D5516" t="str">
        <f>DEC2HEX(A5516,2)&amp;DEC2HEX(B5516,2)&amp;DEC2HEX(C5516,2)</f>
        <v>F8C391</v>
      </c>
    </row>
    <row r="5517" spans="1:4" x14ac:dyDescent="0.45">
      <c r="A5517">
        <v>239</v>
      </c>
      <c r="B5517">
        <v>172</v>
      </c>
      <c r="C5517">
        <v>50</v>
      </c>
      <c r="D5517" t="str">
        <f>DEC2HEX(A5517,2)&amp;DEC2HEX(B5517,2)&amp;DEC2HEX(C5517,2)</f>
        <v>EFAC32</v>
      </c>
    </row>
    <row r="5518" spans="1:4" x14ac:dyDescent="0.45">
      <c r="A5518">
        <v>215</v>
      </c>
      <c r="B5518">
        <v>108</v>
      </c>
      <c r="C5518">
        <v>150</v>
      </c>
      <c r="D5518" t="str">
        <f>DEC2HEX(A5518,2)&amp;DEC2HEX(B5518,2)&amp;DEC2HEX(C5518,2)</f>
        <v>D76C96</v>
      </c>
    </row>
    <row r="5519" spans="1:4" x14ac:dyDescent="0.45">
      <c r="A5519">
        <v>237</v>
      </c>
      <c r="B5519">
        <v>174</v>
      </c>
      <c r="C5519">
        <v>160</v>
      </c>
      <c r="D5519" t="str">
        <f>DEC2HEX(A5519,2)&amp;DEC2HEX(B5519,2)&amp;DEC2HEX(C5519,2)</f>
        <v>EDAEA0</v>
      </c>
    </row>
    <row r="5520" spans="1:4" x14ac:dyDescent="0.45">
      <c r="A5520">
        <v>135</v>
      </c>
      <c r="B5520">
        <v>84</v>
      </c>
      <c r="C5520">
        <v>74</v>
      </c>
      <c r="D5520" t="str">
        <f>DEC2HEX(A5520,2)&amp;DEC2HEX(B5520,2)&amp;DEC2HEX(C5520,2)</f>
        <v>87544A</v>
      </c>
    </row>
    <row r="5521" spans="1:4" x14ac:dyDescent="0.45">
      <c r="A5521">
        <v>138</v>
      </c>
      <c r="B5521">
        <v>95</v>
      </c>
      <c r="C5521">
        <v>73</v>
      </c>
      <c r="D5521" t="str">
        <f>DEC2HEX(A5521,2)&amp;DEC2HEX(B5521,2)&amp;DEC2HEX(C5521,2)</f>
        <v>8A5F49</v>
      </c>
    </row>
    <row r="5522" spans="1:4" x14ac:dyDescent="0.45">
      <c r="A5522">
        <v>13</v>
      </c>
      <c r="B5522">
        <v>179</v>
      </c>
      <c r="C5522">
        <v>96</v>
      </c>
      <c r="D5522" t="str">
        <f>DEC2HEX(A5522,2)&amp;DEC2HEX(B5522,2)&amp;DEC2HEX(C5522,2)</f>
        <v>0DB360</v>
      </c>
    </row>
    <row r="5523" spans="1:4" x14ac:dyDescent="0.45">
      <c r="A5523">
        <v>12</v>
      </c>
      <c r="B5523">
        <v>182</v>
      </c>
      <c r="C5523">
        <v>221</v>
      </c>
      <c r="D5523" t="str">
        <f>DEC2HEX(A5523,2)&amp;DEC2HEX(B5523,2)&amp;DEC2HEX(C5523,2)</f>
        <v>0CB6DD</v>
      </c>
    </row>
    <row r="5524" spans="1:4" x14ac:dyDescent="0.45">
      <c r="A5524">
        <v>10</v>
      </c>
      <c r="B5524">
        <v>142</v>
      </c>
      <c r="C5524">
        <v>177</v>
      </c>
      <c r="D5524" t="str">
        <f>DEC2HEX(A5524,2)&amp;DEC2HEX(B5524,2)&amp;DEC2HEX(C5524,2)</f>
        <v>0A8EB1</v>
      </c>
    </row>
    <row r="5525" spans="1:4" x14ac:dyDescent="0.45">
      <c r="A5525">
        <v>8</v>
      </c>
      <c r="B5525">
        <v>125</v>
      </c>
      <c r="C5525">
        <v>143</v>
      </c>
      <c r="D5525" t="str">
        <f>DEC2HEX(A5525,2)&amp;DEC2HEX(B5525,2)&amp;DEC2HEX(C5525,2)</f>
        <v>087D8F</v>
      </c>
    </row>
    <row r="5526" spans="1:4" x14ac:dyDescent="0.45">
      <c r="A5526">
        <v>13</v>
      </c>
      <c r="B5526">
        <v>189</v>
      </c>
      <c r="C5526">
        <v>154</v>
      </c>
      <c r="D5526" t="str">
        <f>DEC2HEX(A5526,2)&amp;DEC2HEX(B5526,2)&amp;DEC2HEX(C5526,2)</f>
        <v>0DBD9A</v>
      </c>
    </row>
    <row r="5527" spans="1:4" x14ac:dyDescent="0.45">
      <c r="A5527">
        <v>170</v>
      </c>
      <c r="B5527">
        <v>103</v>
      </c>
      <c r="C5527">
        <v>16</v>
      </c>
      <c r="D5527" t="str">
        <f>DEC2HEX(A5527,2)&amp;DEC2HEX(B5527,2)&amp;DEC2HEX(C5527,2)</f>
        <v>AA6710</v>
      </c>
    </row>
    <row r="5528" spans="1:4" x14ac:dyDescent="0.45">
      <c r="A5528">
        <v>175</v>
      </c>
      <c r="B5528">
        <v>99</v>
      </c>
      <c r="C5528">
        <v>2</v>
      </c>
      <c r="D5528" t="str">
        <f>DEC2HEX(A5528,2)&amp;DEC2HEX(B5528,2)&amp;DEC2HEX(C5528,2)</f>
        <v>AF6302</v>
      </c>
    </row>
    <row r="5529" spans="1:4" x14ac:dyDescent="0.45">
      <c r="A5529">
        <v>253</v>
      </c>
      <c r="B5529">
        <v>207</v>
      </c>
      <c r="C5529">
        <v>205</v>
      </c>
      <c r="D5529" t="str">
        <f>DEC2HEX(A5529,2)&amp;DEC2HEX(B5529,2)&amp;DEC2HEX(C5529,2)</f>
        <v>FDCFCD</v>
      </c>
    </row>
    <row r="5530" spans="1:4" x14ac:dyDescent="0.45">
      <c r="A5530">
        <v>252</v>
      </c>
      <c r="B5530">
        <v>191</v>
      </c>
      <c r="C5530">
        <v>190</v>
      </c>
      <c r="D5530" t="str">
        <f>DEC2HEX(A5530,2)&amp;DEC2HEX(B5530,2)&amp;DEC2HEX(C5530,2)</f>
        <v>FCBFBE</v>
      </c>
    </row>
    <row r="5531" spans="1:4" x14ac:dyDescent="0.45">
      <c r="A5531">
        <v>248</v>
      </c>
      <c r="B5531">
        <v>153</v>
      </c>
      <c r="C5531">
        <v>154</v>
      </c>
      <c r="D5531" t="str">
        <f>DEC2HEX(A5531,2)&amp;DEC2HEX(B5531,2)&amp;DEC2HEX(C5531,2)</f>
        <v>F8999A</v>
      </c>
    </row>
    <row r="5532" spans="1:4" x14ac:dyDescent="0.45">
      <c r="A5532">
        <v>244</v>
      </c>
      <c r="B5532">
        <v>99</v>
      </c>
      <c r="C5532">
        <v>115</v>
      </c>
      <c r="D5532" t="str">
        <f>DEC2HEX(A5532,2)&amp;DEC2HEX(B5532,2)&amp;DEC2HEX(C5532,2)</f>
        <v>F46373</v>
      </c>
    </row>
    <row r="5533" spans="1:4" x14ac:dyDescent="0.45">
      <c r="A5533">
        <v>242</v>
      </c>
      <c r="B5533">
        <v>66</v>
      </c>
      <c r="C5533">
        <v>97</v>
      </c>
      <c r="D5533" t="str">
        <f>DEC2HEX(A5533,2)&amp;DEC2HEX(B5533,2)&amp;DEC2HEX(C5533,2)</f>
        <v>F24261</v>
      </c>
    </row>
    <row r="5534" spans="1:4" x14ac:dyDescent="0.45">
      <c r="A5534">
        <v>243</v>
      </c>
      <c r="B5534">
        <v>28</v>
      </c>
      <c r="C5534">
        <v>91</v>
      </c>
      <c r="D5534" t="str">
        <f>DEC2HEX(A5534,2)&amp;DEC2HEX(B5534,2)&amp;DEC2HEX(C5534,2)</f>
        <v>F31C5B</v>
      </c>
    </row>
    <row r="5535" spans="1:4" x14ac:dyDescent="0.45">
      <c r="A5535">
        <v>228</v>
      </c>
      <c r="B5535">
        <v>0</v>
      </c>
      <c r="C5535">
        <v>78</v>
      </c>
      <c r="D5535" t="str">
        <f>DEC2HEX(A5535,2)&amp;DEC2HEX(B5535,2)&amp;DEC2HEX(C5535,2)</f>
        <v>E4004E</v>
      </c>
    </row>
    <row r="5536" spans="1:4" x14ac:dyDescent="0.45">
      <c r="A5536">
        <v>186</v>
      </c>
      <c r="B5536">
        <v>0</v>
      </c>
      <c r="C5536">
        <v>64</v>
      </c>
      <c r="D5536" t="str">
        <f>DEC2HEX(A5536,2)&amp;DEC2HEX(B5536,2)&amp;DEC2HEX(C5536,2)</f>
        <v>BA0040</v>
      </c>
    </row>
    <row r="5537" spans="1:4" x14ac:dyDescent="0.45">
      <c r="A5537">
        <v>173</v>
      </c>
      <c r="B5537">
        <v>0</v>
      </c>
      <c r="C5537">
        <v>59</v>
      </c>
      <c r="D5537" t="str">
        <f>DEC2HEX(A5537,2)&amp;DEC2HEX(B5537,2)&amp;DEC2HEX(C5537,2)</f>
        <v>AD003B</v>
      </c>
    </row>
    <row r="5538" spans="1:4" x14ac:dyDescent="0.45">
      <c r="A5538">
        <v>160</v>
      </c>
      <c r="B5538">
        <v>0</v>
      </c>
      <c r="C5538">
        <v>55</v>
      </c>
      <c r="D5538" t="str">
        <f>DEC2HEX(A5538,2)&amp;DEC2HEX(B5538,2)&amp;DEC2HEX(C5538,2)</f>
        <v>A00037</v>
      </c>
    </row>
    <row r="5539" spans="1:4" x14ac:dyDescent="0.45">
      <c r="A5539">
        <v>148</v>
      </c>
      <c r="B5539">
        <v>0</v>
      </c>
      <c r="C5539">
        <v>50</v>
      </c>
      <c r="D5539" t="str">
        <f>DEC2HEX(A5539,2)&amp;DEC2HEX(B5539,2)&amp;DEC2HEX(C5539,2)</f>
        <v>940032</v>
      </c>
    </row>
    <row r="5540" spans="1:4" x14ac:dyDescent="0.45">
      <c r="A5540">
        <v>137</v>
      </c>
      <c r="B5540">
        <v>0</v>
      </c>
      <c r="C5540">
        <v>46</v>
      </c>
      <c r="D5540" t="str">
        <f>DEC2HEX(A5540,2)&amp;DEC2HEX(B5540,2)&amp;DEC2HEX(C5540,2)</f>
        <v>89002E</v>
      </c>
    </row>
    <row r="5541" spans="1:4" x14ac:dyDescent="0.45">
      <c r="A5541">
        <v>125</v>
      </c>
      <c r="B5541">
        <v>0</v>
      </c>
      <c r="C5541">
        <v>42</v>
      </c>
      <c r="D5541" t="str">
        <f>DEC2HEX(A5541,2)&amp;DEC2HEX(B5541,2)&amp;DEC2HEX(C5541,2)</f>
        <v>7D002A</v>
      </c>
    </row>
    <row r="5542" spans="1:4" x14ac:dyDescent="0.45">
      <c r="A5542">
        <v>148</v>
      </c>
      <c r="B5542">
        <v>0</v>
      </c>
      <c r="C5542">
        <v>53</v>
      </c>
      <c r="D5542" t="str">
        <f>DEC2HEX(A5542,2)&amp;DEC2HEX(B5542,2)&amp;DEC2HEX(C5542,2)</f>
        <v>940035</v>
      </c>
    </row>
    <row r="5543" spans="1:4" x14ac:dyDescent="0.45">
      <c r="A5543">
        <v>161</v>
      </c>
      <c r="B5543">
        <v>0</v>
      </c>
      <c r="C5543">
        <v>58</v>
      </c>
      <c r="D5543" t="str">
        <f>DEC2HEX(A5543,2)&amp;DEC2HEX(B5543,2)&amp;DEC2HEX(C5543,2)</f>
        <v>A1003A</v>
      </c>
    </row>
    <row r="5544" spans="1:4" x14ac:dyDescent="0.45">
      <c r="A5544">
        <v>186</v>
      </c>
      <c r="B5544">
        <v>0</v>
      </c>
      <c r="C5544">
        <v>71</v>
      </c>
      <c r="D5544" t="str">
        <f>DEC2HEX(A5544,2)&amp;DEC2HEX(B5544,2)&amp;DEC2HEX(C5544,2)</f>
        <v>BA0047</v>
      </c>
    </row>
    <row r="5545" spans="1:4" x14ac:dyDescent="0.45">
      <c r="A5545">
        <v>174</v>
      </c>
      <c r="B5545">
        <v>0</v>
      </c>
      <c r="C5545">
        <v>65</v>
      </c>
      <c r="D5545" t="str">
        <f>DEC2HEX(A5545,2)&amp;DEC2HEX(B5545,2)&amp;DEC2HEX(C5545,2)</f>
        <v>AE0041</v>
      </c>
    </row>
    <row r="5546" spans="1:4" x14ac:dyDescent="0.45">
      <c r="A5546">
        <v>186</v>
      </c>
      <c r="B5546">
        <v>0</v>
      </c>
      <c r="C5546">
        <v>73</v>
      </c>
      <c r="D5546" t="str">
        <f>DEC2HEX(A5546,2)&amp;DEC2HEX(B5546,2)&amp;DEC2HEX(C5546,2)</f>
        <v>BA0049</v>
      </c>
    </row>
    <row r="5547" spans="1:4" x14ac:dyDescent="0.45">
      <c r="A5547">
        <v>240</v>
      </c>
      <c r="B5547">
        <v>2</v>
      </c>
      <c r="C5547">
        <v>97</v>
      </c>
      <c r="D5547" t="str">
        <f>DEC2HEX(A5547,2)&amp;DEC2HEX(B5547,2)&amp;DEC2HEX(C5547,2)</f>
        <v>F00261</v>
      </c>
    </row>
    <row r="5548" spans="1:4" x14ac:dyDescent="0.45">
      <c r="A5548">
        <v>227</v>
      </c>
      <c r="B5548">
        <v>0</v>
      </c>
      <c r="C5548">
        <v>92</v>
      </c>
      <c r="D5548" t="str">
        <f>DEC2HEX(A5548,2)&amp;DEC2HEX(B5548,2)&amp;DEC2HEX(C5548,2)</f>
        <v>E3005C</v>
      </c>
    </row>
    <row r="5549" spans="1:4" x14ac:dyDescent="0.45">
      <c r="A5549">
        <v>243</v>
      </c>
      <c r="B5549">
        <v>27</v>
      </c>
      <c r="C5549">
        <v>105</v>
      </c>
      <c r="D5549" t="str">
        <f>DEC2HEX(A5549,2)&amp;DEC2HEX(B5549,2)&amp;DEC2HEX(C5549,2)</f>
        <v>F31B69</v>
      </c>
    </row>
    <row r="5550" spans="1:4" x14ac:dyDescent="0.45">
      <c r="A5550">
        <v>246</v>
      </c>
      <c r="B5550">
        <v>153</v>
      </c>
      <c r="C5550">
        <v>167</v>
      </c>
      <c r="D5550" t="str">
        <f>DEC2HEX(A5550,2)&amp;DEC2HEX(B5550,2)&amp;DEC2HEX(C5550,2)</f>
        <v>F699A7</v>
      </c>
    </row>
    <row r="5551" spans="1:4" x14ac:dyDescent="0.45">
      <c r="A5551">
        <v>251</v>
      </c>
      <c r="B5551">
        <v>178</v>
      </c>
      <c r="C5551">
        <v>188</v>
      </c>
      <c r="D5551" t="str">
        <f>DEC2HEX(A5551,2)&amp;DEC2HEX(B5551,2)&amp;DEC2HEX(C5551,2)</f>
        <v>FBB2BC</v>
      </c>
    </row>
    <row r="5552" spans="1:4" x14ac:dyDescent="0.45">
      <c r="A5552">
        <v>252</v>
      </c>
      <c r="B5552">
        <v>219</v>
      </c>
      <c r="C5552">
        <v>222</v>
      </c>
      <c r="D5552" t="str">
        <f>DEC2HEX(A5552,2)&amp;DEC2HEX(B5552,2)&amp;DEC2HEX(C5552,2)</f>
        <v>FCDBDE</v>
      </c>
    </row>
    <row r="5553" spans="1:4" x14ac:dyDescent="0.45">
      <c r="A5553">
        <v>185</v>
      </c>
      <c r="B5553">
        <v>117</v>
      </c>
      <c r="C5553">
        <v>29</v>
      </c>
      <c r="D5553" t="str">
        <f>DEC2HEX(A5553,2)&amp;DEC2HEX(B5553,2)&amp;DEC2HEX(C5553,2)</f>
        <v>B9751D</v>
      </c>
    </row>
    <row r="5554" spans="1:4" x14ac:dyDescent="0.45">
      <c r="A5554">
        <v>13</v>
      </c>
      <c r="B5554">
        <v>169</v>
      </c>
      <c r="C5554">
        <v>125</v>
      </c>
      <c r="D5554" t="str">
        <f>DEC2HEX(A5554,2)&amp;DEC2HEX(B5554,2)&amp;DEC2HEX(C5554,2)</f>
        <v>0DA97D</v>
      </c>
    </row>
    <row r="5555" spans="1:4" x14ac:dyDescent="0.45">
      <c r="A5555">
        <v>184</v>
      </c>
      <c r="B5555">
        <v>117</v>
      </c>
      <c r="C5555">
        <v>119</v>
      </c>
      <c r="D5555" t="str">
        <f>DEC2HEX(A5555,2)&amp;DEC2HEX(B5555,2)&amp;DEC2HEX(C5555,2)</f>
        <v>B87577</v>
      </c>
    </row>
    <row r="5556" spans="1:4" x14ac:dyDescent="0.45">
      <c r="A5556">
        <v>177</v>
      </c>
      <c r="B5556">
        <v>96</v>
      </c>
      <c r="C5556">
        <v>102</v>
      </c>
      <c r="D5556" t="str">
        <f>DEC2HEX(A5556,2)&amp;DEC2HEX(B5556,2)&amp;DEC2HEX(C5556,2)</f>
        <v>B16066</v>
      </c>
    </row>
    <row r="5557" spans="1:4" x14ac:dyDescent="0.45">
      <c r="A5557">
        <v>112</v>
      </c>
      <c r="B5557">
        <v>92</v>
      </c>
      <c r="C5557">
        <v>82</v>
      </c>
      <c r="D5557" t="str">
        <f>DEC2HEX(A5557,2)&amp;DEC2HEX(B5557,2)&amp;DEC2HEX(C5557,2)</f>
        <v>705C52</v>
      </c>
    </row>
    <row r="5558" spans="1:4" x14ac:dyDescent="0.45">
      <c r="A5558">
        <v>120</v>
      </c>
      <c r="B5558">
        <v>114</v>
      </c>
      <c r="C5558">
        <v>90</v>
      </c>
      <c r="D5558" t="str">
        <f>DEC2HEX(A5558,2)&amp;DEC2HEX(B5558,2)&amp;DEC2HEX(C5558,2)</f>
        <v>78725A</v>
      </c>
    </row>
    <row r="5559" spans="1:4" x14ac:dyDescent="0.45">
      <c r="A5559">
        <v>118</v>
      </c>
      <c r="B5559">
        <v>112</v>
      </c>
      <c r="C5559">
        <v>88</v>
      </c>
      <c r="D5559" t="str">
        <f>DEC2HEX(A5559,2)&amp;DEC2HEX(B5559,2)&amp;DEC2HEX(C5559,2)</f>
        <v>767058</v>
      </c>
    </row>
    <row r="5560" spans="1:4" x14ac:dyDescent="0.45">
      <c r="A5560">
        <v>148</v>
      </c>
      <c r="B5560">
        <v>101</v>
      </c>
      <c r="C5560">
        <v>77</v>
      </c>
      <c r="D5560" t="str">
        <f>DEC2HEX(A5560,2)&amp;DEC2HEX(B5560,2)&amp;DEC2HEX(C5560,2)</f>
        <v>94654D</v>
      </c>
    </row>
    <row r="5561" spans="1:4" x14ac:dyDescent="0.45">
      <c r="A5561">
        <v>215</v>
      </c>
      <c r="B5561">
        <v>208</v>
      </c>
      <c r="C5561">
        <v>204</v>
      </c>
      <c r="D5561" t="str">
        <f>DEC2HEX(A5561,2)&amp;DEC2HEX(B5561,2)&amp;DEC2HEX(C5561,2)</f>
        <v>D7D0CC</v>
      </c>
    </row>
    <row r="5562" spans="1:4" x14ac:dyDescent="0.45">
      <c r="A5562">
        <v>204</v>
      </c>
      <c r="B5562">
        <v>192</v>
      </c>
      <c r="C5562">
        <v>222</v>
      </c>
      <c r="D5562" t="str">
        <f>DEC2HEX(A5562,2)&amp;DEC2HEX(B5562,2)&amp;DEC2HEX(C5562,2)</f>
        <v>CCC0DE</v>
      </c>
    </row>
    <row r="5563" spans="1:4" x14ac:dyDescent="0.45">
      <c r="A5563">
        <v>188</v>
      </c>
      <c r="B5563">
        <v>174</v>
      </c>
      <c r="C5563">
        <v>214</v>
      </c>
      <c r="D5563" t="str">
        <f>DEC2HEX(A5563,2)&amp;DEC2HEX(B5563,2)&amp;DEC2HEX(C5563,2)</f>
        <v>BCAED6</v>
      </c>
    </row>
    <row r="5564" spans="1:4" x14ac:dyDescent="0.45">
      <c r="A5564">
        <v>151</v>
      </c>
      <c r="B5564">
        <v>133</v>
      </c>
      <c r="C5564">
        <v>190</v>
      </c>
      <c r="D5564" t="str">
        <f>DEC2HEX(A5564,2)&amp;DEC2HEX(B5564,2)&amp;DEC2HEX(C5564,2)</f>
        <v>9785BE</v>
      </c>
    </row>
    <row r="5565" spans="1:4" x14ac:dyDescent="0.45">
      <c r="A5565">
        <v>99</v>
      </c>
      <c r="B5565">
        <v>75</v>
      </c>
      <c r="C5565">
        <v>157</v>
      </c>
      <c r="D5565" t="str">
        <f>DEC2HEX(A5565,2)&amp;DEC2HEX(B5565,2)&amp;DEC2HEX(C5565,2)</f>
        <v>634B9D</v>
      </c>
    </row>
    <row r="5566" spans="1:4" x14ac:dyDescent="0.45">
      <c r="A5566">
        <v>90</v>
      </c>
      <c r="B5566">
        <v>65</v>
      </c>
      <c r="C5566">
        <v>153</v>
      </c>
      <c r="D5566" t="str">
        <f>DEC2HEX(A5566,2)&amp;DEC2HEX(B5566,2)&amp;DEC2HEX(C5566,2)</f>
        <v>5A4199</v>
      </c>
    </row>
    <row r="5567" spans="1:4" x14ac:dyDescent="0.45">
      <c r="A5567">
        <v>59</v>
      </c>
      <c r="B5567">
        <v>37</v>
      </c>
      <c r="C5567">
        <v>127</v>
      </c>
      <c r="D5567" t="str">
        <f>DEC2HEX(A5567,2)&amp;DEC2HEX(B5567,2)&amp;DEC2HEX(C5567,2)</f>
        <v>3B257F</v>
      </c>
    </row>
    <row r="5568" spans="1:4" x14ac:dyDescent="0.45">
      <c r="A5568">
        <v>38</v>
      </c>
      <c r="B5568">
        <v>4</v>
      </c>
      <c r="C5568">
        <v>93</v>
      </c>
      <c r="D5568" t="str">
        <f>DEC2HEX(A5568,2)&amp;DEC2HEX(B5568,2)&amp;DEC2HEX(C5568,2)</f>
        <v>26045D</v>
      </c>
    </row>
    <row r="5569" spans="1:4" x14ac:dyDescent="0.45">
      <c r="A5569">
        <v>52</v>
      </c>
      <c r="B5569">
        <v>29</v>
      </c>
      <c r="C5569">
        <v>115</v>
      </c>
      <c r="D5569" t="str">
        <f>DEC2HEX(A5569,2)&amp;DEC2HEX(B5569,2)&amp;DEC2HEX(C5569,2)</f>
        <v>341D73</v>
      </c>
    </row>
    <row r="5570" spans="1:4" x14ac:dyDescent="0.45">
      <c r="A5570">
        <v>28</v>
      </c>
      <c r="B5570">
        <v>0</v>
      </c>
      <c r="C5570">
        <v>79</v>
      </c>
      <c r="D5570" t="str">
        <f>DEC2HEX(A5570,2)&amp;DEC2HEX(B5570,2)&amp;DEC2HEX(C5570,2)</f>
        <v>1C004F</v>
      </c>
    </row>
    <row r="5571" spans="1:4" x14ac:dyDescent="0.45">
      <c r="A5571">
        <v>19</v>
      </c>
      <c r="B5571">
        <v>0</v>
      </c>
      <c r="C5571">
        <v>72</v>
      </c>
      <c r="D5571" t="str">
        <f>DEC2HEX(A5571,2)&amp;DEC2HEX(B5571,2)&amp;DEC2HEX(C5571,2)</f>
        <v>130048</v>
      </c>
    </row>
    <row r="5572" spans="1:4" x14ac:dyDescent="0.45">
      <c r="A5572">
        <v>91</v>
      </c>
      <c r="B5572">
        <v>122</v>
      </c>
      <c r="C5572">
        <v>144</v>
      </c>
      <c r="D5572" t="str">
        <f>DEC2HEX(A5572,2)&amp;DEC2HEX(B5572,2)&amp;DEC2HEX(C5572,2)</f>
        <v>5B7A90</v>
      </c>
    </row>
    <row r="5573" spans="1:4" x14ac:dyDescent="0.45">
      <c r="A5573">
        <v>69</v>
      </c>
      <c r="B5573">
        <v>84</v>
      </c>
      <c r="C5573">
        <v>116</v>
      </c>
      <c r="D5573" t="str">
        <f>DEC2HEX(A5573,2)&amp;DEC2HEX(B5573,2)&amp;DEC2HEX(C5573,2)</f>
        <v>455474</v>
      </c>
    </row>
    <row r="5574" spans="1:4" x14ac:dyDescent="0.45">
      <c r="A5574">
        <v>13</v>
      </c>
      <c r="B5574">
        <v>169</v>
      </c>
      <c r="C5574">
        <v>127</v>
      </c>
      <c r="D5574" t="str">
        <f>DEC2HEX(A5574,2)&amp;DEC2HEX(B5574,2)&amp;DEC2HEX(C5574,2)</f>
        <v>0DA97F</v>
      </c>
    </row>
    <row r="5575" spans="1:4" x14ac:dyDescent="0.45">
      <c r="A5575">
        <v>56</v>
      </c>
      <c r="B5575">
        <v>0</v>
      </c>
      <c r="C5575">
        <v>71</v>
      </c>
      <c r="D5575" t="str">
        <f>DEC2HEX(A5575,2)&amp;DEC2HEX(B5575,2)&amp;DEC2HEX(C5575,2)</f>
        <v>380047</v>
      </c>
    </row>
    <row r="5576" spans="1:4" x14ac:dyDescent="0.45">
      <c r="A5576">
        <v>89</v>
      </c>
      <c r="B5576">
        <v>0</v>
      </c>
      <c r="C5576">
        <v>99</v>
      </c>
      <c r="D5576" t="str">
        <f>DEC2HEX(A5576,2)&amp;DEC2HEX(B5576,2)&amp;DEC2HEX(C5576,2)</f>
        <v>590063</v>
      </c>
    </row>
    <row r="5577" spans="1:4" x14ac:dyDescent="0.45">
      <c r="A5577">
        <v>101</v>
      </c>
      <c r="B5577">
        <v>1</v>
      </c>
      <c r="C5577">
        <v>106</v>
      </c>
      <c r="D5577" t="str">
        <f>DEC2HEX(A5577,2)&amp;DEC2HEX(B5577,2)&amp;DEC2HEX(C5577,2)</f>
        <v>65016A</v>
      </c>
    </row>
    <row r="5578" spans="1:4" x14ac:dyDescent="0.45">
      <c r="A5578">
        <v>111</v>
      </c>
      <c r="B5578">
        <v>1</v>
      </c>
      <c r="C5578">
        <v>112</v>
      </c>
      <c r="D5578" t="str">
        <f>DEC2HEX(A5578,2)&amp;DEC2HEX(B5578,2)&amp;DEC2HEX(C5578,2)</f>
        <v>6F0170</v>
      </c>
    </row>
    <row r="5579" spans="1:4" x14ac:dyDescent="0.45">
      <c r="A5579">
        <v>126</v>
      </c>
      <c r="B5579">
        <v>6</v>
      </c>
      <c r="C5579">
        <v>119</v>
      </c>
      <c r="D5579" t="str">
        <f>DEC2HEX(A5579,2)&amp;DEC2HEX(B5579,2)&amp;DEC2HEX(C5579,2)</f>
        <v>7E0677</v>
      </c>
    </row>
    <row r="5580" spans="1:4" x14ac:dyDescent="0.45">
      <c r="A5580">
        <v>132</v>
      </c>
      <c r="B5580">
        <v>2</v>
      </c>
      <c r="C5580">
        <v>120</v>
      </c>
      <c r="D5580" t="str">
        <f>DEC2HEX(A5580,2)&amp;DEC2HEX(B5580,2)&amp;DEC2HEX(C5580,2)</f>
        <v>840278</v>
      </c>
    </row>
    <row r="5581" spans="1:4" x14ac:dyDescent="0.45">
      <c r="A5581">
        <v>127</v>
      </c>
      <c r="B5581">
        <v>0</v>
      </c>
      <c r="C5581">
        <v>112</v>
      </c>
      <c r="D5581" t="str">
        <f>DEC2HEX(A5581,2)&amp;DEC2HEX(B5581,2)&amp;DEC2HEX(C5581,2)</f>
        <v>7F0070</v>
      </c>
    </row>
    <row r="5582" spans="1:4" x14ac:dyDescent="0.45">
      <c r="A5582">
        <v>127</v>
      </c>
      <c r="B5582">
        <v>0</v>
      </c>
      <c r="C5582">
        <v>103</v>
      </c>
      <c r="D5582" t="str">
        <f>DEC2HEX(A5582,2)&amp;DEC2HEX(B5582,2)&amp;DEC2HEX(C5582,2)</f>
        <v>7F0067</v>
      </c>
    </row>
    <row r="5583" spans="1:4" x14ac:dyDescent="0.45">
      <c r="A5583">
        <v>104</v>
      </c>
      <c r="B5583">
        <v>0</v>
      </c>
      <c r="C5583">
        <v>83</v>
      </c>
      <c r="D5583" t="str">
        <f>DEC2HEX(A5583,2)&amp;DEC2HEX(B5583,2)&amp;DEC2HEX(C5583,2)</f>
        <v>680053</v>
      </c>
    </row>
    <row r="5584" spans="1:4" x14ac:dyDescent="0.45">
      <c r="A5584">
        <v>205</v>
      </c>
      <c r="B5584">
        <v>121</v>
      </c>
      <c r="C5584">
        <v>76</v>
      </c>
      <c r="D5584" t="str">
        <f>DEC2HEX(A5584,2)&amp;DEC2HEX(B5584,2)&amp;DEC2HEX(C5584,2)</f>
        <v>CD794C</v>
      </c>
    </row>
    <row r="5585" spans="1:4" x14ac:dyDescent="0.45">
      <c r="A5585">
        <v>239</v>
      </c>
      <c r="B5585">
        <v>151</v>
      </c>
      <c r="C5585">
        <v>106</v>
      </c>
      <c r="D5585" t="str">
        <f>DEC2HEX(A5585,2)&amp;DEC2HEX(B5585,2)&amp;DEC2HEX(C5585,2)</f>
        <v>EF976A</v>
      </c>
    </row>
    <row r="5586" spans="1:4" x14ac:dyDescent="0.45">
      <c r="A5586">
        <v>234</v>
      </c>
      <c r="B5586">
        <v>148</v>
      </c>
      <c r="C5586">
        <v>109</v>
      </c>
      <c r="D5586" t="str">
        <f>DEC2HEX(A5586,2)&amp;DEC2HEX(B5586,2)&amp;DEC2HEX(C5586,2)</f>
        <v>EA946D</v>
      </c>
    </row>
    <row r="5587" spans="1:4" x14ac:dyDescent="0.45">
      <c r="A5587">
        <v>243</v>
      </c>
      <c r="B5587">
        <v>172</v>
      </c>
      <c r="C5587">
        <v>114</v>
      </c>
      <c r="D5587" t="str">
        <f>DEC2HEX(A5587,2)&amp;DEC2HEX(B5587,2)&amp;DEC2HEX(C5587,2)</f>
        <v>F3AC72</v>
      </c>
    </row>
    <row r="5588" spans="1:4" x14ac:dyDescent="0.45">
      <c r="A5588">
        <v>220</v>
      </c>
      <c r="B5588">
        <v>185</v>
      </c>
      <c r="C5588">
        <v>53</v>
      </c>
      <c r="D5588" t="str">
        <f>DEC2HEX(A5588,2)&amp;DEC2HEX(B5588,2)&amp;DEC2HEX(C5588,2)</f>
        <v>DCB935</v>
      </c>
    </row>
    <row r="5589" spans="1:4" x14ac:dyDescent="0.45">
      <c r="A5589">
        <v>247</v>
      </c>
      <c r="B5589">
        <v>234</v>
      </c>
      <c r="C5589">
        <v>115</v>
      </c>
      <c r="D5589" t="str">
        <f>DEC2HEX(A5589,2)&amp;DEC2HEX(B5589,2)&amp;DEC2HEX(C5589,2)</f>
        <v>F7EA73</v>
      </c>
    </row>
    <row r="5590" spans="1:4" x14ac:dyDescent="0.45">
      <c r="A5590">
        <v>55</v>
      </c>
      <c r="B5590">
        <v>181</v>
      </c>
      <c r="C5590">
        <v>190</v>
      </c>
      <c r="D5590" t="str">
        <f>DEC2HEX(A5590,2)&amp;DEC2HEX(B5590,2)&amp;DEC2HEX(C5590,2)</f>
        <v>37B5BE</v>
      </c>
    </row>
    <row r="5591" spans="1:4" x14ac:dyDescent="0.45">
      <c r="A5591">
        <v>10</v>
      </c>
      <c r="B5591">
        <v>153</v>
      </c>
      <c r="C5591">
        <v>184</v>
      </c>
      <c r="D5591" t="str">
        <f>DEC2HEX(A5591,2)&amp;DEC2HEX(B5591,2)&amp;DEC2HEX(C5591,2)</f>
        <v>0A99B8</v>
      </c>
    </row>
    <row r="5592" spans="1:4" x14ac:dyDescent="0.45">
      <c r="A5592">
        <v>11</v>
      </c>
      <c r="B5592">
        <v>160</v>
      </c>
      <c r="C5592">
        <v>211</v>
      </c>
      <c r="D5592" t="str">
        <f>DEC2HEX(A5592,2)&amp;DEC2HEX(B5592,2)&amp;DEC2HEX(C5592,2)</f>
        <v>0BA0D3</v>
      </c>
    </row>
    <row r="5593" spans="1:4" x14ac:dyDescent="0.45">
      <c r="A5593">
        <v>11</v>
      </c>
      <c r="B5593">
        <v>145</v>
      </c>
      <c r="C5593">
        <v>192</v>
      </c>
      <c r="D5593" t="str">
        <f>DEC2HEX(A5593,2)&amp;DEC2HEX(B5593,2)&amp;DEC2HEX(C5593,2)</f>
        <v>0B91C0</v>
      </c>
    </row>
    <row r="5594" spans="1:4" x14ac:dyDescent="0.45">
      <c r="A5594">
        <v>93</v>
      </c>
      <c r="B5594">
        <v>198</v>
      </c>
      <c r="C5594">
        <v>228</v>
      </c>
      <c r="D5594" t="str">
        <f>DEC2HEX(A5594,2)&amp;DEC2HEX(B5594,2)&amp;DEC2HEX(C5594,2)</f>
        <v>5DC6E4</v>
      </c>
    </row>
    <row r="5595" spans="1:4" x14ac:dyDescent="0.45">
      <c r="A5595">
        <v>13</v>
      </c>
      <c r="B5595">
        <v>179</v>
      </c>
      <c r="C5595">
        <v>83</v>
      </c>
      <c r="D5595" t="str">
        <f>DEC2HEX(A5595,2)&amp;DEC2HEX(B5595,2)&amp;DEC2HEX(C5595,2)</f>
        <v>0DB353</v>
      </c>
    </row>
    <row r="5596" spans="1:4" x14ac:dyDescent="0.45">
      <c r="A5596">
        <v>13</v>
      </c>
      <c r="B5596">
        <v>197</v>
      </c>
      <c r="C5596">
        <v>176</v>
      </c>
      <c r="D5596" t="str">
        <f>DEC2HEX(A5596,2)&amp;DEC2HEX(B5596,2)&amp;DEC2HEX(C5596,2)</f>
        <v>0DC5B0</v>
      </c>
    </row>
    <row r="5597" spans="1:4" x14ac:dyDescent="0.45">
      <c r="A5597">
        <v>124</v>
      </c>
      <c r="B5597">
        <v>81</v>
      </c>
      <c r="C5597">
        <v>112</v>
      </c>
      <c r="D5597" t="str">
        <f>DEC2HEX(A5597,2)&amp;DEC2HEX(B5597,2)&amp;DEC2HEX(C5597,2)</f>
        <v>7C5170</v>
      </c>
    </row>
    <row r="5598" spans="1:4" x14ac:dyDescent="0.45">
      <c r="A5598">
        <v>13</v>
      </c>
      <c r="B5598">
        <v>187</v>
      </c>
      <c r="C5598">
        <v>106</v>
      </c>
      <c r="D5598" t="str">
        <f>DEC2HEX(A5598,2)&amp;DEC2HEX(B5598,2)&amp;DEC2HEX(C5598,2)</f>
        <v>0DBB6A</v>
      </c>
    </row>
    <row r="5599" spans="1:4" x14ac:dyDescent="0.45">
      <c r="A5599">
        <v>255</v>
      </c>
      <c r="B5599">
        <v>166</v>
      </c>
      <c r="C5599">
        <v>72</v>
      </c>
      <c r="D5599" t="str">
        <f>DEC2HEX(A5599,2)&amp;DEC2HEX(B5599,2)&amp;DEC2HEX(C5599,2)</f>
        <v>FFA648</v>
      </c>
    </row>
    <row r="5600" spans="1:4" x14ac:dyDescent="0.45">
      <c r="A5600">
        <v>229</v>
      </c>
      <c r="B5600">
        <v>69</v>
      </c>
      <c r="C5600">
        <v>160</v>
      </c>
      <c r="D5600" t="str">
        <f>DEC2HEX(A5600,2)&amp;DEC2HEX(B5600,2)&amp;DEC2HEX(C5600,2)</f>
        <v>E545A0</v>
      </c>
    </row>
    <row r="5601" spans="1:4" x14ac:dyDescent="0.45">
      <c r="A5601">
        <v>154</v>
      </c>
      <c r="B5601">
        <v>88</v>
      </c>
      <c r="C5601">
        <v>0</v>
      </c>
      <c r="D5601" t="str">
        <f>DEC2HEX(A5601,2)&amp;DEC2HEX(B5601,2)&amp;DEC2HEX(C5601,2)</f>
        <v>9A5800</v>
      </c>
    </row>
    <row r="5602" spans="1:4" x14ac:dyDescent="0.45">
      <c r="A5602">
        <v>187</v>
      </c>
      <c r="B5602">
        <v>106</v>
      </c>
      <c r="C5602">
        <v>0</v>
      </c>
      <c r="D5602" t="str">
        <f>DEC2HEX(A5602,2)&amp;DEC2HEX(B5602,2)&amp;DEC2HEX(C5602,2)</f>
        <v>BB6A00</v>
      </c>
    </row>
    <row r="5603" spans="1:4" x14ac:dyDescent="0.45">
      <c r="A5603">
        <v>252</v>
      </c>
      <c r="B5603">
        <v>223</v>
      </c>
      <c r="C5603">
        <v>217</v>
      </c>
      <c r="D5603" t="str">
        <f>DEC2HEX(A5603,2)&amp;DEC2HEX(B5603,2)&amp;DEC2HEX(C5603,2)</f>
        <v>FCDFD9</v>
      </c>
    </row>
    <row r="5604" spans="1:4" x14ac:dyDescent="0.45">
      <c r="A5604">
        <v>249</v>
      </c>
      <c r="B5604">
        <v>177</v>
      </c>
      <c r="C5604">
        <v>175</v>
      </c>
      <c r="D5604" t="str">
        <f>DEC2HEX(A5604,2)&amp;DEC2HEX(B5604,2)&amp;DEC2HEX(C5604,2)</f>
        <v>F9B1AF</v>
      </c>
    </row>
    <row r="5605" spans="1:4" x14ac:dyDescent="0.45">
      <c r="A5605">
        <v>248</v>
      </c>
      <c r="B5605">
        <v>140</v>
      </c>
      <c r="C5605">
        <v>144</v>
      </c>
      <c r="D5605" t="str">
        <f>DEC2HEX(A5605,2)&amp;DEC2HEX(B5605,2)&amp;DEC2HEX(C5605,2)</f>
        <v>F88C90</v>
      </c>
    </row>
    <row r="5606" spans="1:4" x14ac:dyDescent="0.45">
      <c r="A5606">
        <v>243</v>
      </c>
      <c r="B5606">
        <v>84</v>
      </c>
      <c r="C5606">
        <v>106</v>
      </c>
      <c r="D5606" t="str">
        <f>DEC2HEX(A5606,2)&amp;DEC2HEX(B5606,2)&amp;DEC2HEX(C5606,2)</f>
        <v>F3546A</v>
      </c>
    </row>
    <row r="5607" spans="1:4" x14ac:dyDescent="0.45">
      <c r="A5607">
        <v>242</v>
      </c>
      <c r="B5607">
        <v>66</v>
      </c>
      <c r="C5607">
        <v>99</v>
      </c>
      <c r="D5607" t="str">
        <f>DEC2HEX(A5607,2)&amp;DEC2HEX(B5607,2)&amp;DEC2HEX(C5607,2)</f>
        <v>F24263</v>
      </c>
    </row>
    <row r="5608" spans="1:4" x14ac:dyDescent="0.45">
      <c r="A5608">
        <v>242</v>
      </c>
      <c r="B5608">
        <v>99</v>
      </c>
      <c r="C5608">
        <v>116</v>
      </c>
      <c r="D5608" t="str">
        <f>DEC2HEX(A5608,2)&amp;DEC2HEX(B5608,2)&amp;DEC2HEX(C5608,2)</f>
        <v>F26374</v>
      </c>
    </row>
    <row r="5609" spans="1:4" x14ac:dyDescent="0.45">
      <c r="A5609">
        <v>240</v>
      </c>
      <c r="B5609">
        <v>2</v>
      </c>
      <c r="C5609">
        <v>85</v>
      </c>
      <c r="D5609" t="str">
        <f>DEC2HEX(A5609,2)&amp;DEC2HEX(B5609,2)&amp;DEC2HEX(C5609,2)</f>
        <v>F00255</v>
      </c>
    </row>
    <row r="5610" spans="1:4" x14ac:dyDescent="0.45">
      <c r="A5610">
        <v>227</v>
      </c>
      <c r="B5610">
        <v>0</v>
      </c>
      <c r="C5610">
        <v>80</v>
      </c>
      <c r="D5610" t="str">
        <f>DEC2HEX(A5610,2)&amp;DEC2HEX(B5610,2)&amp;DEC2HEX(C5610,2)</f>
        <v>E30050</v>
      </c>
    </row>
    <row r="5611" spans="1:4" x14ac:dyDescent="0.45">
      <c r="A5611">
        <v>210</v>
      </c>
      <c r="B5611">
        <v>0</v>
      </c>
      <c r="C5611">
        <v>75</v>
      </c>
      <c r="D5611" t="str">
        <f>DEC2HEX(A5611,2)&amp;DEC2HEX(B5611,2)&amp;DEC2HEX(C5611,2)</f>
        <v>D2004B</v>
      </c>
    </row>
    <row r="5612" spans="1:4" x14ac:dyDescent="0.45">
      <c r="A5612">
        <v>199</v>
      </c>
      <c r="B5612">
        <v>0</v>
      </c>
      <c r="C5612">
        <v>71</v>
      </c>
      <c r="D5612" t="str">
        <f>DEC2HEX(A5612,2)&amp;DEC2HEX(B5612,2)&amp;DEC2HEX(C5612,2)</f>
        <v>C70047</v>
      </c>
    </row>
    <row r="5613" spans="1:4" x14ac:dyDescent="0.45">
      <c r="A5613">
        <v>185</v>
      </c>
      <c r="B5613">
        <v>0</v>
      </c>
      <c r="C5613">
        <v>67</v>
      </c>
      <c r="D5613" t="str">
        <f>DEC2HEX(A5613,2)&amp;DEC2HEX(B5613,2)&amp;DEC2HEX(C5613,2)</f>
        <v>B90043</v>
      </c>
    </row>
    <row r="5614" spans="1:4" x14ac:dyDescent="0.45">
      <c r="A5614">
        <v>173</v>
      </c>
      <c r="B5614">
        <v>0</v>
      </c>
      <c r="C5614">
        <v>61</v>
      </c>
      <c r="D5614" t="str">
        <f>DEC2HEX(A5614,2)&amp;DEC2HEX(B5614,2)&amp;DEC2HEX(C5614,2)</f>
        <v>AD003D</v>
      </c>
    </row>
    <row r="5615" spans="1:4" x14ac:dyDescent="0.45">
      <c r="A5615">
        <v>185</v>
      </c>
      <c r="B5615">
        <v>0</v>
      </c>
      <c r="C5615">
        <v>69</v>
      </c>
      <c r="D5615" t="str">
        <f>DEC2HEX(A5615,2)&amp;DEC2HEX(B5615,2)&amp;DEC2HEX(C5615,2)</f>
        <v>B90045</v>
      </c>
    </row>
    <row r="5616" spans="1:4" x14ac:dyDescent="0.45">
      <c r="A5616">
        <v>173</v>
      </c>
      <c r="B5616">
        <v>0</v>
      </c>
      <c r="C5616">
        <v>63</v>
      </c>
      <c r="D5616" t="str">
        <f>DEC2HEX(A5616,2)&amp;DEC2HEX(B5616,2)&amp;DEC2HEX(C5616,2)</f>
        <v>AD003F</v>
      </c>
    </row>
    <row r="5617" spans="1:4" x14ac:dyDescent="0.45">
      <c r="A5617">
        <v>160</v>
      </c>
      <c r="B5617">
        <v>0</v>
      </c>
      <c r="C5617">
        <v>57</v>
      </c>
      <c r="D5617" t="str">
        <f>DEC2HEX(A5617,2)&amp;DEC2HEX(B5617,2)&amp;DEC2HEX(C5617,2)</f>
        <v>A00039</v>
      </c>
    </row>
    <row r="5618" spans="1:4" x14ac:dyDescent="0.45">
      <c r="A5618">
        <v>174</v>
      </c>
      <c r="B5618">
        <v>0</v>
      </c>
      <c r="C5618">
        <v>64</v>
      </c>
      <c r="D5618" t="str">
        <f>DEC2HEX(A5618,2)&amp;DEC2HEX(B5618,2)&amp;DEC2HEX(C5618,2)</f>
        <v>AE0040</v>
      </c>
    </row>
    <row r="5619" spans="1:4" x14ac:dyDescent="0.45">
      <c r="A5619">
        <v>200</v>
      </c>
      <c r="B5619">
        <v>0</v>
      </c>
      <c r="C5619">
        <v>77</v>
      </c>
      <c r="D5619" t="str">
        <f>DEC2HEX(A5619,2)&amp;DEC2HEX(B5619,2)&amp;DEC2HEX(C5619,2)</f>
        <v>C8004D</v>
      </c>
    </row>
    <row r="5620" spans="1:4" x14ac:dyDescent="0.45">
      <c r="A5620">
        <v>210</v>
      </c>
      <c r="B5620">
        <v>0</v>
      </c>
      <c r="C5620">
        <v>84</v>
      </c>
      <c r="D5620" t="str">
        <f>DEC2HEX(A5620,2)&amp;DEC2HEX(B5620,2)&amp;DEC2HEX(C5620,2)</f>
        <v>D20054</v>
      </c>
    </row>
    <row r="5621" spans="1:4" x14ac:dyDescent="0.45">
      <c r="A5621">
        <v>199</v>
      </c>
      <c r="B5621">
        <v>0</v>
      </c>
      <c r="C5621">
        <v>80</v>
      </c>
      <c r="D5621" t="str">
        <f>DEC2HEX(A5621,2)&amp;DEC2HEX(B5621,2)&amp;DEC2HEX(C5621,2)</f>
        <v>C70050</v>
      </c>
    </row>
    <row r="5622" spans="1:4" x14ac:dyDescent="0.45">
      <c r="A5622">
        <v>227</v>
      </c>
      <c r="B5622">
        <v>0</v>
      </c>
      <c r="C5622">
        <v>90</v>
      </c>
      <c r="D5622" t="str">
        <f>DEC2HEX(A5622,2)&amp;DEC2HEX(B5622,2)&amp;DEC2HEX(C5622,2)</f>
        <v>E3005A</v>
      </c>
    </row>
    <row r="5623" spans="1:4" x14ac:dyDescent="0.45">
      <c r="A5623">
        <v>242</v>
      </c>
      <c r="B5623">
        <v>82</v>
      </c>
      <c r="C5623">
        <v>120</v>
      </c>
      <c r="D5623" t="str">
        <f>DEC2HEX(A5623,2)&amp;DEC2HEX(B5623,2)&amp;DEC2HEX(C5623,2)</f>
        <v>F25278</v>
      </c>
    </row>
    <row r="5624" spans="1:4" x14ac:dyDescent="0.45">
      <c r="A5624">
        <v>241</v>
      </c>
      <c r="B5624">
        <v>64</v>
      </c>
      <c r="C5624">
        <v>112</v>
      </c>
      <c r="D5624" t="str">
        <f>DEC2HEX(A5624,2)&amp;DEC2HEX(B5624,2)&amp;DEC2HEX(C5624,2)</f>
        <v>F14070</v>
      </c>
    </row>
    <row r="5625" spans="1:4" x14ac:dyDescent="0.45">
      <c r="A5625">
        <v>243</v>
      </c>
      <c r="B5625">
        <v>99</v>
      </c>
      <c r="C5625">
        <v>130</v>
      </c>
      <c r="D5625" t="str">
        <f>DEC2HEX(A5625,2)&amp;DEC2HEX(B5625,2)&amp;DEC2HEX(C5625,2)</f>
        <v>F36382</v>
      </c>
    </row>
    <row r="5626" spans="1:4" x14ac:dyDescent="0.45">
      <c r="A5626">
        <v>249</v>
      </c>
      <c r="B5626">
        <v>165</v>
      </c>
      <c r="C5626">
        <v>176</v>
      </c>
      <c r="D5626" t="str">
        <f>DEC2HEX(A5626,2)&amp;DEC2HEX(B5626,2)&amp;DEC2HEX(C5626,2)</f>
        <v>F9A5B0</v>
      </c>
    </row>
    <row r="5627" spans="1:4" x14ac:dyDescent="0.45">
      <c r="A5627">
        <v>251</v>
      </c>
      <c r="B5627">
        <v>191</v>
      </c>
      <c r="C5627">
        <v>199</v>
      </c>
      <c r="D5627" t="str">
        <f>DEC2HEX(A5627,2)&amp;DEC2HEX(B5627,2)&amp;DEC2HEX(C5627,2)</f>
        <v>FBBFC7</v>
      </c>
    </row>
    <row r="5628" spans="1:4" x14ac:dyDescent="0.45">
      <c r="A5628">
        <v>250</v>
      </c>
      <c r="B5628">
        <v>223</v>
      </c>
      <c r="C5628">
        <v>221</v>
      </c>
      <c r="D5628" t="str">
        <f>DEC2HEX(A5628,2)&amp;DEC2HEX(B5628,2)&amp;DEC2HEX(C5628,2)</f>
        <v>FADFDD</v>
      </c>
    </row>
    <row r="5629" spans="1:4" x14ac:dyDescent="0.45">
      <c r="A5629">
        <v>182</v>
      </c>
      <c r="B5629">
        <v>115</v>
      </c>
      <c r="C5629">
        <v>30</v>
      </c>
      <c r="D5629" t="str">
        <f>DEC2HEX(A5629,2)&amp;DEC2HEX(B5629,2)&amp;DEC2HEX(C5629,2)</f>
        <v>B6731E</v>
      </c>
    </row>
    <row r="5630" spans="1:4" x14ac:dyDescent="0.45">
      <c r="A5630">
        <v>238</v>
      </c>
      <c r="B5630">
        <v>167</v>
      </c>
      <c r="C5630">
        <v>76</v>
      </c>
      <c r="D5630" t="str">
        <f>DEC2HEX(A5630,2)&amp;DEC2HEX(B5630,2)&amp;DEC2HEX(C5630,2)</f>
        <v>EEA74C</v>
      </c>
    </row>
    <row r="5631" spans="1:4" x14ac:dyDescent="0.45">
      <c r="A5631">
        <v>238</v>
      </c>
      <c r="B5631">
        <v>144</v>
      </c>
      <c r="C5631">
        <v>24</v>
      </c>
      <c r="D5631" t="str">
        <f>DEC2HEX(A5631,2)&amp;DEC2HEX(B5631,2)&amp;DEC2HEX(C5631,2)</f>
        <v>EE9018</v>
      </c>
    </row>
    <row r="5632" spans="1:4" x14ac:dyDescent="0.45">
      <c r="A5632">
        <v>13</v>
      </c>
      <c r="B5632">
        <v>185</v>
      </c>
      <c r="C5632">
        <v>102</v>
      </c>
      <c r="D5632" t="str">
        <f>DEC2HEX(A5632,2)&amp;DEC2HEX(B5632,2)&amp;DEC2HEX(C5632,2)</f>
        <v>0DB966</v>
      </c>
    </row>
    <row r="5633" spans="1:4" x14ac:dyDescent="0.45">
      <c r="A5633">
        <v>139</v>
      </c>
      <c r="B5633">
        <v>82</v>
      </c>
      <c r="C5633">
        <v>123</v>
      </c>
      <c r="D5633" t="str">
        <f>DEC2HEX(A5633,2)&amp;DEC2HEX(B5633,2)&amp;DEC2HEX(C5633,2)</f>
        <v>8B527B</v>
      </c>
    </row>
    <row r="5634" spans="1:4" x14ac:dyDescent="0.45">
      <c r="A5634">
        <v>238</v>
      </c>
      <c r="B5634">
        <v>175</v>
      </c>
      <c r="C5634">
        <v>181</v>
      </c>
      <c r="D5634" t="str">
        <f>DEC2HEX(A5634,2)&amp;DEC2HEX(B5634,2)&amp;DEC2HEX(C5634,2)</f>
        <v>EEAFB5</v>
      </c>
    </row>
    <row r="5635" spans="1:4" x14ac:dyDescent="0.45">
      <c r="A5635">
        <v>118</v>
      </c>
      <c r="B5635">
        <v>94</v>
      </c>
      <c r="C5635">
        <v>83</v>
      </c>
      <c r="D5635" t="str">
        <f>DEC2HEX(A5635,2)&amp;DEC2HEX(B5635,2)&amp;DEC2HEX(C5635,2)</f>
        <v>765E53</v>
      </c>
    </row>
    <row r="5636" spans="1:4" x14ac:dyDescent="0.45">
      <c r="A5636">
        <v>157</v>
      </c>
      <c r="B5636">
        <v>107</v>
      </c>
      <c r="C5636">
        <v>82</v>
      </c>
      <c r="D5636" t="str">
        <f>DEC2HEX(A5636,2)&amp;DEC2HEX(B5636,2)&amp;DEC2HEX(C5636,2)</f>
        <v>9D6B52</v>
      </c>
    </row>
    <row r="5637" spans="1:4" x14ac:dyDescent="0.45">
      <c r="A5637">
        <v>168</v>
      </c>
      <c r="B5637">
        <v>111</v>
      </c>
      <c r="C5637">
        <v>81</v>
      </c>
      <c r="D5637" t="str">
        <f>DEC2HEX(A5637,2)&amp;DEC2HEX(B5637,2)&amp;DEC2HEX(C5637,2)</f>
        <v>A86F51</v>
      </c>
    </row>
    <row r="5638" spans="1:4" x14ac:dyDescent="0.45">
      <c r="A5638">
        <v>181</v>
      </c>
      <c r="B5638">
        <v>153</v>
      </c>
      <c r="C5638">
        <v>139</v>
      </c>
      <c r="D5638" t="str">
        <f>DEC2HEX(A5638,2)&amp;DEC2HEX(B5638,2)&amp;DEC2HEX(C5638,2)</f>
        <v>B5998B</v>
      </c>
    </row>
    <row r="5639" spans="1:4" x14ac:dyDescent="0.45">
      <c r="A5639">
        <v>173</v>
      </c>
      <c r="B5639">
        <v>160</v>
      </c>
      <c r="C5639">
        <v>206</v>
      </c>
      <c r="D5639" t="str">
        <f>DEC2HEX(A5639,2)&amp;DEC2HEX(B5639,2)&amp;DEC2HEX(C5639,2)</f>
        <v>ADA0CE</v>
      </c>
    </row>
    <row r="5640" spans="1:4" x14ac:dyDescent="0.45">
      <c r="A5640">
        <v>161</v>
      </c>
      <c r="B5640">
        <v>146</v>
      </c>
      <c r="C5640">
        <v>199</v>
      </c>
      <c r="D5640" t="str">
        <f>DEC2HEX(A5640,2)&amp;DEC2HEX(B5640,2)&amp;DEC2HEX(C5640,2)</f>
        <v>A192C7</v>
      </c>
    </row>
    <row r="5641" spans="1:4" x14ac:dyDescent="0.45">
      <c r="A5641">
        <v>109</v>
      </c>
      <c r="B5641">
        <v>87</v>
      </c>
      <c r="C5641">
        <v>163</v>
      </c>
      <c r="D5641" t="str">
        <f>DEC2HEX(A5641,2)&amp;DEC2HEX(B5641,2)&amp;DEC2HEX(C5641,2)</f>
        <v>6D57A3</v>
      </c>
    </row>
    <row r="5642" spans="1:4" x14ac:dyDescent="0.45">
      <c r="A5642">
        <v>65</v>
      </c>
      <c r="B5642">
        <v>44</v>
      </c>
      <c r="C5642">
        <v>144</v>
      </c>
      <c r="D5642" t="str">
        <f>DEC2HEX(A5642,2)&amp;DEC2HEX(B5642,2)&amp;DEC2HEX(C5642,2)</f>
        <v>412C90</v>
      </c>
    </row>
    <row r="5643" spans="1:4" x14ac:dyDescent="0.45">
      <c r="A5643">
        <v>61</v>
      </c>
      <c r="B5643">
        <v>39</v>
      </c>
      <c r="C5643">
        <v>136</v>
      </c>
      <c r="D5643" t="str">
        <f>DEC2HEX(A5643,2)&amp;DEC2HEX(B5643,2)&amp;DEC2HEX(C5643,2)</f>
        <v>3D2788</v>
      </c>
    </row>
    <row r="5644" spans="1:4" x14ac:dyDescent="0.45">
      <c r="A5644">
        <v>41</v>
      </c>
      <c r="B5644">
        <v>14</v>
      </c>
      <c r="C5644">
        <v>101</v>
      </c>
      <c r="D5644" t="str">
        <f>DEC2HEX(A5644,2)&amp;DEC2HEX(B5644,2)&amp;DEC2HEX(C5644,2)</f>
        <v>290E65</v>
      </c>
    </row>
    <row r="5645" spans="1:4" x14ac:dyDescent="0.45">
      <c r="A5645">
        <v>10</v>
      </c>
      <c r="B5645">
        <v>0</v>
      </c>
      <c r="C5645">
        <v>72</v>
      </c>
      <c r="D5645" t="str">
        <f>DEC2HEX(A5645,2)&amp;DEC2HEX(B5645,2)&amp;DEC2HEX(C5645,2)</f>
        <v>0A0048</v>
      </c>
    </row>
    <row r="5646" spans="1:4" x14ac:dyDescent="0.45">
      <c r="A5646">
        <v>34</v>
      </c>
      <c r="B5646">
        <v>0</v>
      </c>
      <c r="C5646">
        <v>86</v>
      </c>
      <c r="D5646" t="str">
        <f>DEC2HEX(A5646,2)&amp;DEC2HEX(B5646,2)&amp;DEC2HEX(C5646,2)</f>
        <v>220056</v>
      </c>
    </row>
    <row r="5647" spans="1:4" x14ac:dyDescent="0.45">
      <c r="A5647">
        <v>114</v>
      </c>
      <c r="B5647">
        <v>144</v>
      </c>
      <c r="C5647">
        <v>160</v>
      </c>
      <c r="D5647" t="str">
        <f>DEC2HEX(A5647,2)&amp;DEC2HEX(B5647,2)&amp;DEC2HEX(C5647,2)</f>
        <v>7290A0</v>
      </c>
    </row>
    <row r="5648" spans="1:4" x14ac:dyDescent="0.45">
      <c r="A5648">
        <v>70</v>
      </c>
      <c r="B5648">
        <v>88</v>
      </c>
      <c r="C5648">
        <v>115</v>
      </c>
      <c r="D5648" t="str">
        <f>DEC2HEX(A5648,2)&amp;DEC2HEX(B5648,2)&amp;DEC2HEX(C5648,2)</f>
        <v>465873</v>
      </c>
    </row>
    <row r="5649" spans="1:4" x14ac:dyDescent="0.45">
      <c r="A5649">
        <v>122</v>
      </c>
      <c r="B5649">
        <v>170</v>
      </c>
      <c r="C5649">
        <v>172</v>
      </c>
      <c r="D5649" t="str">
        <f>DEC2HEX(A5649,2)&amp;DEC2HEX(B5649,2)&amp;DEC2HEX(C5649,2)</f>
        <v>7AAAAC</v>
      </c>
    </row>
    <row r="5650" spans="1:4" x14ac:dyDescent="0.45">
      <c r="A5650">
        <v>13</v>
      </c>
      <c r="B5650">
        <v>169</v>
      </c>
      <c r="C5650">
        <v>133</v>
      </c>
      <c r="D5650" t="str">
        <f>DEC2HEX(A5650,2)&amp;DEC2HEX(B5650,2)&amp;DEC2HEX(C5650,2)</f>
        <v>0DA985</v>
      </c>
    </row>
    <row r="5651" spans="1:4" x14ac:dyDescent="0.45">
      <c r="A5651">
        <v>66</v>
      </c>
      <c r="B5651">
        <v>0</v>
      </c>
      <c r="C5651">
        <v>77</v>
      </c>
      <c r="D5651" t="str">
        <f>DEC2HEX(A5651,2)&amp;DEC2HEX(B5651,2)&amp;DEC2HEX(C5651,2)</f>
        <v>42004D</v>
      </c>
    </row>
    <row r="5652" spans="1:4" x14ac:dyDescent="0.45">
      <c r="A5652">
        <v>73</v>
      </c>
      <c r="B5652">
        <v>0</v>
      </c>
      <c r="C5652">
        <v>84</v>
      </c>
      <c r="D5652" t="str">
        <f>DEC2HEX(A5652,2)&amp;DEC2HEX(B5652,2)&amp;DEC2HEX(C5652,2)</f>
        <v>490054</v>
      </c>
    </row>
    <row r="5653" spans="1:4" x14ac:dyDescent="0.45">
      <c r="A5653">
        <v>82</v>
      </c>
      <c r="B5653">
        <v>0</v>
      </c>
      <c r="C5653">
        <v>90</v>
      </c>
      <c r="D5653" t="str">
        <f>DEC2HEX(A5653,2)&amp;DEC2HEX(B5653,2)&amp;DEC2HEX(C5653,2)</f>
        <v>52005A</v>
      </c>
    </row>
    <row r="5654" spans="1:4" x14ac:dyDescent="0.45">
      <c r="A5654">
        <v>101</v>
      </c>
      <c r="B5654">
        <v>0</v>
      </c>
      <c r="C5654">
        <v>106</v>
      </c>
      <c r="D5654" t="str">
        <f>DEC2HEX(A5654,2)&amp;DEC2HEX(B5654,2)&amp;DEC2HEX(C5654,2)</f>
        <v>65006A</v>
      </c>
    </row>
    <row r="5655" spans="1:4" x14ac:dyDescent="0.45">
      <c r="A5655">
        <v>122</v>
      </c>
      <c r="B5655">
        <v>5</v>
      </c>
      <c r="C5655">
        <v>120</v>
      </c>
      <c r="D5655" t="str">
        <f>DEC2HEX(A5655,2)&amp;DEC2HEX(B5655,2)&amp;DEC2HEX(C5655,2)</f>
        <v>7A0578</v>
      </c>
    </row>
    <row r="5656" spans="1:4" x14ac:dyDescent="0.45">
      <c r="A5656">
        <v>129</v>
      </c>
      <c r="B5656">
        <v>3</v>
      </c>
      <c r="C5656">
        <v>120</v>
      </c>
      <c r="D5656" t="str">
        <f>DEC2HEX(A5656,2)&amp;DEC2HEX(B5656,2)&amp;DEC2HEX(C5656,2)</f>
        <v>810378</v>
      </c>
    </row>
    <row r="5657" spans="1:4" x14ac:dyDescent="0.45">
      <c r="A5657">
        <v>124</v>
      </c>
      <c r="B5657">
        <v>0</v>
      </c>
      <c r="C5657">
        <v>112</v>
      </c>
      <c r="D5657" t="str">
        <f>DEC2HEX(A5657,2)&amp;DEC2HEX(B5657,2)&amp;DEC2HEX(C5657,2)</f>
        <v>7C0070</v>
      </c>
    </row>
    <row r="5658" spans="1:4" x14ac:dyDescent="0.45">
      <c r="A5658">
        <v>124</v>
      </c>
      <c r="B5658">
        <v>0</v>
      </c>
      <c r="C5658">
        <v>104</v>
      </c>
      <c r="D5658" t="str">
        <f>DEC2HEX(A5658,2)&amp;DEC2HEX(B5658,2)&amp;DEC2HEX(C5658,2)</f>
        <v>7C0068</v>
      </c>
    </row>
    <row r="5659" spans="1:4" x14ac:dyDescent="0.45">
      <c r="A5659">
        <v>110</v>
      </c>
      <c r="B5659">
        <v>0</v>
      </c>
      <c r="C5659">
        <v>88</v>
      </c>
      <c r="D5659" t="str">
        <f>DEC2HEX(A5659,2)&amp;DEC2HEX(B5659,2)&amp;DEC2HEX(C5659,2)</f>
        <v>6E0058</v>
      </c>
    </row>
    <row r="5660" spans="1:4" x14ac:dyDescent="0.45">
      <c r="A5660">
        <v>98</v>
      </c>
      <c r="B5660">
        <v>0</v>
      </c>
      <c r="C5660">
        <v>76</v>
      </c>
      <c r="D5660" t="str">
        <f>DEC2HEX(A5660,2)&amp;DEC2HEX(B5660,2)&amp;DEC2HEX(C5660,2)</f>
        <v>62004C</v>
      </c>
    </row>
    <row r="5661" spans="1:4" x14ac:dyDescent="0.45">
      <c r="A5661">
        <v>117</v>
      </c>
      <c r="B5661">
        <v>74</v>
      </c>
      <c r="C5661">
        <v>179</v>
      </c>
      <c r="D5661" t="str">
        <f>DEC2HEX(A5661,2)&amp;DEC2HEX(B5661,2)&amp;DEC2HEX(C5661,2)</f>
        <v>754AB3</v>
      </c>
    </row>
    <row r="5662" spans="1:4" x14ac:dyDescent="0.45">
      <c r="A5662">
        <v>235</v>
      </c>
      <c r="B5662">
        <v>145</v>
      </c>
      <c r="C5662">
        <v>50</v>
      </c>
      <c r="D5662" t="str">
        <f>DEC2HEX(A5662,2)&amp;DEC2HEX(B5662,2)&amp;DEC2HEX(C5662,2)</f>
        <v>EB9132</v>
      </c>
    </row>
    <row r="5663" spans="1:4" x14ac:dyDescent="0.45">
      <c r="A5663">
        <v>219</v>
      </c>
      <c r="B5663">
        <v>71</v>
      </c>
      <c r="C5663">
        <v>76</v>
      </c>
      <c r="D5663" t="str">
        <f>DEC2HEX(A5663,2)&amp;DEC2HEX(B5663,2)&amp;DEC2HEX(C5663,2)</f>
        <v>DB474C</v>
      </c>
    </row>
    <row r="5664" spans="1:4" x14ac:dyDescent="0.45">
      <c r="A5664">
        <v>240</v>
      </c>
      <c r="B5664">
        <v>200</v>
      </c>
      <c r="C5664">
        <v>169</v>
      </c>
      <c r="D5664" t="str">
        <f>DEC2HEX(A5664,2)&amp;DEC2HEX(B5664,2)&amp;DEC2HEX(C5664,2)</f>
        <v>F0C8A9</v>
      </c>
    </row>
    <row r="5665" spans="1:4" x14ac:dyDescent="0.45">
      <c r="A5665">
        <v>13</v>
      </c>
      <c r="B5665">
        <v>167</v>
      </c>
      <c r="C5665">
        <v>127</v>
      </c>
      <c r="D5665" t="str">
        <f>DEC2HEX(A5665,2)&amp;DEC2HEX(B5665,2)&amp;DEC2HEX(C5665,2)</f>
        <v>0DA77F</v>
      </c>
    </row>
    <row r="5666" spans="1:4" x14ac:dyDescent="0.45">
      <c r="A5666">
        <v>9</v>
      </c>
      <c r="B5666">
        <v>114</v>
      </c>
      <c r="C5666">
        <v>174</v>
      </c>
      <c r="D5666" t="str">
        <f>DEC2HEX(A5666,2)&amp;DEC2HEX(B5666,2)&amp;DEC2HEX(C5666,2)</f>
        <v>0972AE</v>
      </c>
    </row>
    <row r="5667" spans="1:4" x14ac:dyDescent="0.45">
      <c r="A5667">
        <v>9</v>
      </c>
      <c r="B5667">
        <v>103</v>
      </c>
      <c r="C5667">
        <v>165</v>
      </c>
      <c r="D5667" t="str">
        <f>DEC2HEX(A5667,2)&amp;DEC2HEX(B5667,2)&amp;DEC2HEX(C5667,2)</f>
        <v>0967A5</v>
      </c>
    </row>
    <row r="5668" spans="1:4" x14ac:dyDescent="0.45">
      <c r="A5668">
        <v>8</v>
      </c>
      <c r="B5668">
        <v>143</v>
      </c>
      <c r="C5668">
        <v>160</v>
      </c>
      <c r="D5668" t="str">
        <f>DEC2HEX(A5668,2)&amp;DEC2HEX(B5668,2)&amp;DEC2HEX(C5668,2)</f>
        <v>088FA0</v>
      </c>
    </row>
    <row r="5669" spans="1:4" x14ac:dyDescent="0.45">
      <c r="A5669">
        <v>128</v>
      </c>
      <c r="B5669">
        <v>77</v>
      </c>
      <c r="C5669">
        <v>107</v>
      </c>
      <c r="D5669" t="str">
        <f>DEC2HEX(A5669,2)&amp;DEC2HEX(B5669,2)&amp;DEC2HEX(C5669,2)</f>
        <v>804D6B</v>
      </c>
    </row>
    <row r="5670" spans="1:4" x14ac:dyDescent="0.45">
      <c r="A5670">
        <v>14</v>
      </c>
      <c r="B5670">
        <v>180</v>
      </c>
      <c r="C5670">
        <v>164</v>
      </c>
      <c r="D5670" t="str">
        <f>DEC2HEX(A5670,2)&amp;DEC2HEX(B5670,2)&amp;DEC2HEX(C5670,2)</f>
        <v>0EB4A4</v>
      </c>
    </row>
    <row r="5671" spans="1:4" x14ac:dyDescent="0.45">
      <c r="A5671">
        <v>255</v>
      </c>
      <c r="B5671">
        <v>174</v>
      </c>
      <c r="C5671">
        <v>68</v>
      </c>
      <c r="D5671" t="str">
        <f>DEC2HEX(A5671,2)&amp;DEC2HEX(B5671,2)&amp;DEC2HEX(C5671,2)</f>
        <v>FFAE44</v>
      </c>
    </row>
    <row r="5672" spans="1:4" x14ac:dyDescent="0.45">
      <c r="A5672">
        <v>229</v>
      </c>
      <c r="B5672">
        <v>176</v>
      </c>
      <c r="C5672">
        <v>108</v>
      </c>
      <c r="D5672" t="str">
        <f>DEC2HEX(A5672,2)&amp;DEC2HEX(B5672,2)&amp;DEC2HEX(C5672,2)</f>
        <v>E5B06C</v>
      </c>
    </row>
    <row r="5673" spans="1:4" x14ac:dyDescent="0.45">
      <c r="A5673">
        <v>213</v>
      </c>
      <c r="B5673">
        <v>137</v>
      </c>
      <c r="C5673">
        <v>40</v>
      </c>
      <c r="D5673" t="str">
        <f>DEC2HEX(A5673,2)&amp;DEC2HEX(B5673,2)&amp;DEC2HEX(C5673,2)</f>
        <v>D58928</v>
      </c>
    </row>
    <row r="5674" spans="1:4" x14ac:dyDescent="0.45">
      <c r="A5674">
        <v>157</v>
      </c>
      <c r="B5674">
        <v>89</v>
      </c>
      <c r="C5674">
        <v>1</v>
      </c>
      <c r="D5674" t="str">
        <f>DEC2HEX(A5674,2)&amp;DEC2HEX(B5674,2)&amp;DEC2HEX(C5674,2)</f>
        <v>9D5901</v>
      </c>
    </row>
    <row r="5675" spans="1:4" x14ac:dyDescent="0.45">
      <c r="A5675">
        <v>254</v>
      </c>
      <c r="B5675">
        <v>219</v>
      </c>
      <c r="C5675">
        <v>218</v>
      </c>
      <c r="D5675" t="str">
        <f>DEC2HEX(A5675,2)&amp;DEC2HEX(B5675,2)&amp;DEC2HEX(C5675,2)</f>
        <v>FEDBDA</v>
      </c>
    </row>
    <row r="5676" spans="1:4" x14ac:dyDescent="0.45">
      <c r="A5676">
        <v>249</v>
      </c>
      <c r="B5676">
        <v>165</v>
      </c>
      <c r="C5676">
        <v>164</v>
      </c>
      <c r="D5676" t="str">
        <f>DEC2HEX(A5676,2)&amp;DEC2HEX(B5676,2)&amp;DEC2HEX(C5676,2)</f>
        <v>F9A5A4</v>
      </c>
    </row>
    <row r="5677" spans="1:4" x14ac:dyDescent="0.45">
      <c r="A5677">
        <v>246</v>
      </c>
      <c r="B5677">
        <v>128</v>
      </c>
      <c r="C5677">
        <v>135</v>
      </c>
      <c r="D5677" t="str">
        <f>DEC2HEX(A5677,2)&amp;DEC2HEX(B5677,2)&amp;DEC2HEX(C5677,2)</f>
        <v>F68087</v>
      </c>
    </row>
    <row r="5678" spans="1:4" x14ac:dyDescent="0.45">
      <c r="A5678">
        <v>244</v>
      </c>
      <c r="B5678">
        <v>128</v>
      </c>
      <c r="C5678">
        <v>137</v>
      </c>
      <c r="D5678" t="str">
        <f>DEC2HEX(A5678,2)&amp;DEC2HEX(B5678,2)&amp;DEC2HEX(C5678,2)</f>
        <v>F48089</v>
      </c>
    </row>
    <row r="5679" spans="1:4" x14ac:dyDescent="0.45">
      <c r="A5679">
        <v>241</v>
      </c>
      <c r="B5679">
        <v>84</v>
      </c>
      <c r="C5679">
        <v>108</v>
      </c>
      <c r="D5679" t="str">
        <f>DEC2HEX(A5679,2)&amp;DEC2HEX(B5679,2)&amp;DEC2HEX(C5679,2)</f>
        <v>F1546C</v>
      </c>
    </row>
    <row r="5680" spans="1:4" x14ac:dyDescent="0.45">
      <c r="A5680">
        <v>241</v>
      </c>
      <c r="B5680">
        <v>66</v>
      </c>
      <c r="C5680">
        <v>101</v>
      </c>
      <c r="D5680" t="str">
        <f>DEC2HEX(A5680,2)&amp;DEC2HEX(B5680,2)&amp;DEC2HEX(C5680,2)</f>
        <v>F14265</v>
      </c>
    </row>
    <row r="5681" spans="1:4" x14ac:dyDescent="0.45">
      <c r="A5681">
        <v>243</v>
      </c>
      <c r="B5681">
        <v>28</v>
      </c>
      <c r="C5681">
        <v>93</v>
      </c>
      <c r="D5681" t="str">
        <f>DEC2HEX(A5681,2)&amp;DEC2HEX(B5681,2)&amp;DEC2HEX(C5681,2)</f>
        <v>F31C5D</v>
      </c>
    </row>
    <row r="5682" spans="1:4" x14ac:dyDescent="0.45">
      <c r="A5682">
        <v>240</v>
      </c>
      <c r="B5682">
        <v>2</v>
      </c>
      <c r="C5682">
        <v>87</v>
      </c>
      <c r="D5682" t="str">
        <f>DEC2HEX(A5682,2)&amp;DEC2HEX(B5682,2)&amp;DEC2HEX(C5682,2)</f>
        <v>F00257</v>
      </c>
    </row>
    <row r="5683" spans="1:4" x14ac:dyDescent="0.45">
      <c r="A5683">
        <v>227</v>
      </c>
      <c r="B5683">
        <v>0</v>
      </c>
      <c r="C5683">
        <v>82</v>
      </c>
      <c r="D5683" t="str">
        <f>DEC2HEX(A5683,2)&amp;DEC2HEX(B5683,2)&amp;DEC2HEX(C5683,2)</f>
        <v>E30052</v>
      </c>
    </row>
    <row r="5684" spans="1:4" x14ac:dyDescent="0.45">
      <c r="A5684">
        <v>210</v>
      </c>
      <c r="B5684">
        <v>0</v>
      </c>
      <c r="C5684">
        <v>77</v>
      </c>
      <c r="D5684" t="str">
        <f>DEC2HEX(A5684,2)&amp;DEC2HEX(B5684,2)&amp;DEC2HEX(C5684,2)</f>
        <v>D2004D</v>
      </c>
    </row>
    <row r="5685" spans="1:4" x14ac:dyDescent="0.45">
      <c r="A5685">
        <v>199</v>
      </c>
      <c r="B5685">
        <v>0</v>
      </c>
      <c r="C5685">
        <v>73</v>
      </c>
      <c r="D5685" t="str">
        <f>DEC2HEX(A5685,2)&amp;DEC2HEX(B5685,2)&amp;DEC2HEX(C5685,2)</f>
        <v>C70049</v>
      </c>
    </row>
    <row r="5686" spans="1:4" x14ac:dyDescent="0.45">
      <c r="A5686">
        <v>211</v>
      </c>
      <c r="B5686">
        <v>0</v>
      </c>
      <c r="C5686">
        <v>78</v>
      </c>
      <c r="D5686" t="str">
        <f>DEC2HEX(A5686,2)&amp;DEC2HEX(B5686,2)&amp;DEC2HEX(C5686,2)</f>
        <v>D3004E</v>
      </c>
    </row>
    <row r="5687" spans="1:4" x14ac:dyDescent="0.45">
      <c r="A5687">
        <v>200</v>
      </c>
      <c r="B5687">
        <v>0</v>
      </c>
      <c r="C5687">
        <v>74</v>
      </c>
      <c r="D5687" t="str">
        <f>DEC2HEX(A5687,2)&amp;DEC2HEX(B5687,2)&amp;DEC2HEX(C5687,2)</f>
        <v>C8004A</v>
      </c>
    </row>
    <row r="5688" spans="1:4" x14ac:dyDescent="0.45">
      <c r="A5688">
        <v>186</v>
      </c>
      <c r="B5688">
        <v>0</v>
      </c>
      <c r="C5688">
        <v>70</v>
      </c>
      <c r="D5688" t="str">
        <f>DEC2HEX(A5688,2)&amp;DEC2HEX(B5688,2)&amp;DEC2HEX(C5688,2)</f>
        <v>BA0046</v>
      </c>
    </row>
    <row r="5689" spans="1:4" x14ac:dyDescent="0.45">
      <c r="A5689">
        <v>211</v>
      </c>
      <c r="B5689">
        <v>0</v>
      </c>
      <c r="C5689">
        <v>81</v>
      </c>
      <c r="D5689" t="str">
        <f>DEC2HEX(A5689,2)&amp;DEC2HEX(B5689,2)&amp;DEC2HEX(C5689,2)</f>
        <v>D30051</v>
      </c>
    </row>
    <row r="5690" spans="1:4" x14ac:dyDescent="0.45">
      <c r="A5690">
        <v>228</v>
      </c>
      <c r="B5690">
        <v>0</v>
      </c>
      <c r="C5690">
        <v>88</v>
      </c>
      <c r="D5690" t="str">
        <f>DEC2HEX(A5690,2)&amp;DEC2HEX(B5690,2)&amp;DEC2HEX(C5690,2)</f>
        <v>E40058</v>
      </c>
    </row>
    <row r="5691" spans="1:4" x14ac:dyDescent="0.45">
      <c r="A5691">
        <v>242</v>
      </c>
      <c r="B5691">
        <v>27</v>
      </c>
      <c r="C5691">
        <v>101</v>
      </c>
      <c r="D5691" t="str">
        <f>DEC2HEX(A5691,2)&amp;DEC2HEX(B5691,2)&amp;DEC2HEX(C5691,2)</f>
        <v>F21B65</v>
      </c>
    </row>
    <row r="5692" spans="1:4" x14ac:dyDescent="0.45">
      <c r="A5692">
        <v>240</v>
      </c>
      <c r="B5692">
        <v>2</v>
      </c>
      <c r="C5692">
        <v>95</v>
      </c>
      <c r="D5692" t="str">
        <f>DEC2HEX(A5692,2)&amp;DEC2HEX(B5692,2)&amp;DEC2HEX(C5692,2)</f>
        <v>F0025F</v>
      </c>
    </row>
    <row r="5693" spans="1:4" x14ac:dyDescent="0.45">
      <c r="A5693">
        <v>243</v>
      </c>
      <c r="B5693">
        <v>27</v>
      </c>
      <c r="C5693">
        <v>102</v>
      </c>
      <c r="D5693" t="str">
        <f>DEC2HEX(A5693,2)&amp;DEC2HEX(B5693,2)&amp;DEC2HEX(C5693,2)</f>
        <v>F31B66</v>
      </c>
    </row>
    <row r="5694" spans="1:4" x14ac:dyDescent="0.45">
      <c r="A5694">
        <v>245</v>
      </c>
      <c r="B5694">
        <v>127</v>
      </c>
      <c r="C5694">
        <v>147</v>
      </c>
      <c r="D5694" t="str">
        <f>DEC2HEX(A5694,2)&amp;DEC2HEX(B5694,2)&amp;DEC2HEX(C5694,2)</f>
        <v>F57F93</v>
      </c>
    </row>
    <row r="5695" spans="1:4" x14ac:dyDescent="0.45">
      <c r="A5695">
        <v>245</v>
      </c>
      <c r="B5695">
        <v>112</v>
      </c>
      <c r="C5695">
        <v>138</v>
      </c>
      <c r="D5695" t="str">
        <f>DEC2HEX(A5695,2)&amp;DEC2HEX(B5695,2)&amp;DEC2HEX(C5695,2)</f>
        <v>F5708A</v>
      </c>
    </row>
    <row r="5696" spans="1:4" x14ac:dyDescent="0.45">
      <c r="A5696">
        <v>252</v>
      </c>
      <c r="B5696">
        <v>207</v>
      </c>
      <c r="C5696">
        <v>211</v>
      </c>
      <c r="D5696" t="str">
        <f>DEC2HEX(A5696,2)&amp;DEC2HEX(B5696,2)&amp;DEC2HEX(C5696,2)</f>
        <v>FCCFD3</v>
      </c>
    </row>
    <row r="5697" spans="1:4" x14ac:dyDescent="0.45">
      <c r="A5697">
        <v>205</v>
      </c>
      <c r="B5697">
        <v>116</v>
      </c>
      <c r="C5697">
        <v>2</v>
      </c>
      <c r="D5697" t="str">
        <f>DEC2HEX(A5697,2)&amp;DEC2HEX(B5697,2)&amp;DEC2HEX(C5697,2)</f>
        <v>CD7402</v>
      </c>
    </row>
    <row r="5698" spans="1:4" x14ac:dyDescent="0.45">
      <c r="A5698">
        <v>243</v>
      </c>
      <c r="B5698">
        <v>185</v>
      </c>
      <c r="C5698">
        <v>110</v>
      </c>
      <c r="D5698" t="str">
        <f>DEC2HEX(A5698,2)&amp;DEC2HEX(B5698,2)&amp;DEC2HEX(C5698,2)</f>
        <v>F3B96E</v>
      </c>
    </row>
    <row r="5699" spans="1:4" x14ac:dyDescent="0.45">
      <c r="A5699">
        <v>246</v>
      </c>
      <c r="B5699">
        <v>144</v>
      </c>
      <c r="C5699">
        <v>80</v>
      </c>
      <c r="D5699" t="str">
        <f>DEC2HEX(A5699,2)&amp;DEC2HEX(B5699,2)&amp;DEC2HEX(C5699,2)</f>
        <v>F69050</v>
      </c>
    </row>
    <row r="5700" spans="1:4" x14ac:dyDescent="0.45">
      <c r="A5700">
        <v>193</v>
      </c>
      <c r="B5700">
        <v>159</v>
      </c>
      <c r="C5700">
        <v>76</v>
      </c>
      <c r="D5700" t="str">
        <f>DEC2HEX(A5700,2)&amp;DEC2HEX(B5700,2)&amp;DEC2HEX(C5700,2)</f>
        <v>C19F4C</v>
      </c>
    </row>
    <row r="5701" spans="1:4" x14ac:dyDescent="0.45">
      <c r="A5701">
        <v>160</v>
      </c>
      <c r="B5701">
        <v>140</v>
      </c>
      <c r="C5701">
        <v>77</v>
      </c>
      <c r="D5701" t="str">
        <f>DEC2HEX(A5701,2)&amp;DEC2HEX(B5701,2)&amp;DEC2HEX(C5701,2)</f>
        <v>A08C4D</v>
      </c>
    </row>
    <row r="5702" spans="1:4" x14ac:dyDescent="0.45">
      <c r="A5702">
        <v>241</v>
      </c>
      <c r="B5702">
        <v>126</v>
      </c>
      <c r="C5702">
        <v>152</v>
      </c>
      <c r="D5702" t="str">
        <f>DEC2HEX(A5702,2)&amp;DEC2HEX(B5702,2)&amp;DEC2HEX(C5702,2)</f>
        <v>F17E98</v>
      </c>
    </row>
    <row r="5703" spans="1:4" x14ac:dyDescent="0.45">
      <c r="A5703">
        <v>183</v>
      </c>
      <c r="B5703">
        <v>116</v>
      </c>
      <c r="C5703">
        <v>118</v>
      </c>
      <c r="D5703" t="str">
        <f>DEC2HEX(A5703,2)&amp;DEC2HEX(B5703,2)&amp;DEC2HEX(C5703,2)</f>
        <v>B77476</v>
      </c>
    </row>
    <row r="5704" spans="1:4" x14ac:dyDescent="0.45">
      <c r="A5704">
        <v>119</v>
      </c>
      <c r="B5704">
        <v>101</v>
      </c>
      <c r="C5704">
        <v>87</v>
      </c>
      <c r="D5704" t="str">
        <f>DEC2HEX(A5704,2)&amp;DEC2HEX(B5704,2)&amp;DEC2HEX(C5704,2)</f>
        <v>776557</v>
      </c>
    </row>
    <row r="5705" spans="1:4" x14ac:dyDescent="0.45">
      <c r="A5705">
        <v>127</v>
      </c>
      <c r="B5705">
        <v>123</v>
      </c>
      <c r="C5705">
        <v>97</v>
      </c>
      <c r="D5705" t="str">
        <f>DEC2HEX(A5705,2)&amp;DEC2HEX(B5705,2)&amp;DEC2HEX(C5705,2)</f>
        <v>7F7B61</v>
      </c>
    </row>
    <row r="5706" spans="1:4" x14ac:dyDescent="0.45">
      <c r="A5706">
        <v>190</v>
      </c>
      <c r="B5706">
        <v>169</v>
      </c>
      <c r="C5706">
        <v>159</v>
      </c>
      <c r="D5706" t="str">
        <f>DEC2HEX(A5706,2)&amp;DEC2HEX(B5706,2)&amp;DEC2HEX(C5706,2)</f>
        <v>BEA99F</v>
      </c>
    </row>
    <row r="5707" spans="1:4" x14ac:dyDescent="0.45">
      <c r="A5707">
        <v>202</v>
      </c>
      <c r="B5707">
        <v>191</v>
      </c>
      <c r="C5707">
        <v>224</v>
      </c>
      <c r="D5707" t="str">
        <f>DEC2HEX(A5707,2)&amp;DEC2HEX(B5707,2)&amp;DEC2HEX(C5707,2)</f>
        <v>CABFE0</v>
      </c>
    </row>
    <row r="5708" spans="1:4" x14ac:dyDescent="0.45">
      <c r="A5708">
        <v>187</v>
      </c>
      <c r="B5708">
        <v>173</v>
      </c>
      <c r="C5708">
        <v>214</v>
      </c>
      <c r="D5708" t="str">
        <f>DEC2HEX(A5708,2)&amp;DEC2HEX(B5708,2)&amp;DEC2HEX(C5708,2)</f>
        <v>BBADD6</v>
      </c>
    </row>
    <row r="5709" spans="1:4" x14ac:dyDescent="0.45">
      <c r="A5709">
        <v>129</v>
      </c>
      <c r="B5709">
        <v>109</v>
      </c>
      <c r="C5709">
        <v>177</v>
      </c>
      <c r="D5709" t="str">
        <f>DEC2HEX(A5709,2)&amp;DEC2HEX(B5709,2)&amp;DEC2HEX(C5709,2)</f>
        <v>816DB1</v>
      </c>
    </row>
    <row r="5710" spans="1:4" x14ac:dyDescent="0.45">
      <c r="A5710">
        <v>85</v>
      </c>
      <c r="B5710">
        <v>65</v>
      </c>
      <c r="C5710">
        <v>154</v>
      </c>
      <c r="D5710" t="str">
        <f>DEC2HEX(A5710,2)&amp;DEC2HEX(B5710,2)&amp;DEC2HEX(C5710,2)</f>
        <v>55419A</v>
      </c>
    </row>
    <row r="5711" spans="1:4" x14ac:dyDescent="0.45">
      <c r="A5711">
        <v>118</v>
      </c>
      <c r="B5711">
        <v>97</v>
      </c>
      <c r="C5711">
        <v>170</v>
      </c>
      <c r="D5711" t="str">
        <f>DEC2HEX(A5711,2)&amp;DEC2HEX(B5711,2)&amp;DEC2HEX(C5711,2)</f>
        <v>7661AA</v>
      </c>
    </row>
    <row r="5712" spans="1:4" x14ac:dyDescent="0.45">
      <c r="A5712">
        <v>74</v>
      </c>
      <c r="B5712">
        <v>53</v>
      </c>
      <c r="C5712">
        <v>150</v>
      </c>
      <c r="D5712" t="str">
        <f>DEC2HEX(A5712,2)&amp;DEC2HEX(B5712,2)&amp;DEC2HEX(C5712,2)</f>
        <v>4A3596</v>
      </c>
    </row>
    <row r="5713" spans="1:4" x14ac:dyDescent="0.45">
      <c r="A5713">
        <v>48</v>
      </c>
      <c r="B5713">
        <v>29</v>
      </c>
      <c r="C5713">
        <v>117</v>
      </c>
      <c r="D5713" t="str">
        <f>DEC2HEX(A5713,2)&amp;DEC2HEX(B5713,2)&amp;DEC2HEX(C5713,2)</f>
        <v>301D75</v>
      </c>
    </row>
    <row r="5714" spans="1:4" x14ac:dyDescent="0.45">
      <c r="A5714">
        <v>45</v>
      </c>
      <c r="B5714">
        <v>23</v>
      </c>
      <c r="C5714">
        <v>110</v>
      </c>
      <c r="D5714" t="str">
        <f>DEC2HEX(A5714,2)&amp;DEC2HEX(B5714,2)&amp;DEC2HEX(C5714,2)</f>
        <v>2D176E</v>
      </c>
    </row>
    <row r="5715" spans="1:4" x14ac:dyDescent="0.45">
      <c r="A5715">
        <v>21</v>
      </c>
      <c r="B5715">
        <v>0</v>
      </c>
      <c r="C5715">
        <v>79</v>
      </c>
      <c r="D5715" t="str">
        <f>DEC2HEX(A5715,2)&amp;DEC2HEX(B5715,2)&amp;DEC2HEX(C5715,2)</f>
        <v>15004F</v>
      </c>
    </row>
    <row r="5716" spans="1:4" x14ac:dyDescent="0.45">
      <c r="A5716">
        <v>110</v>
      </c>
      <c r="B5716">
        <v>148</v>
      </c>
      <c r="C5716">
        <v>162</v>
      </c>
      <c r="D5716" t="str">
        <f>DEC2HEX(A5716,2)&amp;DEC2HEX(B5716,2)&amp;DEC2HEX(C5716,2)</f>
        <v>6E94A2</v>
      </c>
    </row>
    <row r="5717" spans="1:4" x14ac:dyDescent="0.45">
      <c r="A5717">
        <v>74</v>
      </c>
      <c r="B5717">
        <v>79</v>
      </c>
      <c r="C5717">
        <v>103</v>
      </c>
      <c r="D5717" t="str">
        <f>DEC2HEX(A5717,2)&amp;DEC2HEX(B5717,2)&amp;DEC2HEX(C5717,2)</f>
        <v>4A4F67</v>
      </c>
    </row>
    <row r="5718" spans="1:4" x14ac:dyDescent="0.45">
      <c r="A5718">
        <v>14</v>
      </c>
      <c r="B5718">
        <v>160</v>
      </c>
      <c r="C5718">
        <v>120</v>
      </c>
      <c r="D5718" t="str">
        <f>DEC2HEX(A5718,2)&amp;DEC2HEX(B5718,2)&amp;DEC2HEX(C5718,2)</f>
        <v>0EA078</v>
      </c>
    </row>
    <row r="5719" spans="1:4" x14ac:dyDescent="0.45">
      <c r="A5719">
        <v>59</v>
      </c>
      <c r="B5719">
        <v>0</v>
      </c>
      <c r="C5719">
        <v>70</v>
      </c>
      <c r="D5719" t="str">
        <f>DEC2HEX(A5719,2)&amp;DEC2HEX(B5719,2)&amp;DEC2HEX(C5719,2)</f>
        <v>3B0046</v>
      </c>
    </row>
    <row r="5720" spans="1:4" x14ac:dyDescent="0.45">
      <c r="A5720">
        <v>67</v>
      </c>
      <c r="B5720">
        <v>0</v>
      </c>
      <c r="C5720">
        <v>77</v>
      </c>
      <c r="D5720" t="str">
        <f>DEC2HEX(A5720,2)&amp;DEC2HEX(B5720,2)&amp;DEC2HEX(C5720,2)</f>
        <v>43004D</v>
      </c>
    </row>
    <row r="5721" spans="1:4" x14ac:dyDescent="0.45">
      <c r="A5721">
        <v>93</v>
      </c>
      <c r="B5721">
        <v>0</v>
      </c>
      <c r="C5721">
        <v>99</v>
      </c>
      <c r="D5721" t="str">
        <f>DEC2HEX(A5721,2)&amp;DEC2HEX(B5721,2)&amp;DEC2HEX(C5721,2)</f>
        <v>5D0063</v>
      </c>
    </row>
    <row r="5722" spans="1:4" x14ac:dyDescent="0.45">
      <c r="A5722">
        <v>105</v>
      </c>
      <c r="B5722">
        <v>0</v>
      </c>
      <c r="C5722">
        <v>106</v>
      </c>
      <c r="D5722" t="str">
        <f>DEC2HEX(A5722,2)&amp;DEC2HEX(B5722,2)&amp;DEC2HEX(C5722,2)</f>
        <v>69006A</v>
      </c>
    </row>
    <row r="5723" spans="1:4" x14ac:dyDescent="0.45">
      <c r="A5723">
        <v>118</v>
      </c>
      <c r="B5723">
        <v>0</v>
      </c>
      <c r="C5723">
        <v>111</v>
      </c>
      <c r="D5723" t="str">
        <f>DEC2HEX(A5723,2)&amp;DEC2HEX(B5723,2)&amp;DEC2HEX(C5723,2)</f>
        <v>76006F</v>
      </c>
    </row>
    <row r="5724" spans="1:4" x14ac:dyDescent="0.45">
      <c r="A5724">
        <v>119</v>
      </c>
      <c r="B5724">
        <v>0</v>
      </c>
      <c r="C5724">
        <v>105</v>
      </c>
      <c r="D5724" t="str">
        <f>DEC2HEX(A5724,2)&amp;DEC2HEX(B5724,2)&amp;DEC2HEX(C5724,2)</f>
        <v>770069</v>
      </c>
    </row>
    <row r="5725" spans="1:4" x14ac:dyDescent="0.45">
      <c r="A5725">
        <v>117</v>
      </c>
      <c r="B5725">
        <v>0</v>
      </c>
      <c r="C5725">
        <v>96</v>
      </c>
      <c r="D5725" t="str">
        <f>DEC2HEX(A5725,2)&amp;DEC2HEX(B5725,2)&amp;DEC2HEX(C5725,2)</f>
        <v>750060</v>
      </c>
    </row>
    <row r="5726" spans="1:4" x14ac:dyDescent="0.45">
      <c r="A5726">
        <v>96</v>
      </c>
      <c r="B5726">
        <v>0</v>
      </c>
      <c r="C5726">
        <v>76</v>
      </c>
      <c r="D5726" t="str">
        <f>DEC2HEX(A5726,2)&amp;DEC2HEX(B5726,2)&amp;DEC2HEX(C5726,2)</f>
        <v>60004C</v>
      </c>
    </row>
    <row r="5727" spans="1:4" x14ac:dyDescent="0.45">
      <c r="A5727">
        <v>176</v>
      </c>
      <c r="B5727">
        <v>146</v>
      </c>
      <c r="C5727">
        <v>71</v>
      </c>
      <c r="D5727" t="str">
        <f>DEC2HEX(A5727,2)&amp;DEC2HEX(B5727,2)&amp;DEC2HEX(C5727,2)</f>
        <v>B09247</v>
      </c>
    </row>
    <row r="5728" spans="1:4" x14ac:dyDescent="0.45">
      <c r="A5728">
        <v>240</v>
      </c>
      <c r="B5728">
        <v>186</v>
      </c>
      <c r="C5728">
        <v>131</v>
      </c>
      <c r="D5728" t="str">
        <f>DEC2HEX(A5728,2)&amp;DEC2HEX(B5728,2)&amp;DEC2HEX(C5728,2)</f>
        <v>F0BA83</v>
      </c>
    </row>
    <row r="5729" spans="1:4" x14ac:dyDescent="0.45">
      <c r="A5729">
        <v>141</v>
      </c>
      <c r="B5729">
        <v>110</v>
      </c>
      <c r="C5729">
        <v>77</v>
      </c>
      <c r="D5729" t="str">
        <f>DEC2HEX(A5729,2)&amp;DEC2HEX(B5729,2)&amp;DEC2HEX(C5729,2)</f>
        <v>8D6E4D</v>
      </c>
    </row>
    <row r="5730" spans="1:4" x14ac:dyDescent="0.45">
      <c r="A5730">
        <v>7</v>
      </c>
      <c r="B5730">
        <v>117</v>
      </c>
      <c r="C5730">
        <v>131</v>
      </c>
      <c r="D5730" t="str">
        <f>DEC2HEX(A5730,2)&amp;DEC2HEX(B5730,2)&amp;DEC2HEX(C5730,2)</f>
        <v>077583</v>
      </c>
    </row>
    <row r="5731" spans="1:4" x14ac:dyDescent="0.45">
      <c r="A5731">
        <v>5</v>
      </c>
      <c r="B5731">
        <v>98</v>
      </c>
      <c r="C5731">
        <v>108</v>
      </c>
      <c r="D5731" t="str">
        <f>DEC2HEX(A5731,2)&amp;DEC2HEX(B5731,2)&amp;DEC2HEX(C5731,2)</f>
        <v>05626C</v>
      </c>
    </row>
    <row r="5732" spans="1:4" x14ac:dyDescent="0.45">
      <c r="A5732">
        <v>12</v>
      </c>
      <c r="B5732">
        <v>180</v>
      </c>
      <c r="C5732">
        <v>216</v>
      </c>
      <c r="D5732" t="str">
        <f>DEC2HEX(A5732,2)&amp;DEC2HEX(B5732,2)&amp;DEC2HEX(C5732,2)</f>
        <v>0CB4D8</v>
      </c>
    </row>
    <row r="5733" spans="1:4" x14ac:dyDescent="0.45">
      <c r="A5733">
        <v>11</v>
      </c>
      <c r="B5733">
        <v>154</v>
      </c>
      <c r="C5733">
        <v>192</v>
      </c>
      <c r="D5733" t="str">
        <f>DEC2HEX(A5733,2)&amp;DEC2HEX(B5733,2)&amp;DEC2HEX(C5733,2)</f>
        <v>0B9AC0</v>
      </c>
    </row>
    <row r="5734" spans="1:4" x14ac:dyDescent="0.45">
      <c r="A5734">
        <v>8</v>
      </c>
      <c r="B5734">
        <v>123</v>
      </c>
      <c r="C5734">
        <v>145</v>
      </c>
      <c r="D5734" t="str">
        <f>DEC2HEX(A5734,2)&amp;DEC2HEX(B5734,2)&amp;DEC2HEX(C5734,2)</f>
        <v>087B91</v>
      </c>
    </row>
    <row r="5735" spans="1:4" x14ac:dyDescent="0.45">
      <c r="A5735">
        <v>14</v>
      </c>
      <c r="B5735">
        <v>172</v>
      </c>
      <c r="C5735">
        <v>143</v>
      </c>
      <c r="D5735" t="str">
        <f>DEC2HEX(A5735,2)&amp;DEC2HEX(B5735,2)&amp;DEC2HEX(C5735,2)</f>
        <v>0EAC8F</v>
      </c>
    </row>
    <row r="5736" spans="1:4" x14ac:dyDescent="0.45">
      <c r="A5736">
        <v>230</v>
      </c>
      <c r="B5736">
        <v>131</v>
      </c>
      <c r="C5736">
        <v>187</v>
      </c>
      <c r="D5736" t="str">
        <f>DEC2HEX(A5736,2)&amp;DEC2HEX(B5736,2)&amp;DEC2HEX(C5736,2)</f>
        <v>E683BB</v>
      </c>
    </row>
    <row r="5737" spans="1:4" x14ac:dyDescent="0.45">
      <c r="A5737">
        <v>230</v>
      </c>
      <c r="B5737">
        <v>180</v>
      </c>
      <c r="C5737">
        <v>117</v>
      </c>
      <c r="D5737" t="str">
        <f>DEC2HEX(A5737,2)&amp;DEC2HEX(B5737,2)&amp;DEC2HEX(C5737,2)</f>
        <v>E6B475</v>
      </c>
    </row>
    <row r="5738" spans="1:4" x14ac:dyDescent="0.45">
      <c r="A5738">
        <v>206</v>
      </c>
      <c r="B5738">
        <v>122</v>
      </c>
      <c r="C5738">
        <v>13</v>
      </c>
      <c r="D5738" t="str">
        <f>DEC2HEX(A5738,2)&amp;DEC2HEX(B5738,2)&amp;DEC2HEX(C5738,2)</f>
        <v>CE7A0D</v>
      </c>
    </row>
    <row r="5739" spans="1:4" x14ac:dyDescent="0.45">
      <c r="A5739">
        <v>218</v>
      </c>
      <c r="B5739">
        <v>152</v>
      </c>
      <c r="C5739">
        <v>67</v>
      </c>
      <c r="D5739" t="str">
        <f>DEC2HEX(A5739,2)&amp;DEC2HEX(B5739,2)&amp;DEC2HEX(C5739,2)</f>
        <v>DA9843</v>
      </c>
    </row>
    <row r="5740" spans="1:4" x14ac:dyDescent="0.45">
      <c r="A5740">
        <v>249</v>
      </c>
      <c r="B5740">
        <v>153</v>
      </c>
      <c r="C5740">
        <v>155</v>
      </c>
      <c r="D5740" t="str">
        <f>DEC2HEX(A5740,2)&amp;DEC2HEX(B5740,2)&amp;DEC2HEX(C5740,2)</f>
        <v>F9999B</v>
      </c>
    </row>
    <row r="5741" spans="1:4" x14ac:dyDescent="0.45">
      <c r="A5741">
        <v>247</v>
      </c>
      <c r="B5741">
        <v>140</v>
      </c>
      <c r="C5741">
        <v>145</v>
      </c>
      <c r="D5741" t="str">
        <f>DEC2HEX(A5741,2)&amp;DEC2HEX(B5741,2)&amp;DEC2HEX(C5741,2)</f>
        <v>F78C91</v>
      </c>
    </row>
    <row r="5742" spans="1:4" x14ac:dyDescent="0.45">
      <c r="A5742">
        <v>249</v>
      </c>
      <c r="B5742">
        <v>165</v>
      </c>
      <c r="C5742">
        <v>166</v>
      </c>
      <c r="D5742" t="str">
        <f>DEC2HEX(A5742,2)&amp;DEC2HEX(B5742,2)&amp;DEC2HEX(C5742,2)</f>
        <v>F9A5A6</v>
      </c>
    </row>
    <row r="5743" spans="1:4" x14ac:dyDescent="0.45">
      <c r="A5743">
        <v>243</v>
      </c>
      <c r="B5743">
        <v>113</v>
      </c>
      <c r="C5743">
        <v>127</v>
      </c>
      <c r="D5743" t="str">
        <f>DEC2HEX(A5743,2)&amp;DEC2HEX(B5743,2)&amp;DEC2HEX(C5743,2)</f>
        <v>F3717F</v>
      </c>
    </row>
    <row r="5744" spans="1:4" x14ac:dyDescent="0.45">
      <c r="A5744">
        <v>243</v>
      </c>
      <c r="B5744">
        <v>99</v>
      </c>
      <c r="C5744">
        <v>119</v>
      </c>
      <c r="D5744" t="str">
        <f>DEC2HEX(A5744,2)&amp;DEC2HEX(B5744,2)&amp;DEC2HEX(C5744,2)</f>
        <v>F36377</v>
      </c>
    </row>
    <row r="5745" spans="1:4" x14ac:dyDescent="0.45">
      <c r="A5745">
        <v>242</v>
      </c>
      <c r="B5745">
        <v>84</v>
      </c>
      <c r="C5745">
        <v>110</v>
      </c>
      <c r="D5745" t="str">
        <f>DEC2HEX(A5745,2)&amp;DEC2HEX(B5745,2)&amp;DEC2HEX(C5745,2)</f>
        <v>F2546E</v>
      </c>
    </row>
    <row r="5746" spans="1:4" x14ac:dyDescent="0.45">
      <c r="A5746">
        <v>241</v>
      </c>
      <c r="B5746">
        <v>66</v>
      </c>
      <c r="C5746">
        <v>103</v>
      </c>
      <c r="D5746" t="str">
        <f>DEC2HEX(A5746,2)&amp;DEC2HEX(B5746,2)&amp;DEC2HEX(C5746,2)</f>
        <v>F14267</v>
      </c>
    </row>
    <row r="5747" spans="1:4" x14ac:dyDescent="0.45">
      <c r="A5747">
        <v>243</v>
      </c>
      <c r="B5747">
        <v>28</v>
      </c>
      <c r="C5747">
        <v>94</v>
      </c>
      <c r="D5747" t="str">
        <f>DEC2HEX(A5747,2)&amp;DEC2HEX(B5747,2)&amp;DEC2HEX(C5747,2)</f>
        <v>F31C5E</v>
      </c>
    </row>
    <row r="5748" spans="1:4" x14ac:dyDescent="0.45">
      <c r="A5748">
        <v>241</v>
      </c>
      <c r="B5748">
        <v>2</v>
      </c>
      <c r="C5748">
        <v>88</v>
      </c>
      <c r="D5748" t="str">
        <f>DEC2HEX(A5748,2)&amp;DEC2HEX(B5748,2)&amp;DEC2HEX(C5748,2)</f>
        <v>F10258</v>
      </c>
    </row>
    <row r="5749" spans="1:4" x14ac:dyDescent="0.45">
      <c r="A5749">
        <v>228</v>
      </c>
      <c r="B5749">
        <v>0</v>
      </c>
      <c r="C5749">
        <v>83</v>
      </c>
      <c r="D5749" t="str">
        <f>DEC2HEX(A5749,2)&amp;DEC2HEX(B5749,2)&amp;DEC2HEX(C5749,2)</f>
        <v>E40053</v>
      </c>
    </row>
    <row r="5750" spans="1:4" x14ac:dyDescent="0.45">
      <c r="A5750">
        <v>243</v>
      </c>
      <c r="B5750">
        <v>28</v>
      </c>
      <c r="C5750">
        <v>96</v>
      </c>
      <c r="D5750" t="str">
        <f>DEC2HEX(A5750,2)&amp;DEC2HEX(B5750,2)&amp;DEC2HEX(C5750,2)</f>
        <v>F31C60</v>
      </c>
    </row>
    <row r="5751" spans="1:4" x14ac:dyDescent="0.45">
      <c r="A5751">
        <v>241</v>
      </c>
      <c r="B5751">
        <v>2</v>
      </c>
      <c r="C5751">
        <v>90</v>
      </c>
      <c r="D5751" t="str">
        <f>DEC2HEX(A5751,2)&amp;DEC2HEX(B5751,2)&amp;DEC2HEX(C5751,2)</f>
        <v>F1025A</v>
      </c>
    </row>
    <row r="5752" spans="1:4" x14ac:dyDescent="0.45">
      <c r="A5752">
        <v>228</v>
      </c>
      <c r="B5752">
        <v>0</v>
      </c>
      <c r="C5752">
        <v>85</v>
      </c>
      <c r="D5752" t="str">
        <f>DEC2HEX(A5752,2)&amp;DEC2HEX(B5752,2)&amp;DEC2HEX(C5752,2)</f>
        <v>E40055</v>
      </c>
    </row>
    <row r="5753" spans="1:4" x14ac:dyDescent="0.45">
      <c r="A5753">
        <v>241</v>
      </c>
      <c r="B5753">
        <v>2</v>
      </c>
      <c r="C5753">
        <v>93</v>
      </c>
      <c r="D5753" t="str">
        <f>DEC2HEX(A5753,2)&amp;DEC2HEX(B5753,2)&amp;DEC2HEX(C5753,2)</f>
        <v>F1025D</v>
      </c>
    </row>
    <row r="5754" spans="1:4" x14ac:dyDescent="0.45">
      <c r="A5754">
        <v>241</v>
      </c>
      <c r="B5754">
        <v>64</v>
      </c>
      <c r="C5754">
        <v>109</v>
      </c>
      <c r="D5754" t="str">
        <f>DEC2HEX(A5754,2)&amp;DEC2HEX(B5754,2)&amp;DEC2HEX(C5754,2)</f>
        <v>F1406D</v>
      </c>
    </row>
    <row r="5755" spans="1:4" x14ac:dyDescent="0.45">
      <c r="A5755">
        <v>242</v>
      </c>
      <c r="B5755">
        <v>82</v>
      </c>
      <c r="C5755">
        <v>118</v>
      </c>
      <c r="D5755" t="str">
        <f>DEC2HEX(A5755,2)&amp;DEC2HEX(B5755,2)&amp;DEC2HEX(C5755,2)</f>
        <v>F25276</v>
      </c>
    </row>
    <row r="5756" spans="1:4" x14ac:dyDescent="0.45">
      <c r="A5756">
        <v>244</v>
      </c>
      <c r="B5756">
        <v>99</v>
      </c>
      <c r="C5756">
        <v>128</v>
      </c>
      <c r="D5756" t="str">
        <f>DEC2HEX(A5756,2)&amp;DEC2HEX(B5756,2)&amp;DEC2HEX(C5756,2)</f>
        <v>F46380</v>
      </c>
    </row>
    <row r="5757" spans="1:4" x14ac:dyDescent="0.45">
      <c r="A5757">
        <v>249</v>
      </c>
      <c r="B5757">
        <v>165</v>
      </c>
      <c r="C5757">
        <v>175</v>
      </c>
      <c r="D5757" t="str">
        <f>DEC2HEX(A5757,2)&amp;DEC2HEX(B5757,2)&amp;DEC2HEX(C5757,2)</f>
        <v>F9A5AF</v>
      </c>
    </row>
    <row r="5758" spans="1:4" x14ac:dyDescent="0.45">
      <c r="A5758">
        <v>251</v>
      </c>
      <c r="B5758">
        <v>178</v>
      </c>
      <c r="C5758">
        <v>187</v>
      </c>
      <c r="D5758" t="str">
        <f>DEC2HEX(A5758,2)&amp;DEC2HEX(B5758,2)&amp;DEC2HEX(C5758,2)</f>
        <v>FBB2BB</v>
      </c>
    </row>
    <row r="5759" spans="1:4" x14ac:dyDescent="0.45">
      <c r="A5759">
        <v>213</v>
      </c>
      <c r="B5759">
        <v>141</v>
      </c>
      <c r="C5759">
        <v>48</v>
      </c>
      <c r="D5759" t="str">
        <f>DEC2HEX(A5759,2)&amp;DEC2HEX(B5759,2)&amp;DEC2HEX(C5759,2)</f>
        <v>D58D30</v>
      </c>
    </row>
    <row r="5760" spans="1:4" x14ac:dyDescent="0.45">
      <c r="A5760">
        <v>219</v>
      </c>
      <c r="B5760">
        <v>126</v>
      </c>
      <c r="C5760">
        <v>7</v>
      </c>
      <c r="D5760" t="str">
        <f>DEC2HEX(A5760,2)&amp;DEC2HEX(B5760,2)&amp;DEC2HEX(C5760,2)</f>
        <v>DB7E07</v>
      </c>
    </row>
    <row r="5761" spans="1:4" x14ac:dyDescent="0.45">
      <c r="A5761">
        <v>14</v>
      </c>
      <c r="B5761">
        <v>172</v>
      </c>
      <c r="C5761">
        <v>136</v>
      </c>
      <c r="D5761" t="str">
        <f>DEC2HEX(A5761,2)&amp;DEC2HEX(B5761,2)&amp;DEC2HEX(C5761,2)</f>
        <v>0EAC88</v>
      </c>
    </row>
    <row r="5762" spans="1:4" x14ac:dyDescent="0.45">
      <c r="A5762">
        <v>138</v>
      </c>
      <c r="B5762">
        <v>81</v>
      </c>
      <c r="C5762">
        <v>122</v>
      </c>
      <c r="D5762" t="str">
        <f>DEC2HEX(A5762,2)&amp;DEC2HEX(B5762,2)&amp;DEC2HEX(C5762,2)</f>
        <v>8A517A</v>
      </c>
    </row>
    <row r="5763" spans="1:4" x14ac:dyDescent="0.45">
      <c r="A5763">
        <v>110</v>
      </c>
      <c r="B5763">
        <v>86</v>
      </c>
      <c r="C5763">
        <v>127</v>
      </c>
      <c r="D5763" t="str">
        <f>DEC2HEX(A5763,2)&amp;DEC2HEX(B5763,2)&amp;DEC2HEX(C5763,2)</f>
        <v>6E567F</v>
      </c>
    </row>
    <row r="5764" spans="1:4" x14ac:dyDescent="0.45">
      <c r="A5764">
        <v>205</v>
      </c>
      <c r="B5764">
        <v>148</v>
      </c>
      <c r="C5764">
        <v>144</v>
      </c>
      <c r="D5764" t="str">
        <f>DEC2HEX(A5764,2)&amp;DEC2HEX(B5764,2)&amp;DEC2HEX(C5764,2)</f>
        <v>CD9490</v>
      </c>
    </row>
    <row r="5765" spans="1:4" x14ac:dyDescent="0.45">
      <c r="A5765">
        <v>124</v>
      </c>
      <c r="B5765">
        <v>93</v>
      </c>
      <c r="C5765">
        <v>83</v>
      </c>
      <c r="D5765" t="str">
        <f>DEC2HEX(A5765,2)&amp;DEC2HEX(B5765,2)&amp;DEC2HEX(C5765,2)</f>
        <v>7C5D53</v>
      </c>
    </row>
    <row r="5766" spans="1:4" x14ac:dyDescent="0.45">
      <c r="A5766">
        <v>139</v>
      </c>
      <c r="B5766">
        <v>123</v>
      </c>
      <c r="C5766">
        <v>89</v>
      </c>
      <c r="D5766" t="str">
        <f>DEC2HEX(A5766,2)&amp;DEC2HEX(B5766,2)&amp;DEC2HEX(C5766,2)</f>
        <v>8B7B59</v>
      </c>
    </row>
    <row r="5767" spans="1:4" x14ac:dyDescent="0.45">
      <c r="A5767">
        <v>145</v>
      </c>
      <c r="B5767">
        <v>123</v>
      </c>
      <c r="C5767">
        <v>88</v>
      </c>
      <c r="D5767" t="str">
        <f>DEC2HEX(A5767,2)&amp;DEC2HEX(B5767,2)&amp;DEC2HEX(C5767,2)</f>
        <v>917B58</v>
      </c>
    </row>
    <row r="5768" spans="1:4" x14ac:dyDescent="0.45">
      <c r="A5768">
        <v>184</v>
      </c>
      <c r="B5768">
        <v>161</v>
      </c>
      <c r="C5768">
        <v>150</v>
      </c>
      <c r="D5768" t="str">
        <f>DEC2HEX(A5768,2)&amp;DEC2HEX(B5768,2)&amp;DEC2HEX(C5768,2)</f>
        <v>B8A196</v>
      </c>
    </row>
    <row r="5769" spans="1:4" x14ac:dyDescent="0.45">
      <c r="A5769">
        <v>215</v>
      </c>
      <c r="B5769">
        <v>208</v>
      </c>
      <c r="C5769">
        <v>232</v>
      </c>
      <c r="D5769" t="str">
        <f>DEC2HEX(A5769,2)&amp;DEC2HEX(B5769,2)&amp;DEC2HEX(C5769,2)</f>
        <v>D7D0E8</v>
      </c>
    </row>
    <row r="5770" spans="1:4" x14ac:dyDescent="0.45">
      <c r="A5770">
        <v>149</v>
      </c>
      <c r="B5770">
        <v>133</v>
      </c>
      <c r="C5770">
        <v>190</v>
      </c>
      <c r="D5770" t="str">
        <f>DEC2HEX(A5770,2)&amp;DEC2HEX(B5770,2)&amp;DEC2HEX(C5770,2)</f>
        <v>9585BE</v>
      </c>
    </row>
    <row r="5771" spans="1:4" x14ac:dyDescent="0.45">
      <c r="A5771">
        <v>138</v>
      </c>
      <c r="B5771">
        <v>120</v>
      </c>
      <c r="C5771">
        <v>183</v>
      </c>
      <c r="D5771" t="str">
        <f>DEC2HEX(A5771,2)&amp;DEC2HEX(B5771,2)&amp;DEC2HEX(C5771,2)</f>
        <v>8A78B7</v>
      </c>
    </row>
    <row r="5772" spans="1:4" x14ac:dyDescent="0.45">
      <c r="A5772">
        <v>94</v>
      </c>
      <c r="B5772">
        <v>75</v>
      </c>
      <c r="C5772">
        <v>158</v>
      </c>
      <c r="D5772" t="str">
        <f>DEC2HEX(A5772,2)&amp;DEC2HEX(B5772,2)&amp;DEC2HEX(C5772,2)</f>
        <v>5E4B9E</v>
      </c>
    </row>
    <row r="5773" spans="1:4" x14ac:dyDescent="0.45">
      <c r="A5773">
        <v>53</v>
      </c>
      <c r="B5773">
        <v>38</v>
      </c>
      <c r="C5773">
        <v>130</v>
      </c>
      <c r="D5773" t="str">
        <f>DEC2HEX(A5773,2)&amp;DEC2HEX(B5773,2)&amp;DEC2HEX(C5773,2)</f>
        <v>352682</v>
      </c>
    </row>
    <row r="5774" spans="1:4" x14ac:dyDescent="0.45">
      <c r="A5774">
        <v>51</v>
      </c>
      <c r="B5774">
        <v>35</v>
      </c>
      <c r="C5774">
        <v>125</v>
      </c>
      <c r="D5774" t="str">
        <f>DEC2HEX(A5774,2)&amp;DEC2HEX(B5774,2)&amp;DEC2HEX(C5774,2)</f>
        <v>33237D</v>
      </c>
    </row>
    <row r="5775" spans="1:4" x14ac:dyDescent="0.45">
      <c r="A5775">
        <v>37</v>
      </c>
      <c r="B5775">
        <v>5</v>
      </c>
      <c r="C5775">
        <v>93</v>
      </c>
      <c r="D5775" t="str">
        <f>DEC2HEX(A5775,2)&amp;DEC2HEX(B5775,2)&amp;DEC2HEX(C5775,2)</f>
        <v>25055D</v>
      </c>
    </row>
    <row r="5776" spans="1:4" x14ac:dyDescent="0.45">
      <c r="A5776">
        <v>31</v>
      </c>
      <c r="B5776">
        <v>0</v>
      </c>
      <c r="C5776">
        <v>86</v>
      </c>
      <c r="D5776" t="str">
        <f>DEC2HEX(A5776,2)&amp;DEC2HEX(B5776,2)&amp;DEC2HEX(C5776,2)</f>
        <v>1F0056</v>
      </c>
    </row>
    <row r="5777" spans="1:4" x14ac:dyDescent="0.45">
      <c r="A5777">
        <v>131</v>
      </c>
      <c r="B5777">
        <v>160</v>
      </c>
      <c r="C5777">
        <v>170</v>
      </c>
      <c r="D5777" t="str">
        <f>DEC2HEX(A5777,2)&amp;DEC2HEX(B5777,2)&amp;DEC2HEX(C5777,2)</f>
        <v>83A0AA</v>
      </c>
    </row>
    <row r="5778" spans="1:4" x14ac:dyDescent="0.45">
      <c r="A5778">
        <v>160</v>
      </c>
      <c r="B5778">
        <v>152</v>
      </c>
      <c r="C5778">
        <v>182</v>
      </c>
      <c r="D5778" t="str">
        <f>DEC2HEX(A5778,2)&amp;DEC2HEX(B5778,2)&amp;DEC2HEX(C5778,2)</f>
        <v>A098B6</v>
      </c>
    </row>
    <row r="5779" spans="1:4" x14ac:dyDescent="0.45">
      <c r="A5779">
        <v>169</v>
      </c>
      <c r="B5779">
        <v>142</v>
      </c>
      <c r="C5779">
        <v>187</v>
      </c>
      <c r="D5779" t="str">
        <f>DEC2HEX(A5779,2)&amp;DEC2HEX(B5779,2)&amp;DEC2HEX(C5779,2)</f>
        <v>A98EBB</v>
      </c>
    </row>
    <row r="5780" spans="1:4" x14ac:dyDescent="0.45">
      <c r="A5780">
        <v>137</v>
      </c>
      <c r="B5780">
        <v>148</v>
      </c>
      <c r="C5780">
        <v>185</v>
      </c>
      <c r="D5780" t="str">
        <f>DEC2HEX(A5780,2)&amp;DEC2HEX(B5780,2)&amp;DEC2HEX(C5780,2)</f>
        <v>8994B9</v>
      </c>
    </row>
    <row r="5781" spans="1:4" x14ac:dyDescent="0.45">
      <c r="A5781">
        <v>14</v>
      </c>
      <c r="B5781">
        <v>176</v>
      </c>
      <c r="C5781">
        <v>104</v>
      </c>
      <c r="D5781" t="str">
        <f>DEC2HEX(A5781,2)&amp;DEC2HEX(B5781,2)&amp;DEC2HEX(C5781,2)</f>
        <v>0EB068</v>
      </c>
    </row>
    <row r="5782" spans="1:4" x14ac:dyDescent="0.45">
      <c r="A5782">
        <v>135</v>
      </c>
      <c r="B5782">
        <v>102</v>
      </c>
      <c r="C5782">
        <v>70</v>
      </c>
      <c r="D5782" t="str">
        <f>DEC2HEX(A5782,2)&amp;DEC2HEX(B5782,2)&amp;DEC2HEX(C5782,2)</f>
        <v>876646</v>
      </c>
    </row>
    <row r="5783" spans="1:4" x14ac:dyDescent="0.45">
      <c r="A5783">
        <v>76</v>
      </c>
      <c r="B5783">
        <v>0</v>
      </c>
      <c r="C5783">
        <v>83</v>
      </c>
      <c r="D5783" t="str">
        <f>DEC2HEX(A5783,2)&amp;DEC2HEX(B5783,2)&amp;DEC2HEX(C5783,2)</f>
        <v>4C0053</v>
      </c>
    </row>
    <row r="5784" spans="1:4" x14ac:dyDescent="0.45">
      <c r="A5784">
        <v>95</v>
      </c>
      <c r="B5784">
        <v>0</v>
      </c>
      <c r="C5784">
        <v>99</v>
      </c>
      <c r="D5784" t="str">
        <f>DEC2HEX(A5784,2)&amp;DEC2HEX(B5784,2)&amp;DEC2HEX(C5784,2)</f>
        <v>5F0063</v>
      </c>
    </row>
    <row r="5785" spans="1:4" x14ac:dyDescent="0.45">
      <c r="A5785">
        <v>115</v>
      </c>
      <c r="B5785">
        <v>0</v>
      </c>
      <c r="C5785">
        <v>112</v>
      </c>
      <c r="D5785" t="str">
        <f>DEC2HEX(A5785,2)&amp;DEC2HEX(B5785,2)&amp;DEC2HEX(C5785,2)</f>
        <v>730070</v>
      </c>
    </row>
    <row r="5786" spans="1:4" x14ac:dyDescent="0.45">
      <c r="A5786">
        <v>121</v>
      </c>
      <c r="B5786">
        <v>0</v>
      </c>
      <c r="C5786">
        <v>112</v>
      </c>
      <c r="D5786" t="str">
        <f>DEC2HEX(A5786,2)&amp;DEC2HEX(B5786,2)&amp;DEC2HEX(C5786,2)</f>
        <v>790070</v>
      </c>
    </row>
    <row r="5787" spans="1:4" x14ac:dyDescent="0.45">
      <c r="A5787">
        <v>116</v>
      </c>
      <c r="B5787">
        <v>0</v>
      </c>
      <c r="C5787">
        <v>106</v>
      </c>
      <c r="D5787" t="str">
        <f>DEC2HEX(A5787,2)&amp;DEC2HEX(B5787,2)&amp;DEC2HEX(C5787,2)</f>
        <v>74006A</v>
      </c>
    </row>
    <row r="5788" spans="1:4" x14ac:dyDescent="0.45">
      <c r="A5788">
        <v>115</v>
      </c>
      <c r="B5788">
        <v>0</v>
      </c>
      <c r="C5788">
        <v>97</v>
      </c>
      <c r="D5788" t="str">
        <f>DEC2HEX(A5788,2)&amp;DEC2HEX(B5788,2)&amp;DEC2HEX(C5788,2)</f>
        <v>730061</v>
      </c>
    </row>
    <row r="5789" spans="1:4" x14ac:dyDescent="0.45">
      <c r="A5789">
        <v>103</v>
      </c>
      <c r="B5789">
        <v>0</v>
      </c>
      <c r="C5789">
        <v>82</v>
      </c>
      <c r="D5789" t="str">
        <f>DEC2HEX(A5789,2)&amp;DEC2HEX(B5789,2)&amp;DEC2HEX(C5789,2)</f>
        <v>670052</v>
      </c>
    </row>
    <row r="5790" spans="1:4" x14ac:dyDescent="0.45">
      <c r="A5790">
        <v>90</v>
      </c>
      <c r="B5790">
        <v>0</v>
      </c>
      <c r="C5790">
        <v>69</v>
      </c>
      <c r="D5790" t="str">
        <f>DEC2HEX(A5790,2)&amp;DEC2HEX(B5790,2)&amp;DEC2HEX(C5790,2)</f>
        <v>5A0045</v>
      </c>
    </row>
    <row r="5791" spans="1:4" x14ac:dyDescent="0.45">
      <c r="A5791">
        <v>81</v>
      </c>
      <c r="B5791">
        <v>80</v>
      </c>
      <c r="C5791">
        <v>116</v>
      </c>
      <c r="D5791" t="str">
        <f>DEC2HEX(A5791,2)&amp;DEC2HEX(B5791,2)&amp;DEC2HEX(C5791,2)</f>
        <v>515074</v>
      </c>
    </row>
    <row r="5792" spans="1:4" x14ac:dyDescent="0.45">
      <c r="A5792">
        <v>14</v>
      </c>
      <c r="B5792">
        <v>180</v>
      </c>
      <c r="C5792">
        <v>119</v>
      </c>
      <c r="D5792" t="str">
        <f>DEC2HEX(A5792,2)&amp;DEC2HEX(B5792,2)&amp;DEC2HEX(C5792,2)</f>
        <v>0EB477</v>
      </c>
    </row>
    <row r="5793" spans="1:4" x14ac:dyDescent="0.45">
      <c r="A5793">
        <v>226</v>
      </c>
      <c r="B5793">
        <v>91</v>
      </c>
      <c r="C5793">
        <v>60</v>
      </c>
      <c r="D5793" t="str">
        <f>DEC2HEX(A5793,2)&amp;DEC2HEX(B5793,2)&amp;DEC2HEX(C5793,2)</f>
        <v>E25B3C</v>
      </c>
    </row>
    <row r="5794" spans="1:4" x14ac:dyDescent="0.45">
      <c r="A5794">
        <v>98</v>
      </c>
      <c r="B5794">
        <v>191</v>
      </c>
      <c r="C5794">
        <v>200</v>
      </c>
      <c r="D5794" t="str">
        <f>DEC2HEX(A5794,2)&amp;DEC2HEX(B5794,2)&amp;DEC2HEX(C5794,2)</f>
        <v>62BFC8</v>
      </c>
    </row>
    <row r="5795" spans="1:4" x14ac:dyDescent="0.45">
      <c r="A5795">
        <v>11</v>
      </c>
      <c r="B5795">
        <v>162</v>
      </c>
      <c r="C5795">
        <v>193</v>
      </c>
      <c r="D5795" t="str">
        <f>DEC2HEX(A5795,2)&amp;DEC2HEX(B5795,2)&amp;DEC2HEX(C5795,2)</f>
        <v>0BA2C1</v>
      </c>
    </row>
    <row r="5796" spans="1:4" x14ac:dyDescent="0.45">
      <c r="A5796">
        <v>9</v>
      </c>
      <c r="B5796">
        <v>110</v>
      </c>
      <c r="C5796">
        <v>169</v>
      </c>
      <c r="D5796" t="str">
        <f>DEC2HEX(A5796,2)&amp;DEC2HEX(B5796,2)&amp;DEC2HEX(C5796,2)</f>
        <v>096EA9</v>
      </c>
    </row>
    <row r="5797" spans="1:4" x14ac:dyDescent="0.45">
      <c r="A5797">
        <v>14</v>
      </c>
      <c r="B5797">
        <v>142</v>
      </c>
      <c r="C5797">
        <v>61</v>
      </c>
      <c r="D5797" t="str">
        <f>DEC2HEX(A5797,2)&amp;DEC2HEX(B5797,2)&amp;DEC2HEX(C5797,2)</f>
        <v>0E8E3D</v>
      </c>
    </row>
    <row r="5798" spans="1:4" x14ac:dyDescent="0.45">
      <c r="A5798">
        <v>14</v>
      </c>
      <c r="B5798">
        <v>115</v>
      </c>
      <c r="C5798">
        <v>48</v>
      </c>
      <c r="D5798" t="str">
        <f>DEC2HEX(A5798,2)&amp;DEC2HEX(B5798,2)&amp;DEC2HEX(C5798,2)</f>
        <v>0E7330</v>
      </c>
    </row>
    <row r="5799" spans="1:4" x14ac:dyDescent="0.45">
      <c r="A5799">
        <v>212</v>
      </c>
      <c r="B5799">
        <v>172</v>
      </c>
      <c r="C5799">
        <v>232</v>
      </c>
      <c r="D5799" t="str">
        <f>DEC2HEX(A5799,2)&amp;DEC2HEX(B5799,2)&amp;DEC2HEX(C5799,2)</f>
        <v>D4ACE8</v>
      </c>
    </row>
    <row r="5800" spans="1:4" x14ac:dyDescent="0.45">
      <c r="A5800">
        <v>244</v>
      </c>
      <c r="B5800">
        <v>133</v>
      </c>
      <c r="C5800">
        <v>201</v>
      </c>
      <c r="D5800" t="str">
        <f>DEC2HEX(A5800,2)&amp;DEC2HEX(B5800,2)&amp;DEC2HEX(C5800,2)</f>
        <v>F485C9</v>
      </c>
    </row>
    <row r="5801" spans="1:4" x14ac:dyDescent="0.45">
      <c r="A5801">
        <v>14</v>
      </c>
      <c r="B5801">
        <v>47</v>
      </c>
      <c r="C5801">
        <v>33</v>
      </c>
      <c r="D5801" t="str">
        <f>DEC2HEX(A5801,2)&amp;DEC2HEX(B5801,2)&amp;DEC2HEX(C5801,2)</f>
        <v>0E2F21</v>
      </c>
    </row>
    <row r="5802" spans="1:4" x14ac:dyDescent="0.45">
      <c r="A5802">
        <v>255</v>
      </c>
      <c r="B5802">
        <v>173</v>
      </c>
      <c r="C5802">
        <v>65</v>
      </c>
      <c r="D5802" t="str">
        <f>DEC2HEX(A5802,2)&amp;DEC2HEX(B5802,2)&amp;DEC2HEX(C5802,2)</f>
        <v>FFAD41</v>
      </c>
    </row>
    <row r="5803" spans="1:4" x14ac:dyDescent="0.45">
      <c r="A5803">
        <v>229</v>
      </c>
      <c r="B5803">
        <v>180</v>
      </c>
      <c r="C5803">
        <v>117</v>
      </c>
      <c r="D5803" t="str">
        <f>DEC2HEX(A5803,2)&amp;DEC2HEX(B5803,2)&amp;DEC2HEX(C5803,2)</f>
        <v>E5B475</v>
      </c>
    </row>
    <row r="5804" spans="1:4" x14ac:dyDescent="0.45">
      <c r="A5804">
        <v>212</v>
      </c>
      <c r="B5804">
        <v>136</v>
      </c>
      <c r="C5804">
        <v>39</v>
      </c>
      <c r="D5804" t="str">
        <f>DEC2HEX(A5804,2)&amp;DEC2HEX(B5804,2)&amp;DEC2HEX(C5804,2)</f>
        <v>D48827</v>
      </c>
    </row>
    <row r="5805" spans="1:4" x14ac:dyDescent="0.45">
      <c r="A5805">
        <v>217</v>
      </c>
      <c r="B5805">
        <v>149</v>
      </c>
      <c r="C5805">
        <v>61</v>
      </c>
      <c r="D5805" t="str">
        <f>DEC2HEX(A5805,2)&amp;DEC2HEX(B5805,2)&amp;DEC2HEX(C5805,2)</f>
        <v>D9953D</v>
      </c>
    </row>
    <row r="5806" spans="1:4" x14ac:dyDescent="0.45">
      <c r="A5806">
        <v>249</v>
      </c>
      <c r="B5806">
        <v>177</v>
      </c>
      <c r="C5806">
        <v>177</v>
      </c>
      <c r="D5806" t="str">
        <f>DEC2HEX(A5806,2)&amp;DEC2HEX(B5806,2)&amp;DEC2HEX(C5806,2)</f>
        <v>F9B1B1</v>
      </c>
    </row>
    <row r="5807" spans="1:4" x14ac:dyDescent="0.45">
      <c r="A5807">
        <v>249</v>
      </c>
      <c r="B5807">
        <v>153</v>
      </c>
      <c r="C5807">
        <v>157</v>
      </c>
      <c r="D5807" t="str">
        <f>DEC2HEX(A5807,2)&amp;DEC2HEX(B5807,2)&amp;DEC2HEX(C5807,2)</f>
        <v>F9999D</v>
      </c>
    </row>
    <row r="5808" spans="1:4" x14ac:dyDescent="0.45">
      <c r="A5808">
        <v>247</v>
      </c>
      <c r="B5808">
        <v>140</v>
      </c>
      <c r="C5808">
        <v>147</v>
      </c>
      <c r="D5808" t="str">
        <f>DEC2HEX(A5808,2)&amp;DEC2HEX(B5808,2)&amp;DEC2HEX(C5808,2)</f>
        <v>F78C93</v>
      </c>
    </row>
    <row r="5809" spans="1:4" x14ac:dyDescent="0.45">
      <c r="A5809">
        <v>244</v>
      </c>
      <c r="B5809">
        <v>128</v>
      </c>
      <c r="C5809">
        <v>139</v>
      </c>
      <c r="D5809" t="str">
        <f>DEC2HEX(A5809,2)&amp;DEC2HEX(B5809,2)&amp;DEC2HEX(C5809,2)</f>
        <v>F4808B</v>
      </c>
    </row>
    <row r="5810" spans="1:4" x14ac:dyDescent="0.45">
      <c r="A5810">
        <v>244</v>
      </c>
      <c r="B5810">
        <v>113</v>
      </c>
      <c r="C5810">
        <v>129</v>
      </c>
      <c r="D5810" t="str">
        <f>DEC2HEX(A5810,2)&amp;DEC2HEX(B5810,2)&amp;DEC2HEX(C5810,2)</f>
        <v>F47181</v>
      </c>
    </row>
    <row r="5811" spans="1:4" x14ac:dyDescent="0.45">
      <c r="A5811">
        <v>244</v>
      </c>
      <c r="B5811">
        <v>99</v>
      </c>
      <c r="C5811">
        <v>121</v>
      </c>
      <c r="D5811" t="str">
        <f>DEC2HEX(A5811,2)&amp;DEC2HEX(B5811,2)&amp;DEC2HEX(C5811,2)</f>
        <v>F46379</v>
      </c>
    </row>
    <row r="5812" spans="1:4" x14ac:dyDescent="0.45">
      <c r="A5812">
        <v>243</v>
      </c>
      <c r="B5812">
        <v>84</v>
      </c>
      <c r="C5812">
        <v>112</v>
      </c>
      <c r="D5812" t="str">
        <f>DEC2HEX(A5812,2)&amp;DEC2HEX(B5812,2)&amp;DEC2HEX(C5812,2)</f>
        <v>F35470</v>
      </c>
    </row>
    <row r="5813" spans="1:4" x14ac:dyDescent="0.45">
      <c r="A5813">
        <v>242</v>
      </c>
      <c r="B5813">
        <v>66</v>
      </c>
      <c r="C5813">
        <v>105</v>
      </c>
      <c r="D5813" t="str">
        <f>DEC2HEX(A5813,2)&amp;DEC2HEX(B5813,2)&amp;DEC2HEX(C5813,2)</f>
        <v>F24269</v>
      </c>
    </row>
    <row r="5814" spans="1:4" x14ac:dyDescent="0.45">
      <c r="A5814">
        <v>243</v>
      </c>
      <c r="B5814">
        <v>84</v>
      </c>
      <c r="C5814">
        <v>114</v>
      </c>
      <c r="D5814" t="str">
        <f>DEC2HEX(A5814,2)&amp;DEC2HEX(B5814,2)&amp;DEC2HEX(C5814,2)</f>
        <v>F35472</v>
      </c>
    </row>
    <row r="5815" spans="1:4" x14ac:dyDescent="0.45">
      <c r="A5815">
        <v>242</v>
      </c>
      <c r="B5815">
        <v>66</v>
      </c>
      <c r="C5815">
        <v>107</v>
      </c>
      <c r="D5815" t="str">
        <f>DEC2HEX(A5815,2)&amp;DEC2HEX(B5815,2)&amp;DEC2HEX(C5815,2)</f>
        <v>F2426B</v>
      </c>
    </row>
    <row r="5816" spans="1:4" x14ac:dyDescent="0.45">
      <c r="A5816">
        <v>243</v>
      </c>
      <c r="B5816">
        <v>28</v>
      </c>
      <c r="C5816">
        <v>99</v>
      </c>
      <c r="D5816" t="str">
        <f>DEC2HEX(A5816,2)&amp;DEC2HEX(B5816,2)&amp;DEC2HEX(C5816,2)</f>
        <v>F31C63</v>
      </c>
    </row>
    <row r="5817" spans="1:4" x14ac:dyDescent="0.45">
      <c r="A5817">
        <v>243</v>
      </c>
      <c r="B5817">
        <v>83</v>
      </c>
      <c r="C5817">
        <v>116</v>
      </c>
      <c r="D5817" t="str">
        <f>DEC2HEX(A5817,2)&amp;DEC2HEX(B5817,2)&amp;DEC2HEX(C5817,2)</f>
        <v>F35374</v>
      </c>
    </row>
    <row r="5818" spans="1:4" x14ac:dyDescent="0.45">
      <c r="A5818">
        <v>243</v>
      </c>
      <c r="B5818">
        <v>99</v>
      </c>
      <c r="C5818">
        <v>127</v>
      </c>
      <c r="D5818" t="str">
        <f>DEC2HEX(A5818,2)&amp;DEC2HEX(B5818,2)&amp;DEC2HEX(C5818,2)</f>
        <v>F3637F</v>
      </c>
    </row>
    <row r="5819" spans="1:4" x14ac:dyDescent="0.45">
      <c r="A5819">
        <v>246</v>
      </c>
      <c r="B5819">
        <v>127</v>
      </c>
      <c r="C5819">
        <v>145</v>
      </c>
      <c r="D5819" t="str">
        <f>DEC2HEX(A5819,2)&amp;DEC2HEX(B5819,2)&amp;DEC2HEX(C5819,2)</f>
        <v>F67F91</v>
      </c>
    </row>
    <row r="5820" spans="1:4" x14ac:dyDescent="0.45">
      <c r="A5820">
        <v>245</v>
      </c>
      <c r="B5820">
        <v>112</v>
      </c>
      <c r="C5820">
        <v>136</v>
      </c>
      <c r="D5820" t="str">
        <f>DEC2HEX(A5820,2)&amp;DEC2HEX(B5820,2)&amp;DEC2HEX(C5820,2)</f>
        <v>F57088</v>
      </c>
    </row>
    <row r="5821" spans="1:4" x14ac:dyDescent="0.45">
      <c r="A5821">
        <v>245</v>
      </c>
      <c r="B5821">
        <v>140</v>
      </c>
      <c r="C5821">
        <v>155</v>
      </c>
      <c r="D5821" t="str">
        <f>DEC2HEX(A5821,2)&amp;DEC2HEX(B5821,2)&amp;DEC2HEX(C5821,2)</f>
        <v>F58C9B</v>
      </c>
    </row>
    <row r="5822" spans="1:4" x14ac:dyDescent="0.45">
      <c r="A5822">
        <v>252</v>
      </c>
      <c r="B5822">
        <v>207</v>
      </c>
      <c r="C5822">
        <v>210</v>
      </c>
      <c r="D5822" t="str">
        <f>DEC2HEX(A5822,2)&amp;DEC2HEX(B5822,2)&amp;DEC2HEX(C5822,2)</f>
        <v>FCCFD2</v>
      </c>
    </row>
    <row r="5823" spans="1:4" x14ac:dyDescent="0.45">
      <c r="A5823">
        <v>251</v>
      </c>
      <c r="B5823">
        <v>191</v>
      </c>
      <c r="C5823">
        <v>198</v>
      </c>
      <c r="D5823" t="str">
        <f>DEC2HEX(A5823,2)&amp;DEC2HEX(B5823,2)&amp;DEC2HEX(C5823,2)</f>
        <v>FBBFC6</v>
      </c>
    </row>
    <row r="5824" spans="1:4" x14ac:dyDescent="0.45">
      <c r="A5824">
        <v>231</v>
      </c>
      <c r="B5824">
        <v>137</v>
      </c>
      <c r="C5824">
        <v>17</v>
      </c>
      <c r="D5824" t="str">
        <f>DEC2HEX(A5824,2)&amp;DEC2HEX(B5824,2)&amp;DEC2HEX(C5824,2)</f>
        <v>E78911</v>
      </c>
    </row>
    <row r="5825" spans="1:4" x14ac:dyDescent="0.45">
      <c r="A5825">
        <v>238</v>
      </c>
      <c r="B5825">
        <v>170</v>
      </c>
      <c r="C5825">
        <v>83</v>
      </c>
      <c r="D5825" t="str">
        <f>DEC2HEX(A5825,2)&amp;DEC2HEX(B5825,2)&amp;DEC2HEX(C5825,2)</f>
        <v>EEAA53</v>
      </c>
    </row>
    <row r="5826" spans="1:4" x14ac:dyDescent="0.45">
      <c r="A5826">
        <v>251</v>
      </c>
      <c r="B5826">
        <v>150</v>
      </c>
      <c r="C5826">
        <v>77</v>
      </c>
      <c r="D5826" t="str">
        <f>DEC2HEX(A5826,2)&amp;DEC2HEX(B5826,2)&amp;DEC2HEX(C5826,2)</f>
        <v>FB964D</v>
      </c>
    </row>
    <row r="5827" spans="1:4" x14ac:dyDescent="0.45">
      <c r="A5827">
        <v>130</v>
      </c>
      <c r="B5827">
        <v>82</v>
      </c>
      <c r="C5827">
        <v>118</v>
      </c>
      <c r="D5827" t="str">
        <f>DEC2HEX(A5827,2)&amp;DEC2HEX(B5827,2)&amp;DEC2HEX(C5827,2)</f>
        <v>825276</v>
      </c>
    </row>
    <row r="5828" spans="1:4" x14ac:dyDescent="0.45">
      <c r="A5828">
        <v>192</v>
      </c>
      <c r="B5828">
        <v>156</v>
      </c>
      <c r="C5828">
        <v>75</v>
      </c>
      <c r="D5828" t="str">
        <f>DEC2HEX(A5828,2)&amp;DEC2HEX(B5828,2)&amp;DEC2HEX(C5828,2)</f>
        <v>C09C4B</v>
      </c>
    </row>
    <row r="5829" spans="1:4" x14ac:dyDescent="0.45">
      <c r="A5829">
        <v>141</v>
      </c>
      <c r="B5829">
        <v>106</v>
      </c>
      <c r="C5829">
        <v>178</v>
      </c>
      <c r="D5829" t="str">
        <f>DEC2HEX(A5829,2)&amp;DEC2HEX(B5829,2)&amp;DEC2HEX(C5829,2)</f>
        <v>8D6AB2</v>
      </c>
    </row>
    <row r="5830" spans="1:4" x14ac:dyDescent="0.45">
      <c r="A5830">
        <v>101</v>
      </c>
      <c r="B5830">
        <v>77</v>
      </c>
      <c r="C5830">
        <v>147</v>
      </c>
      <c r="D5830" t="str">
        <f>DEC2HEX(A5830,2)&amp;DEC2HEX(B5830,2)&amp;DEC2HEX(C5830,2)</f>
        <v>654D93</v>
      </c>
    </row>
    <row r="5831" spans="1:4" x14ac:dyDescent="0.45">
      <c r="A5831">
        <v>122</v>
      </c>
      <c r="B5831">
        <v>94</v>
      </c>
      <c r="C5831">
        <v>83</v>
      </c>
      <c r="D5831" t="str">
        <f>DEC2HEX(A5831,2)&amp;DEC2HEX(B5831,2)&amp;DEC2HEX(C5831,2)</f>
        <v>7A5E53</v>
      </c>
    </row>
    <row r="5832" spans="1:4" x14ac:dyDescent="0.45">
      <c r="A5832">
        <v>119</v>
      </c>
      <c r="B5832">
        <v>99</v>
      </c>
      <c r="C5832">
        <v>87</v>
      </c>
      <c r="D5832" t="str">
        <f>DEC2HEX(A5832,2)&amp;DEC2HEX(B5832,2)&amp;DEC2HEX(C5832,2)</f>
        <v>776357</v>
      </c>
    </row>
    <row r="5833" spans="1:4" x14ac:dyDescent="0.45">
      <c r="A5833">
        <v>154</v>
      </c>
      <c r="B5833">
        <v>104</v>
      </c>
      <c r="C5833">
        <v>79</v>
      </c>
      <c r="D5833" t="str">
        <f>DEC2HEX(A5833,2)&amp;DEC2HEX(B5833,2)&amp;DEC2HEX(C5833,2)</f>
        <v>9A684F</v>
      </c>
    </row>
    <row r="5834" spans="1:4" x14ac:dyDescent="0.45">
      <c r="A5834">
        <v>219</v>
      </c>
      <c r="B5834">
        <v>213</v>
      </c>
      <c r="C5834">
        <v>231</v>
      </c>
      <c r="D5834" t="str">
        <f>DEC2HEX(A5834,2)&amp;DEC2HEX(B5834,2)&amp;DEC2HEX(C5834,2)</f>
        <v>DBD5E7</v>
      </c>
    </row>
    <row r="5835" spans="1:4" x14ac:dyDescent="0.45">
      <c r="A5835">
        <v>125</v>
      </c>
      <c r="B5835">
        <v>108</v>
      </c>
      <c r="C5835">
        <v>177</v>
      </c>
      <c r="D5835" t="str">
        <f>DEC2HEX(A5835,2)&amp;DEC2HEX(B5835,2)&amp;DEC2HEX(C5835,2)</f>
        <v>7D6CB1</v>
      </c>
    </row>
    <row r="5836" spans="1:4" x14ac:dyDescent="0.45">
      <c r="A5836">
        <v>159</v>
      </c>
      <c r="B5836">
        <v>146</v>
      </c>
      <c r="C5836">
        <v>199</v>
      </c>
      <c r="D5836" t="str">
        <f>DEC2HEX(A5836,2)&amp;DEC2HEX(B5836,2)&amp;DEC2HEX(C5836,2)</f>
        <v>9F92C7</v>
      </c>
    </row>
    <row r="5837" spans="1:4" x14ac:dyDescent="0.45">
      <c r="A5837">
        <v>114</v>
      </c>
      <c r="B5837">
        <v>97</v>
      </c>
      <c r="C5837">
        <v>170</v>
      </c>
      <c r="D5837" t="str">
        <f>DEC2HEX(A5837,2)&amp;DEC2HEX(B5837,2)&amp;DEC2HEX(C5837,2)</f>
        <v>7261AA</v>
      </c>
    </row>
    <row r="5838" spans="1:4" x14ac:dyDescent="0.45">
      <c r="A5838">
        <v>104</v>
      </c>
      <c r="B5838">
        <v>87</v>
      </c>
      <c r="C5838">
        <v>163</v>
      </c>
      <c r="D5838" t="str">
        <f>DEC2HEX(A5838,2)&amp;DEC2HEX(B5838,2)&amp;DEC2HEX(C5838,2)</f>
        <v>6857A3</v>
      </c>
    </row>
    <row r="5839" spans="1:4" x14ac:dyDescent="0.45">
      <c r="A5839">
        <v>54</v>
      </c>
      <c r="B5839">
        <v>41</v>
      </c>
      <c r="C5839">
        <v>138</v>
      </c>
      <c r="D5839" t="str">
        <f>DEC2HEX(A5839,2)&amp;DEC2HEX(B5839,2)&amp;DEC2HEX(C5839,2)</f>
        <v>36298A</v>
      </c>
    </row>
    <row r="5840" spans="1:4" x14ac:dyDescent="0.45">
      <c r="A5840">
        <v>40</v>
      </c>
      <c r="B5840">
        <v>24</v>
      </c>
      <c r="C5840">
        <v>109</v>
      </c>
      <c r="D5840" t="str">
        <f>DEC2HEX(A5840,2)&amp;DEC2HEX(B5840,2)&amp;DEC2HEX(C5840,2)</f>
        <v>28186D</v>
      </c>
    </row>
    <row r="5841" spans="1:4" x14ac:dyDescent="0.45">
      <c r="A5841">
        <v>38</v>
      </c>
      <c r="B5841">
        <v>15</v>
      </c>
      <c r="C5841">
        <v>101</v>
      </c>
      <c r="D5841" t="str">
        <f>DEC2HEX(A5841,2)&amp;DEC2HEX(B5841,2)&amp;DEC2HEX(C5841,2)</f>
        <v>260F65</v>
      </c>
    </row>
    <row r="5842" spans="1:4" x14ac:dyDescent="0.45">
      <c r="A5842">
        <v>174</v>
      </c>
      <c r="B5842">
        <v>156</v>
      </c>
      <c r="C5842">
        <v>177</v>
      </c>
      <c r="D5842" t="str">
        <f>DEC2HEX(A5842,2)&amp;DEC2HEX(B5842,2)&amp;DEC2HEX(C5842,2)</f>
        <v>AE9CB1</v>
      </c>
    </row>
    <row r="5843" spans="1:4" x14ac:dyDescent="0.45">
      <c r="A5843">
        <v>164</v>
      </c>
      <c r="B5843">
        <v>148</v>
      </c>
      <c r="C5843">
        <v>193</v>
      </c>
      <c r="D5843" t="str">
        <f>DEC2HEX(A5843,2)&amp;DEC2HEX(B5843,2)&amp;DEC2HEX(C5843,2)</f>
        <v>A494C1</v>
      </c>
    </row>
    <row r="5844" spans="1:4" x14ac:dyDescent="0.45">
      <c r="A5844">
        <v>128</v>
      </c>
      <c r="B5844">
        <v>128</v>
      </c>
      <c r="C5844">
        <v>174</v>
      </c>
      <c r="D5844" t="str">
        <f>DEC2HEX(A5844,2)&amp;DEC2HEX(B5844,2)&amp;DEC2HEX(C5844,2)</f>
        <v>8080AE</v>
      </c>
    </row>
    <row r="5845" spans="1:4" x14ac:dyDescent="0.45">
      <c r="A5845">
        <v>109</v>
      </c>
      <c r="B5845">
        <v>169</v>
      </c>
      <c r="C5845">
        <v>176</v>
      </c>
      <c r="D5845" t="str">
        <f>DEC2HEX(A5845,2)&amp;DEC2HEX(B5845,2)&amp;DEC2HEX(C5845,2)</f>
        <v>6DA9B0</v>
      </c>
    </row>
    <row r="5846" spans="1:4" x14ac:dyDescent="0.45">
      <c r="A5846">
        <v>60</v>
      </c>
      <c r="B5846">
        <v>0</v>
      </c>
      <c r="C5846">
        <v>70</v>
      </c>
      <c r="D5846" t="str">
        <f>DEC2HEX(A5846,2)&amp;DEC2HEX(B5846,2)&amp;DEC2HEX(C5846,2)</f>
        <v>3C0046</v>
      </c>
    </row>
    <row r="5847" spans="1:4" x14ac:dyDescent="0.45">
      <c r="A5847">
        <v>85</v>
      </c>
      <c r="B5847">
        <v>0</v>
      </c>
      <c r="C5847">
        <v>91</v>
      </c>
      <c r="D5847" t="str">
        <f>DEC2HEX(A5847,2)&amp;DEC2HEX(B5847,2)&amp;DEC2HEX(C5847,2)</f>
        <v>55005B</v>
      </c>
    </row>
    <row r="5848" spans="1:4" x14ac:dyDescent="0.45">
      <c r="A5848">
        <v>97</v>
      </c>
      <c r="B5848">
        <v>0</v>
      </c>
      <c r="C5848">
        <v>99</v>
      </c>
      <c r="D5848" t="str">
        <f>DEC2HEX(A5848,2)&amp;DEC2HEX(B5848,2)&amp;DEC2HEX(C5848,2)</f>
        <v>610063</v>
      </c>
    </row>
    <row r="5849" spans="1:4" x14ac:dyDescent="0.45">
      <c r="A5849">
        <v>111</v>
      </c>
      <c r="B5849">
        <v>0</v>
      </c>
      <c r="C5849">
        <v>105</v>
      </c>
      <c r="D5849" t="str">
        <f>DEC2HEX(A5849,2)&amp;DEC2HEX(B5849,2)&amp;DEC2HEX(C5849,2)</f>
        <v>6F0069</v>
      </c>
    </row>
    <row r="5850" spans="1:4" x14ac:dyDescent="0.45">
      <c r="A5850">
        <v>115</v>
      </c>
      <c r="B5850">
        <v>0</v>
      </c>
      <c r="C5850">
        <v>106</v>
      </c>
      <c r="D5850" t="str">
        <f>DEC2HEX(A5850,2)&amp;DEC2HEX(B5850,2)&amp;DEC2HEX(C5850,2)</f>
        <v>73006A</v>
      </c>
    </row>
    <row r="5851" spans="1:4" x14ac:dyDescent="0.45">
      <c r="A5851">
        <v>111</v>
      </c>
      <c r="B5851">
        <v>0</v>
      </c>
      <c r="C5851">
        <v>98</v>
      </c>
      <c r="D5851" t="str">
        <f>DEC2HEX(A5851,2)&amp;DEC2HEX(B5851,2)&amp;DEC2HEX(C5851,2)</f>
        <v>6F0062</v>
      </c>
    </row>
    <row r="5852" spans="1:4" x14ac:dyDescent="0.45">
      <c r="A5852">
        <v>107</v>
      </c>
      <c r="B5852">
        <v>0</v>
      </c>
      <c r="C5852">
        <v>88</v>
      </c>
      <c r="D5852" t="str">
        <f>DEC2HEX(A5852,2)&amp;DEC2HEX(B5852,2)&amp;DEC2HEX(C5852,2)</f>
        <v>6B0058</v>
      </c>
    </row>
    <row r="5853" spans="1:4" x14ac:dyDescent="0.45">
      <c r="A5853">
        <v>88</v>
      </c>
      <c r="B5853">
        <v>0</v>
      </c>
      <c r="C5853">
        <v>69</v>
      </c>
      <c r="D5853" t="str">
        <f>DEC2HEX(A5853,2)&amp;DEC2HEX(B5853,2)&amp;DEC2HEX(C5853,2)</f>
        <v>580045</v>
      </c>
    </row>
    <row r="5854" spans="1:4" x14ac:dyDescent="0.45">
      <c r="A5854">
        <v>240</v>
      </c>
      <c r="B5854">
        <v>194</v>
      </c>
      <c r="C5854">
        <v>179</v>
      </c>
      <c r="D5854" t="str">
        <f>DEC2HEX(A5854,2)&amp;DEC2HEX(B5854,2)&amp;DEC2HEX(C5854,2)</f>
        <v>F0C2B3</v>
      </c>
    </row>
    <row r="5855" spans="1:4" x14ac:dyDescent="0.45">
      <c r="A5855">
        <v>238</v>
      </c>
      <c r="B5855">
        <v>190</v>
      </c>
      <c r="C5855">
        <v>148</v>
      </c>
      <c r="D5855" t="str">
        <f>DEC2HEX(A5855,2)&amp;DEC2HEX(B5855,2)&amp;DEC2HEX(C5855,2)</f>
        <v>EEBE94</v>
      </c>
    </row>
    <row r="5856" spans="1:4" x14ac:dyDescent="0.45">
      <c r="A5856">
        <v>238</v>
      </c>
      <c r="B5856">
        <v>170</v>
      </c>
      <c r="C5856">
        <v>37</v>
      </c>
      <c r="D5856" t="str">
        <f>DEC2HEX(A5856,2)&amp;DEC2HEX(B5856,2)&amp;DEC2HEX(C5856,2)</f>
        <v>EEAA25</v>
      </c>
    </row>
    <row r="5857" spans="1:4" x14ac:dyDescent="0.45">
      <c r="A5857">
        <v>206</v>
      </c>
      <c r="B5857">
        <v>101</v>
      </c>
      <c r="C5857">
        <v>143</v>
      </c>
      <c r="D5857" t="str">
        <f>DEC2HEX(A5857,2)&amp;DEC2HEX(B5857,2)&amp;DEC2HEX(C5857,2)</f>
        <v>CE658F</v>
      </c>
    </row>
    <row r="5858" spans="1:4" x14ac:dyDescent="0.45">
      <c r="A5858">
        <v>168</v>
      </c>
      <c r="B5858">
        <v>86</v>
      </c>
      <c r="C5858">
        <v>109</v>
      </c>
      <c r="D5858" t="str">
        <f>DEC2HEX(A5858,2)&amp;DEC2HEX(B5858,2)&amp;DEC2HEX(C5858,2)</f>
        <v>A8566D</v>
      </c>
    </row>
    <row r="5859" spans="1:4" x14ac:dyDescent="0.45">
      <c r="A5859">
        <v>10</v>
      </c>
      <c r="B5859">
        <v>119</v>
      </c>
      <c r="C5859">
        <v>176</v>
      </c>
      <c r="D5859" t="str">
        <f>DEC2HEX(A5859,2)&amp;DEC2HEX(B5859,2)&amp;DEC2HEX(C5859,2)</f>
        <v>0A77B0</v>
      </c>
    </row>
    <row r="5860" spans="1:4" x14ac:dyDescent="0.45">
      <c r="A5860">
        <v>14</v>
      </c>
      <c r="B5860">
        <v>162</v>
      </c>
      <c r="C5860">
        <v>97</v>
      </c>
      <c r="D5860" t="str">
        <f>DEC2HEX(A5860,2)&amp;DEC2HEX(B5860,2)&amp;DEC2HEX(C5860,2)</f>
        <v>0EA261</v>
      </c>
    </row>
    <row r="5861" spans="1:4" x14ac:dyDescent="0.45">
      <c r="A5861">
        <v>14</v>
      </c>
      <c r="B5861">
        <v>160</v>
      </c>
      <c r="C5861">
        <v>103</v>
      </c>
      <c r="D5861" t="str">
        <f>DEC2HEX(A5861,2)&amp;DEC2HEX(B5861,2)&amp;DEC2HEX(C5861,2)</f>
        <v>0EA067</v>
      </c>
    </row>
    <row r="5862" spans="1:4" x14ac:dyDescent="0.45">
      <c r="A5862">
        <v>43</v>
      </c>
      <c r="B5862">
        <v>90</v>
      </c>
      <c r="C5862">
        <v>97</v>
      </c>
      <c r="D5862" t="str">
        <f>DEC2HEX(A5862,2)&amp;DEC2HEX(B5862,2)&amp;DEC2HEX(C5862,2)</f>
        <v>2B5A61</v>
      </c>
    </row>
    <row r="5863" spans="1:4" x14ac:dyDescent="0.45">
      <c r="A5863">
        <v>134</v>
      </c>
      <c r="B5863">
        <v>209</v>
      </c>
      <c r="C5863">
        <v>215</v>
      </c>
      <c r="D5863" t="str">
        <f>DEC2HEX(A5863,2)&amp;DEC2HEX(B5863,2)&amp;DEC2HEX(C5863,2)</f>
        <v>86D1D7</v>
      </c>
    </row>
    <row r="5864" spans="1:4" x14ac:dyDescent="0.45">
      <c r="A5864">
        <v>11</v>
      </c>
      <c r="B5864">
        <v>160</v>
      </c>
      <c r="C5864">
        <v>202</v>
      </c>
      <c r="D5864" t="str">
        <f>DEC2HEX(A5864,2)&amp;DEC2HEX(B5864,2)&amp;DEC2HEX(C5864,2)</f>
        <v>0BA0CA</v>
      </c>
    </row>
    <row r="5865" spans="1:4" x14ac:dyDescent="0.45">
      <c r="A5865">
        <v>34</v>
      </c>
      <c r="B5865">
        <v>92</v>
      </c>
      <c r="C5865">
        <v>138</v>
      </c>
      <c r="D5865" t="str">
        <f>DEC2HEX(A5865,2)&amp;DEC2HEX(B5865,2)&amp;DEC2HEX(C5865,2)</f>
        <v>225C8A</v>
      </c>
    </row>
    <row r="5866" spans="1:4" x14ac:dyDescent="0.45">
      <c r="A5866">
        <v>15</v>
      </c>
      <c r="B5866">
        <v>119</v>
      </c>
      <c r="C5866">
        <v>117</v>
      </c>
      <c r="D5866" t="str">
        <f>DEC2HEX(A5866,2)&amp;DEC2HEX(B5866,2)&amp;DEC2HEX(C5866,2)</f>
        <v>0F7775</v>
      </c>
    </row>
    <row r="5867" spans="1:4" x14ac:dyDescent="0.45">
      <c r="A5867">
        <v>17</v>
      </c>
      <c r="B5867">
        <v>179</v>
      </c>
      <c r="C5867">
        <v>115</v>
      </c>
      <c r="D5867" t="str">
        <f>DEC2HEX(A5867,2)&amp;DEC2HEX(B5867,2)&amp;DEC2HEX(C5867,2)</f>
        <v>11B373</v>
      </c>
    </row>
    <row r="5868" spans="1:4" x14ac:dyDescent="0.45">
      <c r="A5868">
        <v>255</v>
      </c>
      <c r="B5868">
        <v>190</v>
      </c>
      <c r="C5868">
        <v>60</v>
      </c>
      <c r="D5868" t="str">
        <f>DEC2HEX(A5868,2)&amp;DEC2HEX(B5868,2)&amp;DEC2HEX(C5868,2)</f>
        <v>FFBE3C</v>
      </c>
    </row>
    <row r="5869" spans="1:4" x14ac:dyDescent="0.45">
      <c r="A5869">
        <v>231</v>
      </c>
      <c r="B5869">
        <v>194</v>
      </c>
      <c r="C5869">
        <v>146</v>
      </c>
      <c r="D5869" t="str">
        <f>DEC2HEX(A5869,2)&amp;DEC2HEX(B5869,2)&amp;DEC2HEX(C5869,2)</f>
        <v>E7C292</v>
      </c>
    </row>
    <row r="5870" spans="1:4" x14ac:dyDescent="0.45">
      <c r="A5870">
        <v>252</v>
      </c>
      <c r="B5870">
        <v>191</v>
      </c>
      <c r="C5870">
        <v>191</v>
      </c>
      <c r="D5870" t="str">
        <f>DEC2HEX(A5870,2)&amp;DEC2HEX(B5870,2)&amp;DEC2HEX(C5870,2)</f>
        <v>FCBFBF</v>
      </c>
    </row>
    <row r="5871" spans="1:4" x14ac:dyDescent="0.45">
      <c r="A5871">
        <v>250</v>
      </c>
      <c r="B5871">
        <v>178</v>
      </c>
      <c r="C5871">
        <v>180</v>
      </c>
      <c r="D5871" t="str">
        <f>DEC2HEX(A5871,2)&amp;DEC2HEX(B5871,2)&amp;DEC2HEX(C5871,2)</f>
        <v>FAB2B4</v>
      </c>
    </row>
    <row r="5872" spans="1:4" x14ac:dyDescent="0.45">
      <c r="A5872">
        <v>249</v>
      </c>
      <c r="B5872">
        <v>165</v>
      </c>
      <c r="C5872">
        <v>170</v>
      </c>
      <c r="D5872" t="str">
        <f>DEC2HEX(A5872,2)&amp;DEC2HEX(B5872,2)&amp;DEC2HEX(C5872,2)</f>
        <v>F9A5AA</v>
      </c>
    </row>
    <row r="5873" spans="1:4" x14ac:dyDescent="0.45">
      <c r="A5873">
        <v>247</v>
      </c>
      <c r="B5873">
        <v>153</v>
      </c>
      <c r="C5873">
        <v>160</v>
      </c>
      <c r="D5873" t="str">
        <f>DEC2HEX(A5873,2)&amp;DEC2HEX(B5873,2)&amp;DEC2HEX(C5873,2)</f>
        <v>F799A0</v>
      </c>
    </row>
    <row r="5874" spans="1:4" x14ac:dyDescent="0.45">
      <c r="A5874">
        <v>246</v>
      </c>
      <c r="B5874">
        <v>140</v>
      </c>
      <c r="C5874">
        <v>149</v>
      </c>
      <c r="D5874" t="str">
        <f>DEC2HEX(A5874,2)&amp;DEC2HEX(B5874,2)&amp;DEC2HEX(C5874,2)</f>
        <v>F68C95</v>
      </c>
    </row>
    <row r="5875" spans="1:4" x14ac:dyDescent="0.45">
      <c r="A5875">
        <v>245</v>
      </c>
      <c r="B5875">
        <v>128</v>
      </c>
      <c r="C5875">
        <v>140</v>
      </c>
      <c r="D5875" t="str">
        <f>DEC2HEX(A5875,2)&amp;DEC2HEX(B5875,2)&amp;DEC2HEX(C5875,2)</f>
        <v>F5808C</v>
      </c>
    </row>
    <row r="5876" spans="1:4" x14ac:dyDescent="0.45">
      <c r="A5876">
        <v>244</v>
      </c>
      <c r="B5876">
        <v>113</v>
      </c>
      <c r="C5876">
        <v>130</v>
      </c>
      <c r="D5876" t="str">
        <f>DEC2HEX(A5876,2)&amp;DEC2HEX(B5876,2)&amp;DEC2HEX(C5876,2)</f>
        <v>F47182</v>
      </c>
    </row>
    <row r="5877" spans="1:4" x14ac:dyDescent="0.45">
      <c r="A5877">
        <v>244</v>
      </c>
      <c r="B5877">
        <v>99</v>
      </c>
      <c r="C5877">
        <v>123</v>
      </c>
      <c r="D5877" t="str">
        <f>DEC2HEX(A5877,2)&amp;DEC2HEX(B5877,2)&amp;DEC2HEX(C5877,2)</f>
        <v>F4637B</v>
      </c>
    </row>
    <row r="5878" spans="1:4" x14ac:dyDescent="0.45">
      <c r="A5878">
        <v>243</v>
      </c>
      <c r="B5878">
        <v>128</v>
      </c>
      <c r="C5878">
        <v>141</v>
      </c>
      <c r="D5878" t="str">
        <f>DEC2HEX(A5878,2)&amp;DEC2HEX(B5878,2)&amp;DEC2HEX(C5878,2)</f>
        <v>F3808D</v>
      </c>
    </row>
    <row r="5879" spans="1:4" x14ac:dyDescent="0.45">
      <c r="A5879">
        <v>243</v>
      </c>
      <c r="B5879">
        <v>113</v>
      </c>
      <c r="C5879">
        <v>132</v>
      </c>
      <c r="D5879" t="str">
        <f>DEC2HEX(A5879,2)&amp;DEC2HEX(B5879,2)&amp;DEC2HEX(C5879,2)</f>
        <v>F37184</v>
      </c>
    </row>
    <row r="5880" spans="1:4" x14ac:dyDescent="0.45">
      <c r="A5880">
        <v>244</v>
      </c>
      <c r="B5880">
        <v>99</v>
      </c>
      <c r="C5880">
        <v>124</v>
      </c>
      <c r="D5880" t="str">
        <f>DEC2HEX(A5880,2)&amp;DEC2HEX(B5880,2)&amp;DEC2HEX(C5880,2)</f>
        <v>F4637C</v>
      </c>
    </row>
    <row r="5881" spans="1:4" x14ac:dyDescent="0.45">
      <c r="A5881">
        <v>245</v>
      </c>
      <c r="B5881">
        <v>112</v>
      </c>
      <c r="C5881">
        <v>134</v>
      </c>
      <c r="D5881" t="str">
        <f>DEC2HEX(A5881,2)&amp;DEC2HEX(B5881,2)&amp;DEC2HEX(C5881,2)</f>
        <v>F57086</v>
      </c>
    </row>
    <row r="5882" spans="1:4" x14ac:dyDescent="0.45">
      <c r="A5882">
        <v>246</v>
      </c>
      <c r="B5882">
        <v>140</v>
      </c>
      <c r="C5882">
        <v>154</v>
      </c>
      <c r="D5882" t="str">
        <f>DEC2HEX(A5882,2)&amp;DEC2HEX(B5882,2)&amp;DEC2HEX(C5882,2)</f>
        <v>F68C9A</v>
      </c>
    </row>
    <row r="5883" spans="1:4" x14ac:dyDescent="0.45">
      <c r="A5883">
        <v>247</v>
      </c>
      <c r="B5883">
        <v>153</v>
      </c>
      <c r="C5883">
        <v>165</v>
      </c>
      <c r="D5883" t="str">
        <f>DEC2HEX(A5883,2)&amp;DEC2HEX(B5883,2)&amp;DEC2HEX(C5883,2)</f>
        <v>F799A5</v>
      </c>
    </row>
    <row r="5884" spans="1:4" x14ac:dyDescent="0.45">
      <c r="A5884">
        <v>251</v>
      </c>
      <c r="B5884">
        <v>177</v>
      </c>
      <c r="C5884">
        <v>185</v>
      </c>
      <c r="D5884" t="str">
        <f>DEC2HEX(A5884,2)&amp;DEC2HEX(B5884,2)&amp;DEC2HEX(C5884,2)</f>
        <v>FBB1B9</v>
      </c>
    </row>
    <row r="5885" spans="1:4" x14ac:dyDescent="0.45">
      <c r="A5885">
        <v>212</v>
      </c>
      <c r="B5885">
        <v>138</v>
      </c>
      <c r="C5885">
        <v>44</v>
      </c>
      <c r="D5885" t="str">
        <f>DEC2HEX(A5885,2)&amp;DEC2HEX(B5885,2)&amp;DEC2HEX(C5885,2)</f>
        <v>D48A2C</v>
      </c>
    </row>
    <row r="5886" spans="1:4" x14ac:dyDescent="0.45">
      <c r="A5886">
        <v>212</v>
      </c>
      <c r="B5886">
        <v>132</v>
      </c>
      <c r="C5886">
        <v>69</v>
      </c>
      <c r="D5886" t="str">
        <f>DEC2HEX(A5886,2)&amp;DEC2HEX(B5886,2)&amp;DEC2HEX(C5886,2)</f>
        <v>D48445</v>
      </c>
    </row>
    <row r="5887" spans="1:4" x14ac:dyDescent="0.45">
      <c r="A5887">
        <v>17</v>
      </c>
      <c r="B5887">
        <v>179</v>
      </c>
      <c r="C5887">
        <v>111</v>
      </c>
      <c r="D5887" t="str">
        <f>DEC2HEX(A5887,2)&amp;DEC2HEX(B5887,2)&amp;DEC2HEX(C5887,2)</f>
        <v>11B36F</v>
      </c>
    </row>
    <row r="5888" spans="1:4" x14ac:dyDescent="0.45">
      <c r="A5888">
        <v>172</v>
      </c>
      <c r="B5888">
        <v>180</v>
      </c>
      <c r="C5888">
        <v>234</v>
      </c>
      <c r="D5888" t="str">
        <f>DEC2HEX(A5888,2)&amp;DEC2HEX(B5888,2)&amp;DEC2HEX(C5888,2)</f>
        <v>ACB4EA</v>
      </c>
    </row>
    <row r="5889" spans="1:4" x14ac:dyDescent="0.45">
      <c r="A5889">
        <v>121</v>
      </c>
      <c r="B5889">
        <v>97</v>
      </c>
      <c r="C5889">
        <v>86</v>
      </c>
      <c r="D5889" t="str">
        <f>DEC2HEX(A5889,2)&amp;DEC2HEX(B5889,2)&amp;DEC2HEX(C5889,2)</f>
        <v>796156</v>
      </c>
    </row>
    <row r="5890" spans="1:4" x14ac:dyDescent="0.45">
      <c r="A5890">
        <v>126</v>
      </c>
      <c r="B5890">
        <v>122</v>
      </c>
      <c r="C5890">
        <v>85</v>
      </c>
      <c r="D5890" t="str">
        <f>DEC2HEX(A5890,2)&amp;DEC2HEX(B5890,2)&amp;DEC2HEX(C5890,2)</f>
        <v>7E7A55</v>
      </c>
    </row>
    <row r="5891" spans="1:4" x14ac:dyDescent="0.45">
      <c r="A5891">
        <v>183</v>
      </c>
      <c r="B5891">
        <v>162</v>
      </c>
      <c r="C5891">
        <v>152</v>
      </c>
      <c r="D5891" t="str">
        <f>DEC2HEX(A5891,2)&amp;DEC2HEX(B5891,2)&amp;DEC2HEX(C5891,2)</f>
        <v>B7A298</v>
      </c>
    </row>
    <row r="5892" spans="1:4" x14ac:dyDescent="0.45">
      <c r="A5892">
        <v>184</v>
      </c>
      <c r="B5892">
        <v>173</v>
      </c>
      <c r="C5892">
        <v>213</v>
      </c>
      <c r="D5892" t="str">
        <f>DEC2HEX(A5892,2)&amp;DEC2HEX(B5892,2)&amp;DEC2HEX(C5892,2)</f>
        <v>B8ADD5</v>
      </c>
    </row>
    <row r="5893" spans="1:4" x14ac:dyDescent="0.45">
      <c r="A5893">
        <v>170</v>
      </c>
      <c r="B5893">
        <v>159</v>
      </c>
      <c r="C5893">
        <v>206</v>
      </c>
      <c r="D5893" t="str">
        <f>DEC2HEX(A5893,2)&amp;DEC2HEX(B5893,2)&amp;DEC2HEX(C5893,2)</f>
        <v>AA9FCE</v>
      </c>
    </row>
    <row r="5894" spans="1:4" x14ac:dyDescent="0.45">
      <c r="A5894">
        <v>82</v>
      </c>
      <c r="B5894">
        <v>66</v>
      </c>
      <c r="C5894">
        <v>156</v>
      </c>
      <c r="D5894" t="str">
        <f>DEC2HEX(A5894,2)&amp;DEC2HEX(B5894,2)&amp;DEC2HEX(C5894,2)</f>
        <v>52429C</v>
      </c>
    </row>
    <row r="5895" spans="1:4" x14ac:dyDescent="0.45">
      <c r="A5895">
        <v>69</v>
      </c>
      <c r="B5895">
        <v>55</v>
      </c>
      <c r="C5895">
        <v>151</v>
      </c>
      <c r="D5895" t="str">
        <f>DEC2HEX(A5895,2)&amp;DEC2HEX(B5895,2)&amp;DEC2HEX(C5895,2)</f>
        <v>453797</v>
      </c>
    </row>
    <row r="5896" spans="1:4" x14ac:dyDescent="0.45">
      <c r="A5896">
        <v>58</v>
      </c>
      <c r="B5896">
        <v>46</v>
      </c>
      <c r="C5896">
        <v>145</v>
      </c>
      <c r="D5896" t="str">
        <f>DEC2HEX(A5896,2)&amp;DEC2HEX(B5896,2)&amp;DEC2HEX(C5896,2)</f>
        <v>3A2E91</v>
      </c>
    </row>
    <row r="5897" spans="1:4" x14ac:dyDescent="0.45">
      <c r="A5897">
        <v>41</v>
      </c>
      <c r="B5897">
        <v>30</v>
      </c>
      <c r="C5897">
        <v>116</v>
      </c>
      <c r="D5897" t="str">
        <f>DEC2HEX(A5897,2)&amp;DEC2HEX(B5897,2)&amp;DEC2HEX(C5897,2)</f>
        <v>291E74</v>
      </c>
    </row>
    <row r="5898" spans="1:4" x14ac:dyDescent="0.45">
      <c r="A5898">
        <v>11</v>
      </c>
      <c r="B5898">
        <v>0</v>
      </c>
      <c r="C5898">
        <v>79</v>
      </c>
      <c r="D5898" t="str">
        <f>DEC2HEX(A5898,2)&amp;DEC2HEX(B5898,2)&amp;DEC2HEX(C5898,2)</f>
        <v>0B004F</v>
      </c>
    </row>
    <row r="5899" spans="1:4" x14ac:dyDescent="0.45">
      <c r="A5899">
        <v>2</v>
      </c>
      <c r="B5899">
        <v>0</v>
      </c>
      <c r="C5899">
        <v>72</v>
      </c>
      <c r="D5899" t="str">
        <f>DEC2HEX(A5899,2)&amp;DEC2HEX(B5899,2)&amp;DEC2HEX(C5899,2)</f>
        <v>020048</v>
      </c>
    </row>
    <row r="5900" spans="1:4" x14ac:dyDescent="0.45">
      <c r="A5900">
        <v>130</v>
      </c>
      <c r="B5900">
        <v>166</v>
      </c>
      <c r="C5900">
        <v>175</v>
      </c>
      <c r="D5900" t="str">
        <f>DEC2HEX(A5900,2)&amp;DEC2HEX(B5900,2)&amp;DEC2HEX(C5900,2)</f>
        <v>82A6AF</v>
      </c>
    </row>
    <row r="5901" spans="1:4" x14ac:dyDescent="0.45">
      <c r="A5901">
        <v>138</v>
      </c>
      <c r="B5901">
        <v>146</v>
      </c>
      <c r="C5901">
        <v>178</v>
      </c>
      <c r="D5901" t="str">
        <f>DEC2HEX(A5901,2)&amp;DEC2HEX(B5901,2)&amp;DEC2HEX(C5901,2)</f>
        <v>8A92B2</v>
      </c>
    </row>
    <row r="5902" spans="1:4" x14ac:dyDescent="0.45">
      <c r="A5902">
        <v>17</v>
      </c>
      <c r="B5902">
        <v>179</v>
      </c>
      <c r="C5902">
        <v>107</v>
      </c>
      <c r="D5902" t="str">
        <f>DEC2HEX(A5902,2)&amp;DEC2HEX(B5902,2)&amp;DEC2HEX(C5902,2)</f>
        <v>11B36B</v>
      </c>
    </row>
    <row r="5903" spans="1:4" x14ac:dyDescent="0.45">
      <c r="A5903">
        <v>19</v>
      </c>
      <c r="B5903">
        <v>177</v>
      </c>
      <c r="C5903">
        <v>170</v>
      </c>
      <c r="D5903" t="str">
        <f>DEC2HEX(A5903,2)&amp;DEC2HEX(B5903,2)&amp;DEC2HEX(C5903,2)</f>
        <v>13B1AA</v>
      </c>
    </row>
    <row r="5904" spans="1:4" x14ac:dyDescent="0.45">
      <c r="A5904">
        <v>70</v>
      </c>
      <c r="B5904">
        <v>0</v>
      </c>
      <c r="C5904">
        <v>76</v>
      </c>
      <c r="D5904" t="str">
        <f>DEC2HEX(A5904,2)&amp;DEC2HEX(B5904,2)&amp;DEC2HEX(C5904,2)</f>
        <v>46004C</v>
      </c>
    </row>
    <row r="5905" spans="1:4" x14ac:dyDescent="0.45">
      <c r="A5905">
        <v>86</v>
      </c>
      <c r="B5905">
        <v>0</v>
      </c>
      <c r="C5905">
        <v>90</v>
      </c>
      <c r="D5905" t="str">
        <f>DEC2HEX(A5905,2)&amp;DEC2HEX(B5905,2)&amp;DEC2HEX(C5905,2)</f>
        <v>56005A</v>
      </c>
    </row>
    <row r="5906" spans="1:4" x14ac:dyDescent="0.45">
      <c r="A5906">
        <v>109</v>
      </c>
      <c r="B5906">
        <v>0</v>
      </c>
      <c r="C5906">
        <v>106</v>
      </c>
      <c r="D5906" t="str">
        <f>DEC2HEX(A5906,2)&amp;DEC2HEX(B5906,2)&amp;DEC2HEX(C5906,2)</f>
        <v>6D006A</v>
      </c>
    </row>
    <row r="5907" spans="1:4" x14ac:dyDescent="0.45">
      <c r="A5907">
        <v>104</v>
      </c>
      <c r="B5907">
        <v>0</v>
      </c>
      <c r="C5907">
        <v>98</v>
      </c>
      <c r="D5907" t="str">
        <f>DEC2HEX(A5907,2)&amp;DEC2HEX(B5907,2)&amp;DEC2HEX(C5907,2)</f>
        <v>680062</v>
      </c>
    </row>
    <row r="5908" spans="1:4" x14ac:dyDescent="0.45">
      <c r="A5908">
        <v>108</v>
      </c>
      <c r="B5908">
        <v>0</v>
      </c>
      <c r="C5908">
        <v>99</v>
      </c>
      <c r="D5908" t="str">
        <f>DEC2HEX(A5908,2)&amp;DEC2HEX(B5908,2)&amp;DEC2HEX(C5908,2)</f>
        <v>6C0063</v>
      </c>
    </row>
    <row r="5909" spans="1:4" x14ac:dyDescent="0.45">
      <c r="A5909">
        <v>105</v>
      </c>
      <c r="B5909">
        <v>0</v>
      </c>
      <c r="C5909">
        <v>90</v>
      </c>
      <c r="D5909" t="str">
        <f>DEC2HEX(A5909,2)&amp;DEC2HEX(B5909,2)&amp;DEC2HEX(C5909,2)</f>
        <v>69005A</v>
      </c>
    </row>
    <row r="5910" spans="1:4" x14ac:dyDescent="0.45">
      <c r="A5910">
        <v>94</v>
      </c>
      <c r="B5910">
        <v>0</v>
      </c>
      <c r="C5910">
        <v>76</v>
      </c>
      <c r="D5910" t="str">
        <f>DEC2HEX(A5910,2)&amp;DEC2HEX(B5910,2)&amp;DEC2HEX(C5910,2)</f>
        <v>5E004C</v>
      </c>
    </row>
    <row r="5911" spans="1:4" x14ac:dyDescent="0.45">
      <c r="A5911">
        <v>114</v>
      </c>
      <c r="B5911">
        <v>71</v>
      </c>
      <c r="C5911">
        <v>104</v>
      </c>
      <c r="D5911" t="str">
        <f>DEC2HEX(A5911,2)&amp;DEC2HEX(B5911,2)&amp;DEC2HEX(C5911,2)</f>
        <v>724768</v>
      </c>
    </row>
    <row r="5912" spans="1:4" x14ac:dyDescent="0.45">
      <c r="A5912">
        <v>225</v>
      </c>
      <c r="B5912">
        <v>144</v>
      </c>
      <c r="C5912">
        <v>54</v>
      </c>
      <c r="D5912" t="str">
        <f>DEC2HEX(A5912,2)&amp;DEC2HEX(B5912,2)&amp;DEC2HEX(C5912,2)</f>
        <v>E19036</v>
      </c>
    </row>
    <row r="5913" spans="1:4" x14ac:dyDescent="0.45">
      <c r="A5913">
        <v>231</v>
      </c>
      <c r="B5913">
        <v>139</v>
      </c>
      <c r="C5913">
        <v>62</v>
      </c>
      <c r="D5913" t="str">
        <f>DEC2HEX(A5913,2)&amp;DEC2HEX(B5913,2)&amp;DEC2HEX(C5913,2)</f>
        <v>E78B3E</v>
      </c>
    </row>
    <row r="5914" spans="1:4" x14ac:dyDescent="0.45">
      <c r="A5914">
        <v>240</v>
      </c>
      <c r="B5914">
        <v>179</v>
      </c>
      <c r="C5914">
        <v>35</v>
      </c>
      <c r="D5914" t="str">
        <f>DEC2HEX(A5914,2)&amp;DEC2HEX(B5914,2)&amp;DEC2HEX(C5914,2)</f>
        <v>F0B323</v>
      </c>
    </row>
    <row r="5915" spans="1:4" x14ac:dyDescent="0.45">
      <c r="A5915">
        <v>241</v>
      </c>
      <c r="B5915">
        <v>210</v>
      </c>
      <c r="C5915">
        <v>14</v>
      </c>
      <c r="D5915" t="str">
        <f>DEC2HEX(A5915,2)&amp;DEC2HEX(B5915,2)&amp;DEC2HEX(C5915,2)</f>
        <v>F1D20E</v>
      </c>
    </row>
    <row r="5916" spans="1:4" x14ac:dyDescent="0.45">
      <c r="A5916">
        <v>177</v>
      </c>
      <c r="B5916">
        <v>107</v>
      </c>
      <c r="C5916">
        <v>74</v>
      </c>
      <c r="D5916" t="str">
        <f>DEC2HEX(A5916,2)&amp;DEC2HEX(B5916,2)&amp;DEC2HEX(C5916,2)</f>
        <v>B16B4A</v>
      </c>
    </row>
    <row r="5917" spans="1:4" x14ac:dyDescent="0.45">
      <c r="A5917">
        <v>8</v>
      </c>
      <c r="B5917">
        <v>113</v>
      </c>
      <c r="C5917">
        <v>137</v>
      </c>
      <c r="D5917" t="str">
        <f>DEC2HEX(A5917,2)&amp;DEC2HEX(B5917,2)&amp;DEC2HEX(C5917,2)</f>
        <v>087189</v>
      </c>
    </row>
    <row r="5918" spans="1:4" x14ac:dyDescent="0.45">
      <c r="A5918">
        <v>165</v>
      </c>
      <c r="B5918">
        <v>117</v>
      </c>
      <c r="C5918">
        <v>86</v>
      </c>
      <c r="D5918" t="str">
        <f>DEC2HEX(A5918,2)&amp;DEC2HEX(B5918,2)&amp;DEC2HEX(C5918,2)</f>
        <v>A57556</v>
      </c>
    </row>
    <row r="5919" spans="1:4" x14ac:dyDescent="0.45">
      <c r="A5919">
        <v>19</v>
      </c>
      <c r="B5919">
        <v>179</v>
      </c>
      <c r="C5919">
        <v>105</v>
      </c>
      <c r="D5919" t="str">
        <f>DEC2HEX(A5919,2)&amp;DEC2HEX(B5919,2)&amp;DEC2HEX(C5919,2)</f>
        <v>13B369</v>
      </c>
    </row>
    <row r="5920" spans="1:4" x14ac:dyDescent="0.45">
      <c r="A5920">
        <v>19</v>
      </c>
      <c r="B5920">
        <v>100</v>
      </c>
      <c r="C5920">
        <v>37</v>
      </c>
      <c r="D5920" t="str">
        <f>DEC2HEX(A5920,2)&amp;DEC2HEX(B5920,2)&amp;DEC2HEX(C5920,2)</f>
        <v>136425</v>
      </c>
    </row>
    <row r="5921" spans="1:4" x14ac:dyDescent="0.45">
      <c r="A5921">
        <v>229</v>
      </c>
      <c r="B5921">
        <v>190</v>
      </c>
      <c r="C5921">
        <v>237</v>
      </c>
      <c r="D5921" t="str">
        <f>DEC2HEX(A5921,2)&amp;DEC2HEX(B5921,2)&amp;DEC2HEX(C5921,2)</f>
        <v>E5BEED</v>
      </c>
    </row>
    <row r="5922" spans="1:4" x14ac:dyDescent="0.45">
      <c r="A5922">
        <v>241</v>
      </c>
      <c r="B5922">
        <v>202</v>
      </c>
      <c r="C5922">
        <v>238</v>
      </c>
      <c r="D5922" t="str">
        <f>DEC2HEX(A5922,2)&amp;DEC2HEX(B5922,2)&amp;DEC2HEX(C5922,2)</f>
        <v>F1CAEE</v>
      </c>
    </row>
    <row r="5923" spans="1:4" x14ac:dyDescent="0.45">
      <c r="A5923">
        <v>220</v>
      </c>
      <c r="B5923">
        <v>95</v>
      </c>
      <c r="C5923">
        <v>153</v>
      </c>
      <c r="D5923" t="str">
        <f>DEC2HEX(A5923,2)&amp;DEC2HEX(B5923,2)&amp;DEC2HEX(C5923,2)</f>
        <v>DC5F99</v>
      </c>
    </row>
    <row r="5924" spans="1:4" x14ac:dyDescent="0.45">
      <c r="A5924">
        <v>255</v>
      </c>
      <c r="B5924">
        <v>189</v>
      </c>
      <c r="C5924">
        <v>62</v>
      </c>
      <c r="D5924" t="str">
        <f>DEC2HEX(A5924,2)&amp;DEC2HEX(B5924,2)&amp;DEC2HEX(C5924,2)</f>
        <v>FFBD3E</v>
      </c>
    </row>
    <row r="5925" spans="1:4" x14ac:dyDescent="0.45">
      <c r="A5925">
        <v>253</v>
      </c>
      <c r="B5925">
        <v>207</v>
      </c>
      <c r="C5925">
        <v>206</v>
      </c>
      <c r="D5925" t="str">
        <f>DEC2HEX(A5925,2)&amp;DEC2HEX(B5925,2)&amp;DEC2HEX(C5925,2)</f>
        <v>FDCFCE</v>
      </c>
    </row>
    <row r="5926" spans="1:4" x14ac:dyDescent="0.45">
      <c r="A5926">
        <v>252</v>
      </c>
      <c r="B5926">
        <v>191</v>
      </c>
      <c r="C5926">
        <v>193</v>
      </c>
      <c r="D5926" t="str">
        <f>DEC2HEX(A5926,2)&amp;DEC2HEX(B5926,2)&amp;DEC2HEX(C5926,2)</f>
        <v>FCBFC1</v>
      </c>
    </row>
    <row r="5927" spans="1:4" x14ac:dyDescent="0.45">
      <c r="A5927">
        <v>250</v>
      </c>
      <c r="B5927">
        <v>178</v>
      </c>
      <c r="C5927">
        <v>181</v>
      </c>
      <c r="D5927" t="str">
        <f>DEC2HEX(A5927,2)&amp;DEC2HEX(B5927,2)&amp;DEC2HEX(C5927,2)</f>
        <v>FAB2B5</v>
      </c>
    </row>
    <row r="5928" spans="1:4" x14ac:dyDescent="0.45">
      <c r="A5928">
        <v>247</v>
      </c>
      <c r="B5928">
        <v>153</v>
      </c>
      <c r="C5928">
        <v>161</v>
      </c>
      <c r="D5928" t="str">
        <f>DEC2HEX(A5928,2)&amp;DEC2HEX(B5928,2)&amp;DEC2HEX(C5928,2)</f>
        <v>F799A1</v>
      </c>
    </row>
    <row r="5929" spans="1:4" x14ac:dyDescent="0.45">
      <c r="A5929">
        <v>246</v>
      </c>
      <c r="B5929">
        <v>140</v>
      </c>
      <c r="C5929">
        <v>150</v>
      </c>
      <c r="D5929" t="str">
        <f>DEC2HEX(A5929,2)&amp;DEC2HEX(B5929,2)&amp;DEC2HEX(C5929,2)</f>
        <v>F68C96</v>
      </c>
    </row>
    <row r="5930" spans="1:4" x14ac:dyDescent="0.45">
      <c r="A5930">
        <v>247</v>
      </c>
      <c r="B5930">
        <v>153</v>
      </c>
      <c r="C5930">
        <v>162</v>
      </c>
      <c r="D5930" t="str">
        <f>DEC2HEX(A5930,2)&amp;DEC2HEX(B5930,2)&amp;DEC2HEX(C5930,2)</f>
        <v>F799A2</v>
      </c>
    </row>
    <row r="5931" spans="1:4" x14ac:dyDescent="0.45">
      <c r="A5931">
        <v>245</v>
      </c>
      <c r="B5931">
        <v>140</v>
      </c>
      <c r="C5931">
        <v>152</v>
      </c>
      <c r="D5931" t="str">
        <f>DEC2HEX(A5931,2)&amp;DEC2HEX(B5931,2)&amp;DEC2HEX(C5931,2)</f>
        <v>F58C98</v>
      </c>
    </row>
    <row r="5932" spans="1:4" x14ac:dyDescent="0.45">
      <c r="A5932">
        <v>245</v>
      </c>
      <c r="B5932">
        <v>127</v>
      </c>
      <c r="C5932">
        <v>143</v>
      </c>
      <c r="D5932" t="str">
        <f>DEC2HEX(A5932,2)&amp;DEC2HEX(B5932,2)&amp;DEC2HEX(C5932,2)</f>
        <v>F57F8F</v>
      </c>
    </row>
    <row r="5933" spans="1:4" x14ac:dyDescent="0.45">
      <c r="A5933">
        <v>247</v>
      </c>
      <c r="B5933">
        <v>153</v>
      </c>
      <c r="C5933">
        <v>164</v>
      </c>
      <c r="D5933" t="str">
        <f>DEC2HEX(A5933,2)&amp;DEC2HEX(B5933,2)&amp;DEC2HEX(C5933,2)</f>
        <v>F799A4</v>
      </c>
    </row>
    <row r="5934" spans="1:4" x14ac:dyDescent="0.45">
      <c r="A5934">
        <v>251</v>
      </c>
      <c r="B5934">
        <v>207</v>
      </c>
      <c r="C5934">
        <v>210</v>
      </c>
      <c r="D5934" t="str">
        <f>DEC2HEX(A5934,2)&amp;DEC2HEX(B5934,2)&amp;DEC2HEX(C5934,2)</f>
        <v>FBCFD2</v>
      </c>
    </row>
    <row r="5935" spans="1:4" x14ac:dyDescent="0.45">
      <c r="A5935">
        <v>251</v>
      </c>
      <c r="B5935">
        <v>191</v>
      </c>
      <c r="C5935">
        <v>197</v>
      </c>
      <c r="D5935" t="str">
        <f>DEC2HEX(A5935,2)&amp;DEC2HEX(B5935,2)&amp;DEC2HEX(C5935,2)</f>
        <v>FBBFC5</v>
      </c>
    </row>
    <row r="5936" spans="1:4" x14ac:dyDescent="0.45">
      <c r="A5936">
        <v>227</v>
      </c>
      <c r="B5936">
        <v>161</v>
      </c>
      <c r="C5936">
        <v>76</v>
      </c>
      <c r="D5936" t="str">
        <f>DEC2HEX(A5936,2)&amp;DEC2HEX(B5936,2)&amp;DEC2HEX(C5936,2)</f>
        <v>E3A14C</v>
      </c>
    </row>
    <row r="5937" spans="1:4" x14ac:dyDescent="0.45">
      <c r="A5937">
        <v>235</v>
      </c>
      <c r="B5937">
        <v>171</v>
      </c>
      <c r="C5937">
        <v>90</v>
      </c>
      <c r="D5937" t="str">
        <f>DEC2HEX(A5937,2)&amp;DEC2HEX(B5937,2)&amp;DEC2HEX(C5937,2)</f>
        <v>EBAB5A</v>
      </c>
    </row>
    <row r="5938" spans="1:4" x14ac:dyDescent="0.45">
      <c r="A5938">
        <v>19</v>
      </c>
      <c r="B5938">
        <v>167</v>
      </c>
      <c r="C5938">
        <v>134</v>
      </c>
      <c r="D5938" t="str">
        <f>DEC2HEX(A5938,2)&amp;DEC2HEX(B5938,2)&amp;DEC2HEX(C5938,2)</f>
        <v>13A786</v>
      </c>
    </row>
    <row r="5939" spans="1:4" x14ac:dyDescent="0.45">
      <c r="A5939">
        <v>140</v>
      </c>
      <c r="B5939">
        <v>83</v>
      </c>
      <c r="C5939">
        <v>136</v>
      </c>
      <c r="D5939" t="str">
        <f>DEC2HEX(A5939,2)&amp;DEC2HEX(B5939,2)&amp;DEC2HEX(C5939,2)</f>
        <v>8C5388</v>
      </c>
    </row>
    <row r="5940" spans="1:4" x14ac:dyDescent="0.45">
      <c r="A5940">
        <v>195</v>
      </c>
      <c r="B5940">
        <v>147</v>
      </c>
      <c r="C5940">
        <v>78</v>
      </c>
      <c r="D5940" t="str">
        <f>DEC2HEX(A5940,2)&amp;DEC2HEX(B5940,2)&amp;DEC2HEX(C5940,2)</f>
        <v>C3934E</v>
      </c>
    </row>
    <row r="5941" spans="1:4" x14ac:dyDescent="0.45">
      <c r="A5941">
        <v>144</v>
      </c>
      <c r="B5941">
        <v>103</v>
      </c>
      <c r="C5941">
        <v>87</v>
      </c>
      <c r="D5941" t="str">
        <f>DEC2HEX(A5941,2)&amp;DEC2HEX(B5941,2)&amp;DEC2HEX(C5941,2)</f>
        <v>906757</v>
      </c>
    </row>
    <row r="5942" spans="1:4" x14ac:dyDescent="0.45">
      <c r="A5942">
        <v>136</v>
      </c>
      <c r="B5942">
        <v>101</v>
      </c>
      <c r="C5942">
        <v>79</v>
      </c>
      <c r="D5942" t="str">
        <f>DEC2HEX(A5942,2)&amp;DEC2HEX(B5942,2)&amp;DEC2HEX(C5942,2)</f>
        <v>88654F</v>
      </c>
    </row>
    <row r="5943" spans="1:4" x14ac:dyDescent="0.45">
      <c r="A5943">
        <v>20</v>
      </c>
      <c r="B5943">
        <v>182</v>
      </c>
      <c r="C5943">
        <v>166</v>
      </c>
      <c r="D5943" t="str">
        <f>DEC2HEX(A5943,2)&amp;DEC2HEX(B5943,2)&amp;DEC2HEX(C5943,2)</f>
        <v>14B6A6</v>
      </c>
    </row>
    <row r="5944" spans="1:4" x14ac:dyDescent="0.45">
      <c r="A5944">
        <v>153</v>
      </c>
      <c r="B5944">
        <v>102</v>
      </c>
      <c r="C5944">
        <v>76</v>
      </c>
      <c r="D5944" t="str">
        <f>DEC2HEX(A5944,2)&amp;DEC2HEX(B5944,2)&amp;DEC2HEX(C5944,2)</f>
        <v>99664C</v>
      </c>
    </row>
    <row r="5945" spans="1:4" x14ac:dyDescent="0.45">
      <c r="A5945">
        <v>156</v>
      </c>
      <c r="B5945">
        <v>103</v>
      </c>
      <c r="C5945">
        <v>76</v>
      </c>
      <c r="D5945" t="str">
        <f>DEC2HEX(A5945,2)&amp;DEC2HEX(B5945,2)&amp;DEC2HEX(C5945,2)</f>
        <v>9C674C</v>
      </c>
    </row>
    <row r="5946" spans="1:4" x14ac:dyDescent="0.45">
      <c r="A5946">
        <v>147</v>
      </c>
      <c r="B5946">
        <v>131</v>
      </c>
      <c r="C5946">
        <v>190</v>
      </c>
      <c r="D5946" t="str">
        <f>DEC2HEX(A5946,2)&amp;DEC2HEX(B5946,2)&amp;DEC2HEX(C5946,2)</f>
        <v>9383BE</v>
      </c>
    </row>
    <row r="5947" spans="1:4" x14ac:dyDescent="0.45">
      <c r="A5947">
        <v>136</v>
      </c>
      <c r="B5947">
        <v>118</v>
      </c>
      <c r="C5947">
        <v>182</v>
      </c>
      <c r="D5947" t="str">
        <f>DEC2HEX(A5947,2)&amp;DEC2HEX(B5947,2)&amp;DEC2HEX(C5947,2)</f>
        <v>8876B6</v>
      </c>
    </row>
    <row r="5948" spans="1:4" x14ac:dyDescent="0.45">
      <c r="A5948">
        <v>48</v>
      </c>
      <c r="B5948">
        <v>40</v>
      </c>
      <c r="C5948">
        <v>137</v>
      </c>
      <c r="D5948" t="str">
        <f>DEC2HEX(A5948,2)&amp;DEC2HEX(B5948,2)&amp;DEC2HEX(C5948,2)</f>
        <v>302889</v>
      </c>
    </row>
    <row r="5949" spans="1:4" x14ac:dyDescent="0.45">
      <c r="A5949">
        <v>47</v>
      </c>
      <c r="B5949">
        <v>38</v>
      </c>
      <c r="C5949">
        <v>128</v>
      </c>
      <c r="D5949" t="str">
        <f>DEC2HEX(A5949,2)&amp;DEC2HEX(B5949,2)&amp;DEC2HEX(C5949,2)</f>
        <v>2F2680</v>
      </c>
    </row>
    <row r="5950" spans="1:4" x14ac:dyDescent="0.45">
      <c r="A5950">
        <v>44</v>
      </c>
      <c r="B5950">
        <v>35</v>
      </c>
      <c r="C5950">
        <v>123</v>
      </c>
      <c r="D5950" t="str">
        <f>DEC2HEX(A5950,2)&amp;DEC2HEX(B5950,2)&amp;DEC2HEX(C5950,2)</f>
        <v>2C237B</v>
      </c>
    </row>
    <row r="5951" spans="1:4" x14ac:dyDescent="0.45">
      <c r="A5951">
        <v>25</v>
      </c>
      <c r="B5951">
        <v>0</v>
      </c>
      <c r="C5951">
        <v>86</v>
      </c>
      <c r="D5951" t="str">
        <f>DEC2HEX(A5951,2)&amp;DEC2HEX(B5951,2)&amp;DEC2HEX(C5951,2)</f>
        <v>190056</v>
      </c>
    </row>
    <row r="5952" spans="1:4" x14ac:dyDescent="0.45">
      <c r="A5952">
        <v>86</v>
      </c>
      <c r="B5952">
        <v>86</v>
      </c>
      <c r="C5952">
        <v>112</v>
      </c>
      <c r="D5952" t="str">
        <f>DEC2HEX(A5952,2)&amp;DEC2HEX(B5952,2)&amp;DEC2HEX(C5952,2)</f>
        <v>565670</v>
      </c>
    </row>
    <row r="5953" spans="1:4" x14ac:dyDescent="0.45">
      <c r="A5953">
        <v>133</v>
      </c>
      <c r="B5953">
        <v>117</v>
      </c>
      <c r="C5953">
        <v>176</v>
      </c>
      <c r="D5953" t="str">
        <f>DEC2HEX(A5953,2)&amp;DEC2HEX(B5953,2)&amp;DEC2HEX(C5953,2)</f>
        <v>8575B0</v>
      </c>
    </row>
    <row r="5954" spans="1:4" x14ac:dyDescent="0.45">
      <c r="A5954">
        <v>20</v>
      </c>
      <c r="B5954">
        <v>168</v>
      </c>
      <c r="C5954">
        <v>91</v>
      </c>
      <c r="D5954" t="str">
        <f>DEC2HEX(A5954,2)&amp;DEC2HEX(B5954,2)&amp;DEC2HEX(C5954,2)</f>
        <v>14A85B</v>
      </c>
    </row>
    <row r="5955" spans="1:4" x14ac:dyDescent="0.45">
      <c r="A5955">
        <v>79</v>
      </c>
      <c r="B5955">
        <v>0</v>
      </c>
      <c r="C5955">
        <v>84</v>
      </c>
      <c r="D5955" t="str">
        <f>DEC2HEX(A5955,2)&amp;DEC2HEX(B5955,2)&amp;DEC2HEX(C5955,2)</f>
        <v>4F0054</v>
      </c>
    </row>
    <row r="5956" spans="1:4" x14ac:dyDescent="0.45">
      <c r="A5956">
        <v>89</v>
      </c>
      <c r="B5956">
        <v>0</v>
      </c>
      <c r="C5956">
        <v>91</v>
      </c>
      <c r="D5956" t="str">
        <f>DEC2HEX(A5956,2)&amp;DEC2HEX(B5956,2)&amp;DEC2HEX(C5956,2)</f>
        <v>59005B</v>
      </c>
    </row>
    <row r="5957" spans="1:4" x14ac:dyDescent="0.45">
      <c r="A5957">
        <v>106</v>
      </c>
      <c r="B5957">
        <v>0</v>
      </c>
      <c r="C5957">
        <v>99</v>
      </c>
      <c r="D5957" t="str">
        <f>DEC2HEX(A5957,2)&amp;DEC2HEX(B5957,2)&amp;DEC2HEX(C5957,2)</f>
        <v>6A0063</v>
      </c>
    </row>
    <row r="5958" spans="1:4" x14ac:dyDescent="0.45">
      <c r="A5958">
        <v>102</v>
      </c>
      <c r="B5958">
        <v>0</v>
      </c>
      <c r="C5958">
        <v>90</v>
      </c>
      <c r="D5958" t="str">
        <f>DEC2HEX(A5958,2)&amp;DEC2HEX(B5958,2)&amp;DEC2HEX(C5958,2)</f>
        <v>66005A</v>
      </c>
    </row>
    <row r="5959" spans="1:4" x14ac:dyDescent="0.45">
      <c r="A5959">
        <v>100</v>
      </c>
      <c r="B5959">
        <v>0</v>
      </c>
      <c r="C5959">
        <v>82</v>
      </c>
      <c r="D5959" t="str">
        <f>DEC2HEX(A5959,2)&amp;DEC2HEX(B5959,2)&amp;DEC2HEX(C5959,2)</f>
        <v>640052</v>
      </c>
    </row>
    <row r="5960" spans="1:4" x14ac:dyDescent="0.45">
      <c r="A5960">
        <v>244</v>
      </c>
      <c r="B5960">
        <v>185</v>
      </c>
      <c r="C5960">
        <v>169</v>
      </c>
      <c r="D5960" t="str">
        <f>DEC2HEX(A5960,2)&amp;DEC2HEX(B5960,2)&amp;DEC2HEX(C5960,2)</f>
        <v>F4B9A9</v>
      </c>
    </row>
    <row r="5961" spans="1:4" x14ac:dyDescent="0.45">
      <c r="A5961">
        <v>244</v>
      </c>
      <c r="B5961">
        <v>185</v>
      </c>
      <c r="C5961">
        <v>108</v>
      </c>
      <c r="D5961" t="str">
        <f>DEC2HEX(A5961,2)&amp;DEC2HEX(B5961,2)&amp;DEC2HEX(C5961,2)</f>
        <v>F4B96C</v>
      </c>
    </row>
    <row r="5962" spans="1:4" x14ac:dyDescent="0.45">
      <c r="A5962">
        <v>143</v>
      </c>
      <c r="B5962">
        <v>111</v>
      </c>
      <c r="C5962">
        <v>74</v>
      </c>
      <c r="D5962" t="str">
        <f>DEC2HEX(A5962,2)&amp;DEC2HEX(B5962,2)&amp;DEC2HEX(C5962,2)</f>
        <v>8F6F4A</v>
      </c>
    </row>
    <row r="5963" spans="1:4" x14ac:dyDescent="0.45">
      <c r="A5963">
        <v>58</v>
      </c>
      <c r="B5963">
        <v>88</v>
      </c>
      <c r="C5963">
        <v>88</v>
      </c>
      <c r="D5963" t="str">
        <f>DEC2HEX(A5963,2)&amp;DEC2HEX(B5963,2)&amp;DEC2HEX(C5963,2)</f>
        <v>3A5858</v>
      </c>
    </row>
    <row r="5964" spans="1:4" x14ac:dyDescent="0.45">
      <c r="A5964">
        <v>20</v>
      </c>
      <c r="B5964">
        <v>125</v>
      </c>
      <c r="C5964">
        <v>54</v>
      </c>
      <c r="D5964" t="str">
        <f>DEC2HEX(A5964,2)&amp;DEC2HEX(B5964,2)&amp;DEC2HEX(C5964,2)</f>
        <v>147D36</v>
      </c>
    </row>
    <row r="5965" spans="1:4" x14ac:dyDescent="0.45">
      <c r="A5965">
        <v>21</v>
      </c>
      <c r="B5965">
        <v>137</v>
      </c>
      <c r="C5965">
        <v>111</v>
      </c>
      <c r="D5965" t="str">
        <f>DEC2HEX(A5965,2)&amp;DEC2HEX(B5965,2)&amp;DEC2HEX(C5965,2)</f>
        <v>15896F</v>
      </c>
    </row>
    <row r="5966" spans="1:4" x14ac:dyDescent="0.45">
      <c r="A5966">
        <v>21</v>
      </c>
      <c r="B5966">
        <v>184</v>
      </c>
      <c r="C5966">
        <v>145</v>
      </c>
      <c r="D5966" t="str">
        <f>DEC2HEX(A5966,2)&amp;DEC2HEX(B5966,2)&amp;DEC2HEX(C5966,2)</f>
        <v>15B891</v>
      </c>
    </row>
    <row r="5967" spans="1:4" x14ac:dyDescent="0.45">
      <c r="A5967">
        <v>21</v>
      </c>
      <c r="B5967">
        <v>151</v>
      </c>
      <c r="C5967">
        <v>66</v>
      </c>
      <c r="D5967" t="str">
        <f>DEC2HEX(A5967,2)&amp;DEC2HEX(B5967,2)&amp;DEC2HEX(C5967,2)</f>
        <v>159742</v>
      </c>
    </row>
    <row r="5968" spans="1:4" x14ac:dyDescent="0.45">
      <c r="A5968">
        <v>255</v>
      </c>
      <c r="B5968">
        <v>209</v>
      </c>
      <c r="C5968">
        <v>50</v>
      </c>
      <c r="D5968" t="str">
        <f>DEC2HEX(A5968,2)&amp;DEC2HEX(B5968,2)&amp;DEC2HEX(C5968,2)</f>
        <v>FFD132</v>
      </c>
    </row>
    <row r="5969" spans="1:4" x14ac:dyDescent="0.45">
      <c r="A5969">
        <v>215</v>
      </c>
      <c r="B5969">
        <v>149</v>
      </c>
      <c r="C5969">
        <v>64</v>
      </c>
      <c r="D5969" t="str">
        <f>DEC2HEX(A5969,2)&amp;DEC2HEX(B5969,2)&amp;DEC2HEX(C5969,2)</f>
        <v>D79540</v>
      </c>
    </row>
    <row r="5970" spans="1:4" x14ac:dyDescent="0.45">
      <c r="A5970">
        <v>229</v>
      </c>
      <c r="B5970">
        <v>187</v>
      </c>
      <c r="C5970">
        <v>134</v>
      </c>
      <c r="D5970" t="str">
        <f>DEC2HEX(A5970,2)&amp;DEC2HEX(B5970,2)&amp;DEC2HEX(C5970,2)</f>
        <v>E5BB86</v>
      </c>
    </row>
    <row r="5971" spans="1:4" x14ac:dyDescent="0.45">
      <c r="A5971">
        <v>235</v>
      </c>
      <c r="B5971">
        <v>193</v>
      </c>
      <c r="C5971">
        <v>140</v>
      </c>
      <c r="D5971" t="str">
        <f>DEC2HEX(A5971,2)&amp;DEC2HEX(B5971,2)&amp;DEC2HEX(C5971,2)</f>
        <v>EBC18C</v>
      </c>
    </row>
    <row r="5972" spans="1:4" x14ac:dyDescent="0.45">
      <c r="A5972">
        <v>234</v>
      </c>
      <c r="B5972">
        <v>192</v>
      </c>
      <c r="C5972">
        <v>139</v>
      </c>
      <c r="D5972" t="str">
        <f>DEC2HEX(A5972,2)&amp;DEC2HEX(B5972,2)&amp;DEC2HEX(C5972,2)</f>
        <v>EAC08B</v>
      </c>
    </row>
    <row r="5973" spans="1:4" x14ac:dyDescent="0.45">
      <c r="A5973">
        <v>223</v>
      </c>
      <c r="B5973">
        <v>170</v>
      </c>
      <c r="C5973">
        <v>103</v>
      </c>
      <c r="D5973" t="str">
        <f>DEC2HEX(A5973,2)&amp;DEC2HEX(B5973,2)&amp;DEC2HEX(C5973,2)</f>
        <v>DFAA67</v>
      </c>
    </row>
    <row r="5974" spans="1:4" x14ac:dyDescent="0.45">
      <c r="A5974">
        <v>250</v>
      </c>
      <c r="B5974">
        <v>220</v>
      </c>
      <c r="C5974">
        <v>214</v>
      </c>
      <c r="D5974" t="str">
        <f>DEC2HEX(A5974,2)&amp;DEC2HEX(B5974,2)&amp;DEC2HEX(C5974,2)</f>
        <v>FADCD6</v>
      </c>
    </row>
    <row r="5975" spans="1:4" x14ac:dyDescent="0.45">
      <c r="A5975">
        <v>253</v>
      </c>
      <c r="B5975">
        <v>219</v>
      </c>
      <c r="C5975">
        <v>220</v>
      </c>
      <c r="D5975" t="str">
        <f>DEC2HEX(A5975,2)&amp;DEC2HEX(B5975,2)&amp;DEC2HEX(C5975,2)</f>
        <v>FDDBDC</v>
      </c>
    </row>
    <row r="5976" spans="1:4" x14ac:dyDescent="0.45">
      <c r="A5976">
        <v>251</v>
      </c>
      <c r="B5976">
        <v>207</v>
      </c>
      <c r="C5976">
        <v>209</v>
      </c>
      <c r="D5976" t="str">
        <f>DEC2HEX(A5976,2)&amp;DEC2HEX(B5976,2)&amp;DEC2HEX(C5976,2)</f>
        <v>FBCFD1</v>
      </c>
    </row>
    <row r="5977" spans="1:4" x14ac:dyDescent="0.45">
      <c r="A5977">
        <v>251</v>
      </c>
      <c r="B5977">
        <v>191</v>
      </c>
      <c r="C5977">
        <v>195</v>
      </c>
      <c r="D5977" t="str">
        <f>DEC2HEX(A5977,2)&amp;DEC2HEX(B5977,2)&amp;DEC2HEX(C5977,2)</f>
        <v>FBBFC3</v>
      </c>
    </row>
    <row r="5978" spans="1:4" x14ac:dyDescent="0.45">
      <c r="A5978">
        <v>251</v>
      </c>
      <c r="B5978">
        <v>177</v>
      </c>
      <c r="C5978">
        <v>182</v>
      </c>
      <c r="D5978" t="str">
        <f>DEC2HEX(A5978,2)&amp;DEC2HEX(B5978,2)&amp;DEC2HEX(C5978,2)</f>
        <v>FBB1B6</v>
      </c>
    </row>
    <row r="5979" spans="1:4" x14ac:dyDescent="0.45">
      <c r="A5979">
        <v>249</v>
      </c>
      <c r="B5979">
        <v>165</v>
      </c>
      <c r="C5979">
        <v>171</v>
      </c>
      <c r="D5979" t="str">
        <f>DEC2HEX(A5979,2)&amp;DEC2HEX(B5979,2)&amp;DEC2HEX(C5979,2)</f>
        <v>F9A5AB</v>
      </c>
    </row>
    <row r="5980" spans="1:4" x14ac:dyDescent="0.45">
      <c r="A5980">
        <v>251</v>
      </c>
      <c r="B5980">
        <v>177</v>
      </c>
      <c r="C5980">
        <v>184</v>
      </c>
      <c r="D5980" t="str">
        <f>DEC2HEX(A5980,2)&amp;DEC2HEX(B5980,2)&amp;DEC2HEX(C5980,2)</f>
        <v>FBB1B8</v>
      </c>
    </row>
    <row r="5981" spans="1:4" x14ac:dyDescent="0.45">
      <c r="A5981">
        <v>249</v>
      </c>
      <c r="B5981">
        <v>165</v>
      </c>
      <c r="C5981">
        <v>174</v>
      </c>
      <c r="D5981" t="str">
        <f>DEC2HEX(A5981,2)&amp;DEC2HEX(B5981,2)&amp;DEC2HEX(C5981,2)</f>
        <v>F9A5AE</v>
      </c>
    </row>
    <row r="5982" spans="1:4" x14ac:dyDescent="0.45">
      <c r="A5982">
        <v>251</v>
      </c>
      <c r="B5982">
        <v>191</v>
      </c>
      <c r="C5982">
        <v>196</v>
      </c>
      <c r="D5982" t="str">
        <f>DEC2HEX(A5982,2)&amp;DEC2HEX(B5982,2)&amp;DEC2HEX(C5982,2)</f>
        <v>FBBFC4</v>
      </c>
    </row>
    <row r="5983" spans="1:4" x14ac:dyDescent="0.45">
      <c r="A5983">
        <v>253</v>
      </c>
      <c r="B5983">
        <v>219</v>
      </c>
      <c r="C5983">
        <v>221</v>
      </c>
      <c r="D5983" t="str">
        <f>DEC2HEX(A5983,2)&amp;DEC2HEX(B5983,2)&amp;DEC2HEX(C5983,2)</f>
        <v>FDDBDD</v>
      </c>
    </row>
    <row r="5984" spans="1:4" x14ac:dyDescent="0.45">
      <c r="A5984">
        <v>231</v>
      </c>
      <c r="B5984">
        <v>166</v>
      </c>
      <c r="C5984">
        <v>82</v>
      </c>
      <c r="D5984" t="str">
        <f>DEC2HEX(A5984,2)&amp;DEC2HEX(B5984,2)&amp;DEC2HEX(C5984,2)</f>
        <v>E7A652</v>
      </c>
    </row>
    <row r="5985" spans="1:4" x14ac:dyDescent="0.45">
      <c r="A5985">
        <v>213</v>
      </c>
      <c r="B5985">
        <v>133</v>
      </c>
      <c r="C5985">
        <v>70</v>
      </c>
      <c r="D5985" t="str">
        <f>DEC2HEX(A5985,2)&amp;DEC2HEX(B5985,2)&amp;DEC2HEX(C5985,2)</f>
        <v>D58546</v>
      </c>
    </row>
    <row r="5986" spans="1:4" x14ac:dyDescent="0.45">
      <c r="A5986">
        <v>135</v>
      </c>
      <c r="B5986">
        <v>100</v>
      </c>
      <c r="C5986">
        <v>78</v>
      </c>
      <c r="D5986" t="str">
        <f>DEC2HEX(A5986,2)&amp;DEC2HEX(B5986,2)&amp;DEC2HEX(C5986,2)</f>
        <v>87644E</v>
      </c>
    </row>
    <row r="5987" spans="1:4" x14ac:dyDescent="0.45">
      <c r="A5987">
        <v>212</v>
      </c>
      <c r="B5987">
        <v>208</v>
      </c>
      <c r="C5987">
        <v>232</v>
      </c>
      <c r="D5987" t="str">
        <f>DEC2HEX(A5987,2)&amp;DEC2HEX(B5987,2)&amp;DEC2HEX(C5987,2)</f>
        <v>D4D0E8</v>
      </c>
    </row>
    <row r="5988" spans="1:4" x14ac:dyDescent="0.45">
      <c r="A5988">
        <v>200</v>
      </c>
      <c r="B5988">
        <v>191</v>
      </c>
      <c r="C5988">
        <v>223</v>
      </c>
      <c r="D5988" t="str">
        <f>DEC2HEX(A5988,2)&amp;DEC2HEX(B5988,2)&amp;DEC2HEX(C5988,2)</f>
        <v>C8BFDF</v>
      </c>
    </row>
    <row r="5989" spans="1:4" x14ac:dyDescent="0.45">
      <c r="A5989">
        <v>98</v>
      </c>
      <c r="B5989">
        <v>86</v>
      </c>
      <c r="C5989">
        <v>165</v>
      </c>
      <c r="D5989" t="str">
        <f>DEC2HEX(A5989,2)&amp;DEC2HEX(B5989,2)&amp;DEC2HEX(C5989,2)</f>
        <v>6256A5</v>
      </c>
    </row>
    <row r="5990" spans="1:4" x14ac:dyDescent="0.45">
      <c r="A5990">
        <v>89</v>
      </c>
      <c r="B5990">
        <v>75</v>
      </c>
      <c r="C5990">
        <v>159</v>
      </c>
      <c r="D5990" t="str">
        <f>DEC2HEX(A5990,2)&amp;DEC2HEX(B5990,2)&amp;DEC2HEX(C5990,2)</f>
        <v>594B9F</v>
      </c>
    </row>
    <row r="5991" spans="1:4" x14ac:dyDescent="0.45">
      <c r="A5991">
        <v>34</v>
      </c>
      <c r="B5991">
        <v>25</v>
      </c>
      <c r="C5991">
        <v>109</v>
      </c>
      <c r="D5991" t="str">
        <f>DEC2HEX(A5991,2)&amp;DEC2HEX(B5991,2)&amp;DEC2HEX(C5991,2)</f>
        <v>22196D</v>
      </c>
    </row>
    <row r="5992" spans="1:4" x14ac:dyDescent="0.45">
      <c r="A5992">
        <v>33</v>
      </c>
      <c r="B5992">
        <v>15</v>
      </c>
      <c r="C5992">
        <v>101</v>
      </c>
      <c r="D5992" t="str">
        <f>DEC2HEX(A5992,2)&amp;DEC2HEX(B5992,2)&amp;DEC2HEX(C5992,2)</f>
        <v>210F65</v>
      </c>
    </row>
    <row r="5993" spans="1:4" x14ac:dyDescent="0.45">
      <c r="A5993">
        <v>32</v>
      </c>
      <c r="B5993">
        <v>5</v>
      </c>
      <c r="C5993">
        <v>93</v>
      </c>
      <c r="D5993" t="str">
        <f>DEC2HEX(A5993,2)&amp;DEC2HEX(B5993,2)&amp;DEC2HEX(C5993,2)</f>
        <v>20055D</v>
      </c>
    </row>
    <row r="5994" spans="1:4" x14ac:dyDescent="0.45">
      <c r="A5994">
        <v>143</v>
      </c>
      <c r="B5994">
        <v>173</v>
      </c>
      <c r="C5994">
        <v>181</v>
      </c>
      <c r="D5994" t="str">
        <f>DEC2HEX(A5994,2)&amp;DEC2HEX(B5994,2)&amp;DEC2HEX(C5994,2)</f>
        <v>8FADB5</v>
      </c>
    </row>
    <row r="5995" spans="1:4" x14ac:dyDescent="0.45">
      <c r="A5995">
        <v>189</v>
      </c>
      <c r="B5995">
        <v>147</v>
      </c>
      <c r="C5995">
        <v>158</v>
      </c>
      <c r="D5995" t="str">
        <f>DEC2HEX(A5995,2)&amp;DEC2HEX(B5995,2)&amp;DEC2HEX(C5995,2)</f>
        <v>BD939E</v>
      </c>
    </row>
    <row r="5996" spans="1:4" x14ac:dyDescent="0.45">
      <c r="A5996">
        <v>168</v>
      </c>
      <c r="B5996">
        <v>128</v>
      </c>
      <c r="C5996">
        <v>137</v>
      </c>
      <c r="D5996" t="str">
        <f>DEC2HEX(A5996,2)&amp;DEC2HEX(B5996,2)&amp;DEC2HEX(C5996,2)</f>
        <v>A88089</v>
      </c>
    </row>
    <row r="5997" spans="1:4" x14ac:dyDescent="0.45">
      <c r="A5997">
        <v>127</v>
      </c>
      <c r="B5997">
        <v>111</v>
      </c>
      <c r="C5997">
        <v>150</v>
      </c>
      <c r="D5997" t="str">
        <f>DEC2HEX(A5997,2)&amp;DEC2HEX(B5997,2)&amp;DEC2HEX(C5997,2)</f>
        <v>7F6F96</v>
      </c>
    </row>
    <row r="5998" spans="1:4" x14ac:dyDescent="0.45">
      <c r="A5998">
        <v>94</v>
      </c>
      <c r="B5998">
        <v>158</v>
      </c>
      <c r="C5998">
        <v>168</v>
      </c>
      <c r="D5998" t="str">
        <f>DEC2HEX(A5998,2)&amp;DEC2HEX(B5998,2)&amp;DEC2HEX(C5998,2)</f>
        <v>5E9EA8</v>
      </c>
    </row>
    <row r="5999" spans="1:4" x14ac:dyDescent="0.45">
      <c r="A5999">
        <v>119</v>
      </c>
      <c r="B5999">
        <v>100</v>
      </c>
      <c r="C5999">
        <v>78</v>
      </c>
      <c r="D5999" t="str">
        <f>DEC2HEX(A5999,2)&amp;DEC2HEX(B5999,2)&amp;DEC2HEX(C5999,2)</f>
        <v>77644E</v>
      </c>
    </row>
    <row r="6000" spans="1:4" x14ac:dyDescent="0.45">
      <c r="A6000">
        <v>63</v>
      </c>
      <c r="B6000">
        <v>0</v>
      </c>
      <c r="C6000">
        <v>70</v>
      </c>
      <c r="D6000" t="str">
        <f>DEC2HEX(A6000,2)&amp;DEC2HEX(B6000,2)&amp;DEC2HEX(C6000,2)</f>
        <v>3F0046</v>
      </c>
    </row>
    <row r="6001" spans="1:4" x14ac:dyDescent="0.45">
      <c r="A6001">
        <v>80</v>
      </c>
      <c r="B6001">
        <v>0</v>
      </c>
      <c r="C6001">
        <v>83</v>
      </c>
      <c r="D6001" t="str">
        <f>DEC2HEX(A6001,2)&amp;DEC2HEX(B6001,2)&amp;DEC2HEX(C6001,2)</f>
        <v>500053</v>
      </c>
    </row>
    <row r="6002" spans="1:4" x14ac:dyDescent="0.45">
      <c r="A6002">
        <v>101</v>
      </c>
      <c r="B6002">
        <v>0</v>
      </c>
      <c r="C6002">
        <v>99</v>
      </c>
      <c r="D6002" t="str">
        <f>DEC2HEX(A6002,2)&amp;DEC2HEX(B6002,2)&amp;DEC2HEX(C6002,2)</f>
        <v>650063</v>
      </c>
    </row>
    <row r="6003" spans="1:4" x14ac:dyDescent="0.45">
      <c r="A6003">
        <v>96</v>
      </c>
      <c r="B6003">
        <v>0</v>
      </c>
      <c r="C6003">
        <v>90</v>
      </c>
      <c r="D6003" t="str">
        <f>DEC2HEX(A6003,2)&amp;DEC2HEX(B6003,2)&amp;DEC2HEX(C6003,2)</f>
        <v>60005A</v>
      </c>
    </row>
    <row r="6004" spans="1:4" x14ac:dyDescent="0.45">
      <c r="A6004">
        <v>100</v>
      </c>
      <c r="B6004">
        <v>0</v>
      </c>
      <c r="C6004">
        <v>90</v>
      </c>
      <c r="D6004" t="str">
        <f>DEC2HEX(A6004,2)&amp;DEC2HEX(B6004,2)&amp;DEC2HEX(C6004,2)</f>
        <v>64005A</v>
      </c>
    </row>
    <row r="6005" spans="1:4" x14ac:dyDescent="0.45">
      <c r="A6005">
        <v>96</v>
      </c>
      <c r="B6005">
        <v>0</v>
      </c>
      <c r="C6005">
        <v>83</v>
      </c>
      <c r="D6005" t="str">
        <f>DEC2HEX(A6005,2)&amp;DEC2HEX(B6005,2)&amp;DEC2HEX(C6005,2)</f>
        <v>600053</v>
      </c>
    </row>
    <row r="6006" spans="1:4" x14ac:dyDescent="0.45">
      <c r="A6006">
        <v>86</v>
      </c>
      <c r="B6006">
        <v>0</v>
      </c>
      <c r="C6006">
        <v>69</v>
      </c>
      <c r="D6006" t="str">
        <f>DEC2HEX(A6006,2)&amp;DEC2HEX(B6006,2)&amp;DEC2HEX(C6006,2)</f>
        <v>560045</v>
      </c>
    </row>
    <row r="6007" spans="1:4" x14ac:dyDescent="0.45">
      <c r="A6007">
        <v>201</v>
      </c>
      <c r="B6007">
        <v>121</v>
      </c>
      <c r="C6007">
        <v>68</v>
      </c>
      <c r="D6007" t="str">
        <f>DEC2HEX(A6007,2)&amp;DEC2HEX(B6007,2)&amp;DEC2HEX(C6007,2)</f>
        <v>C97944</v>
      </c>
    </row>
    <row r="6008" spans="1:4" x14ac:dyDescent="0.45">
      <c r="A6008">
        <v>231</v>
      </c>
      <c r="B6008">
        <v>179</v>
      </c>
      <c r="C6008">
        <v>126</v>
      </c>
      <c r="D6008" t="str">
        <f>DEC2HEX(A6008,2)&amp;DEC2HEX(B6008,2)&amp;DEC2HEX(C6008,2)</f>
        <v>E7B37E</v>
      </c>
    </row>
    <row r="6009" spans="1:4" x14ac:dyDescent="0.45">
      <c r="A6009">
        <v>245</v>
      </c>
      <c r="B6009">
        <v>225</v>
      </c>
      <c r="C6009">
        <v>97</v>
      </c>
      <c r="D6009" t="str">
        <f>DEC2HEX(A6009,2)&amp;DEC2HEX(B6009,2)&amp;DEC2HEX(C6009,2)</f>
        <v>F5E161</v>
      </c>
    </row>
    <row r="6010" spans="1:4" x14ac:dyDescent="0.45">
      <c r="A6010">
        <v>127</v>
      </c>
      <c r="B6010">
        <v>186</v>
      </c>
      <c r="C6010">
        <v>226</v>
      </c>
      <c r="D6010" t="str">
        <f>DEC2HEX(A6010,2)&amp;DEC2HEX(B6010,2)&amp;DEC2HEX(C6010,2)</f>
        <v>7FBAE2</v>
      </c>
    </row>
    <row r="6011" spans="1:4" x14ac:dyDescent="0.45">
      <c r="A6011">
        <v>60</v>
      </c>
      <c r="B6011">
        <v>183</v>
      </c>
      <c r="C6011">
        <v>184</v>
      </c>
      <c r="D6011" t="str">
        <f>DEC2HEX(A6011,2)&amp;DEC2HEX(B6011,2)&amp;DEC2HEX(C6011,2)</f>
        <v>3CB7B8</v>
      </c>
    </row>
    <row r="6012" spans="1:4" x14ac:dyDescent="0.45">
      <c r="A6012">
        <v>10</v>
      </c>
      <c r="B6012">
        <v>133</v>
      </c>
      <c r="C6012">
        <v>176</v>
      </c>
      <c r="D6012" t="str">
        <f>DEC2HEX(A6012,2)&amp;DEC2HEX(B6012,2)&amp;DEC2HEX(C6012,2)</f>
        <v>0A85B0</v>
      </c>
    </row>
    <row r="6013" spans="1:4" x14ac:dyDescent="0.45">
      <c r="A6013">
        <v>50</v>
      </c>
      <c r="B6013">
        <v>84</v>
      </c>
      <c r="C6013">
        <v>109</v>
      </c>
      <c r="D6013" t="str">
        <f>DEC2HEX(A6013,2)&amp;DEC2HEX(B6013,2)&amp;DEC2HEX(C6013,2)</f>
        <v>32546D</v>
      </c>
    </row>
    <row r="6014" spans="1:4" x14ac:dyDescent="0.45">
      <c r="A6014">
        <v>11</v>
      </c>
      <c r="B6014">
        <v>156</v>
      </c>
      <c r="C6014">
        <v>193</v>
      </c>
      <c r="D6014" t="str">
        <f>DEC2HEX(A6014,2)&amp;DEC2HEX(B6014,2)&amp;DEC2HEX(C6014,2)</f>
        <v>0B9CC1</v>
      </c>
    </row>
    <row r="6015" spans="1:4" x14ac:dyDescent="0.45">
      <c r="A6015">
        <v>21</v>
      </c>
      <c r="B6015">
        <v>93</v>
      </c>
      <c r="C6015">
        <v>31</v>
      </c>
      <c r="D6015" t="str">
        <f>DEC2HEX(A6015,2)&amp;DEC2HEX(B6015,2)&amp;DEC2HEX(C6015,2)</f>
        <v>155D1F</v>
      </c>
    </row>
    <row r="6016" spans="1:4" x14ac:dyDescent="0.45">
      <c r="A6016">
        <v>22</v>
      </c>
      <c r="B6016">
        <v>160</v>
      </c>
      <c r="C6016">
        <v>142</v>
      </c>
      <c r="D6016" t="str">
        <f>DEC2HEX(A6016,2)&amp;DEC2HEX(B6016,2)&amp;DEC2HEX(C6016,2)</f>
        <v>16A08E</v>
      </c>
    </row>
    <row r="6017" spans="1:4" x14ac:dyDescent="0.45">
      <c r="A6017">
        <v>211</v>
      </c>
      <c r="B6017">
        <v>137</v>
      </c>
      <c r="C6017">
        <v>41</v>
      </c>
      <c r="D6017" t="str">
        <f>DEC2HEX(A6017,2)&amp;DEC2HEX(B6017,2)&amp;DEC2HEX(C6017,2)</f>
        <v>D38929</v>
      </c>
    </row>
    <row r="6018" spans="1:4" x14ac:dyDescent="0.45">
      <c r="A6018">
        <v>213</v>
      </c>
      <c r="B6018">
        <v>147</v>
      </c>
      <c r="C6018">
        <v>62</v>
      </c>
      <c r="D6018" t="str">
        <f>DEC2HEX(A6018,2)&amp;DEC2HEX(B6018,2)&amp;DEC2HEX(C6018,2)</f>
        <v>D5933E</v>
      </c>
    </row>
    <row r="6019" spans="1:4" x14ac:dyDescent="0.45">
      <c r="A6019">
        <v>206</v>
      </c>
      <c r="B6019">
        <v>127</v>
      </c>
      <c r="C6019">
        <v>26</v>
      </c>
      <c r="D6019" t="str">
        <f>DEC2HEX(A6019,2)&amp;DEC2HEX(B6019,2)&amp;DEC2HEX(C6019,2)</f>
        <v>CE7F1A</v>
      </c>
    </row>
    <row r="6020" spans="1:4" x14ac:dyDescent="0.45">
      <c r="A6020">
        <v>250</v>
      </c>
      <c r="B6020">
        <v>220</v>
      </c>
      <c r="C6020">
        <v>215</v>
      </c>
      <c r="D6020" t="str">
        <f>DEC2HEX(A6020,2)&amp;DEC2HEX(B6020,2)&amp;DEC2HEX(C6020,2)</f>
        <v>FADCD7</v>
      </c>
    </row>
    <row r="6021" spans="1:4" x14ac:dyDescent="0.45">
      <c r="A6021">
        <v>251</v>
      </c>
      <c r="B6021">
        <v>207</v>
      </c>
      <c r="C6021">
        <v>208</v>
      </c>
      <c r="D6021" t="str">
        <f>DEC2HEX(A6021,2)&amp;DEC2HEX(B6021,2)&amp;DEC2HEX(C6021,2)</f>
        <v>FBCFD0</v>
      </c>
    </row>
    <row r="6022" spans="1:4" x14ac:dyDescent="0.45">
      <c r="A6022">
        <v>229</v>
      </c>
      <c r="B6022">
        <v>135</v>
      </c>
      <c r="C6022">
        <v>15</v>
      </c>
      <c r="D6022" t="str">
        <f>DEC2HEX(A6022,2)&amp;DEC2HEX(B6022,2)&amp;DEC2HEX(C6022,2)</f>
        <v>E5870F</v>
      </c>
    </row>
    <row r="6023" spans="1:4" x14ac:dyDescent="0.45">
      <c r="A6023">
        <v>228</v>
      </c>
      <c r="B6023">
        <v>168</v>
      </c>
      <c r="C6023">
        <v>91</v>
      </c>
      <c r="D6023" t="str">
        <f>DEC2HEX(A6023,2)&amp;DEC2HEX(B6023,2)&amp;DEC2HEX(C6023,2)</f>
        <v>E4A85B</v>
      </c>
    </row>
    <row r="6024" spans="1:4" x14ac:dyDescent="0.45">
      <c r="A6024">
        <v>217</v>
      </c>
      <c r="B6024">
        <v>127</v>
      </c>
      <c r="C6024">
        <v>69</v>
      </c>
      <c r="D6024" t="str">
        <f>DEC2HEX(A6024,2)&amp;DEC2HEX(B6024,2)&amp;DEC2HEX(C6024,2)</f>
        <v>D97F45</v>
      </c>
    </row>
    <row r="6025" spans="1:4" x14ac:dyDescent="0.45">
      <c r="A6025">
        <v>22</v>
      </c>
      <c r="B6025">
        <v>185</v>
      </c>
      <c r="C6025">
        <v>141</v>
      </c>
      <c r="D6025" t="str">
        <f>DEC2HEX(A6025,2)&amp;DEC2HEX(B6025,2)&amp;DEC2HEX(C6025,2)</f>
        <v>16B98D</v>
      </c>
    </row>
    <row r="6026" spans="1:4" x14ac:dyDescent="0.45">
      <c r="A6026">
        <v>127</v>
      </c>
      <c r="B6026">
        <v>127</v>
      </c>
      <c r="C6026">
        <v>90</v>
      </c>
      <c r="D6026" t="str">
        <f>DEC2HEX(A6026,2)&amp;DEC2HEX(B6026,2)&amp;DEC2HEX(C6026,2)</f>
        <v>7F7F5A</v>
      </c>
    </row>
    <row r="6027" spans="1:4" x14ac:dyDescent="0.45">
      <c r="A6027">
        <v>135</v>
      </c>
      <c r="B6027">
        <v>93</v>
      </c>
      <c r="C6027">
        <v>72</v>
      </c>
      <c r="D6027" t="str">
        <f>DEC2HEX(A6027,2)&amp;DEC2HEX(B6027,2)&amp;DEC2HEX(C6027,2)</f>
        <v>875D48</v>
      </c>
    </row>
    <row r="6028" spans="1:4" x14ac:dyDescent="0.45">
      <c r="A6028">
        <v>137</v>
      </c>
      <c r="B6028">
        <v>100</v>
      </c>
      <c r="C6028">
        <v>82</v>
      </c>
      <c r="D6028" t="str">
        <f>DEC2HEX(A6028,2)&amp;DEC2HEX(B6028,2)&amp;DEC2HEX(C6028,2)</f>
        <v>896452</v>
      </c>
    </row>
    <row r="6029" spans="1:4" x14ac:dyDescent="0.45">
      <c r="A6029">
        <v>149</v>
      </c>
      <c r="B6029">
        <v>101</v>
      </c>
      <c r="C6029">
        <v>76</v>
      </c>
      <c r="D6029" t="str">
        <f>DEC2HEX(A6029,2)&amp;DEC2HEX(B6029,2)&amp;DEC2HEX(C6029,2)</f>
        <v>95654C</v>
      </c>
    </row>
    <row r="6030" spans="1:4" x14ac:dyDescent="0.45">
      <c r="A6030">
        <v>214</v>
      </c>
      <c r="B6030">
        <v>209</v>
      </c>
      <c r="C6030">
        <v>227</v>
      </c>
      <c r="D6030" t="str">
        <f>DEC2HEX(A6030,2)&amp;DEC2HEX(B6030,2)&amp;DEC2HEX(C6030,2)</f>
        <v>D6D1E3</v>
      </c>
    </row>
    <row r="6031" spans="1:4" x14ac:dyDescent="0.45">
      <c r="A6031">
        <v>166</v>
      </c>
      <c r="B6031">
        <v>158</v>
      </c>
      <c r="C6031">
        <v>205</v>
      </c>
      <c r="D6031" t="str">
        <f>DEC2HEX(A6031,2)&amp;DEC2HEX(B6031,2)&amp;DEC2HEX(C6031,2)</f>
        <v>A69ECD</v>
      </c>
    </row>
    <row r="6032" spans="1:4" x14ac:dyDescent="0.45">
      <c r="A6032">
        <v>156</v>
      </c>
      <c r="B6032">
        <v>144</v>
      </c>
      <c r="C6032">
        <v>198</v>
      </c>
      <c r="D6032" t="str">
        <f>DEC2HEX(A6032,2)&amp;DEC2HEX(B6032,2)&amp;DEC2HEX(C6032,2)</f>
        <v>9C90C6</v>
      </c>
    </row>
    <row r="6033" spans="1:4" x14ac:dyDescent="0.45">
      <c r="A6033">
        <v>64</v>
      </c>
      <c r="B6033">
        <v>54</v>
      </c>
      <c r="C6033">
        <v>150</v>
      </c>
      <c r="D6033" t="str">
        <f>DEC2HEX(A6033,2)&amp;DEC2HEX(B6033,2)&amp;DEC2HEX(C6033,2)</f>
        <v>403696</v>
      </c>
    </row>
    <row r="6034" spans="1:4" x14ac:dyDescent="0.45">
      <c r="A6034">
        <v>53</v>
      </c>
      <c r="B6034">
        <v>45</v>
      </c>
      <c r="C6034">
        <v>144</v>
      </c>
      <c r="D6034" t="str">
        <f>DEC2HEX(A6034,2)&amp;DEC2HEX(B6034,2)&amp;DEC2HEX(C6034,2)</f>
        <v>352D90</v>
      </c>
    </row>
    <row r="6035" spans="1:4" x14ac:dyDescent="0.45">
      <c r="A6035">
        <v>23</v>
      </c>
      <c r="B6035">
        <v>0</v>
      </c>
      <c r="C6035">
        <v>87</v>
      </c>
      <c r="D6035" t="str">
        <f>DEC2HEX(A6035,2)&amp;DEC2HEX(B6035,2)&amp;DEC2HEX(C6035,2)</f>
        <v>170057</v>
      </c>
    </row>
    <row r="6036" spans="1:4" x14ac:dyDescent="0.45">
      <c r="A6036">
        <v>8</v>
      </c>
      <c r="B6036">
        <v>0</v>
      </c>
      <c r="C6036">
        <v>80</v>
      </c>
      <c r="D6036" t="str">
        <f>DEC2HEX(A6036,2)&amp;DEC2HEX(B6036,2)&amp;DEC2HEX(C6036,2)</f>
        <v>080050</v>
      </c>
    </row>
    <row r="6037" spans="1:4" x14ac:dyDescent="0.45">
      <c r="A6037">
        <v>0</v>
      </c>
      <c r="B6037">
        <v>0</v>
      </c>
      <c r="C6037">
        <v>73</v>
      </c>
      <c r="D6037" t="str">
        <f>DEC2HEX(A6037,2)&amp;DEC2HEX(B6037,2)&amp;DEC2HEX(C6037,2)</f>
        <v>000049</v>
      </c>
    </row>
    <row r="6038" spans="1:4" x14ac:dyDescent="0.45">
      <c r="A6038">
        <v>93</v>
      </c>
      <c r="B6038">
        <v>98</v>
      </c>
      <c r="C6038">
        <v>113</v>
      </c>
      <c r="D6038" t="str">
        <f>DEC2HEX(A6038,2)&amp;DEC2HEX(B6038,2)&amp;DEC2HEX(C6038,2)</f>
        <v>5D6271</v>
      </c>
    </row>
    <row r="6039" spans="1:4" x14ac:dyDescent="0.45">
      <c r="A6039">
        <v>180</v>
      </c>
      <c r="B6039">
        <v>154</v>
      </c>
      <c r="C6039">
        <v>153</v>
      </c>
      <c r="D6039" t="str">
        <f>DEC2HEX(A6039,2)&amp;DEC2HEX(B6039,2)&amp;DEC2HEX(C6039,2)</f>
        <v>B49A99</v>
      </c>
    </row>
    <row r="6040" spans="1:4" x14ac:dyDescent="0.45">
      <c r="A6040">
        <v>149</v>
      </c>
      <c r="B6040">
        <v>116</v>
      </c>
      <c r="C6040">
        <v>128</v>
      </c>
      <c r="D6040" t="str">
        <f>DEC2HEX(A6040,2)&amp;DEC2HEX(B6040,2)&amp;DEC2HEX(C6040,2)</f>
        <v>957480</v>
      </c>
    </row>
    <row r="6041" spans="1:4" x14ac:dyDescent="0.45">
      <c r="A6041">
        <v>126</v>
      </c>
      <c r="B6041">
        <v>128</v>
      </c>
      <c r="C6041">
        <v>177</v>
      </c>
      <c r="D6041" t="str">
        <f>DEC2HEX(A6041,2)&amp;DEC2HEX(B6041,2)&amp;DEC2HEX(C6041,2)</f>
        <v>7E80B1</v>
      </c>
    </row>
    <row r="6042" spans="1:4" x14ac:dyDescent="0.45">
      <c r="A6042">
        <v>73</v>
      </c>
      <c r="B6042">
        <v>0</v>
      </c>
      <c r="C6042">
        <v>76</v>
      </c>
      <c r="D6042" t="str">
        <f>DEC2HEX(A6042,2)&amp;DEC2HEX(B6042,2)&amp;DEC2HEX(C6042,2)</f>
        <v>49004C</v>
      </c>
    </row>
    <row r="6043" spans="1:4" x14ac:dyDescent="0.45">
      <c r="A6043">
        <v>82</v>
      </c>
      <c r="B6043">
        <v>0</v>
      </c>
      <c r="C6043">
        <v>84</v>
      </c>
      <c r="D6043" t="str">
        <f>DEC2HEX(A6043,2)&amp;DEC2HEX(B6043,2)&amp;DEC2HEX(C6043,2)</f>
        <v>520054</v>
      </c>
    </row>
    <row r="6044" spans="1:4" x14ac:dyDescent="0.45">
      <c r="A6044">
        <v>93</v>
      </c>
      <c r="B6044">
        <v>0</v>
      </c>
      <c r="C6044">
        <v>91</v>
      </c>
      <c r="D6044" t="str">
        <f>DEC2HEX(A6044,2)&amp;DEC2HEX(B6044,2)&amp;DEC2HEX(C6044,2)</f>
        <v>5D005B</v>
      </c>
    </row>
    <row r="6045" spans="1:4" x14ac:dyDescent="0.45">
      <c r="A6045">
        <v>98</v>
      </c>
      <c r="B6045">
        <v>0</v>
      </c>
      <c r="C6045">
        <v>90</v>
      </c>
      <c r="D6045" t="str">
        <f>DEC2HEX(A6045,2)&amp;DEC2HEX(B6045,2)&amp;DEC2HEX(C6045,2)</f>
        <v>62005A</v>
      </c>
    </row>
    <row r="6046" spans="1:4" x14ac:dyDescent="0.45">
      <c r="A6046">
        <v>95</v>
      </c>
      <c r="B6046">
        <v>0</v>
      </c>
      <c r="C6046">
        <v>83</v>
      </c>
      <c r="D6046" t="str">
        <f>DEC2HEX(A6046,2)&amp;DEC2HEX(B6046,2)&amp;DEC2HEX(C6046,2)</f>
        <v>5F0053</v>
      </c>
    </row>
    <row r="6047" spans="1:4" x14ac:dyDescent="0.45">
      <c r="A6047">
        <v>92</v>
      </c>
      <c r="B6047">
        <v>0</v>
      </c>
      <c r="C6047">
        <v>76</v>
      </c>
      <c r="D6047" t="str">
        <f>DEC2HEX(A6047,2)&amp;DEC2HEX(B6047,2)&amp;DEC2HEX(C6047,2)</f>
        <v>5C004C</v>
      </c>
    </row>
    <row r="6048" spans="1:4" x14ac:dyDescent="0.45">
      <c r="A6048">
        <v>97</v>
      </c>
      <c r="B6048">
        <v>76</v>
      </c>
      <c r="C6048">
        <v>113</v>
      </c>
      <c r="D6048" t="str">
        <f>DEC2HEX(A6048,2)&amp;DEC2HEX(B6048,2)&amp;DEC2HEX(C6048,2)</f>
        <v>614C71</v>
      </c>
    </row>
    <row r="6049" spans="1:4" x14ac:dyDescent="0.45">
      <c r="A6049">
        <v>235</v>
      </c>
      <c r="B6049">
        <v>147</v>
      </c>
      <c r="C6049">
        <v>70</v>
      </c>
      <c r="D6049" t="str">
        <f>DEC2HEX(A6049,2)&amp;DEC2HEX(B6049,2)&amp;DEC2HEX(C6049,2)</f>
        <v>EB9346</v>
      </c>
    </row>
    <row r="6050" spans="1:4" x14ac:dyDescent="0.45">
      <c r="A6050">
        <v>238</v>
      </c>
      <c r="B6050">
        <v>167</v>
      </c>
      <c r="C6050">
        <v>37</v>
      </c>
      <c r="D6050" t="str">
        <f>DEC2HEX(A6050,2)&amp;DEC2HEX(B6050,2)&amp;DEC2HEX(C6050,2)</f>
        <v>EEA725</v>
      </c>
    </row>
    <row r="6051" spans="1:4" x14ac:dyDescent="0.45">
      <c r="A6051">
        <v>23</v>
      </c>
      <c r="B6051">
        <v>172</v>
      </c>
      <c r="C6051">
        <v>72</v>
      </c>
      <c r="D6051" t="str">
        <f>DEC2HEX(A6051,2)&amp;DEC2HEX(B6051,2)&amp;DEC2HEX(C6051,2)</f>
        <v>17AC48</v>
      </c>
    </row>
    <row r="6052" spans="1:4" x14ac:dyDescent="0.45">
      <c r="A6052">
        <v>11</v>
      </c>
      <c r="B6052">
        <v>166</v>
      </c>
      <c r="C6052">
        <v>210</v>
      </c>
      <c r="D6052" t="str">
        <f>DEC2HEX(A6052,2)&amp;DEC2HEX(B6052,2)&amp;DEC2HEX(C6052,2)</f>
        <v>0BA6D2</v>
      </c>
    </row>
    <row r="6053" spans="1:4" x14ac:dyDescent="0.45">
      <c r="A6053">
        <v>11</v>
      </c>
      <c r="B6053">
        <v>149</v>
      </c>
      <c r="C6053">
        <v>207</v>
      </c>
      <c r="D6053" t="str">
        <f>DEC2HEX(A6053,2)&amp;DEC2HEX(B6053,2)&amp;DEC2HEX(C6053,2)</f>
        <v>0B95CF</v>
      </c>
    </row>
    <row r="6054" spans="1:4" x14ac:dyDescent="0.45">
      <c r="A6054">
        <v>11</v>
      </c>
      <c r="B6054">
        <v>138</v>
      </c>
      <c r="C6054">
        <v>200</v>
      </c>
      <c r="D6054" t="str">
        <f>DEC2HEX(A6054,2)&amp;DEC2HEX(B6054,2)&amp;DEC2HEX(C6054,2)</f>
        <v>0B8AC8</v>
      </c>
    </row>
    <row r="6055" spans="1:4" x14ac:dyDescent="0.45">
      <c r="A6055">
        <v>24</v>
      </c>
      <c r="B6055">
        <v>184</v>
      </c>
      <c r="C6055">
        <v>143</v>
      </c>
      <c r="D6055" t="str">
        <f>DEC2HEX(A6055,2)&amp;DEC2HEX(B6055,2)&amp;DEC2HEX(C6055,2)</f>
        <v>18B88F</v>
      </c>
    </row>
    <row r="6056" spans="1:4" x14ac:dyDescent="0.45">
      <c r="A6056">
        <v>24</v>
      </c>
      <c r="B6056">
        <v>160</v>
      </c>
      <c r="C6056">
        <v>70</v>
      </c>
      <c r="D6056" t="str">
        <f>DEC2HEX(A6056,2)&amp;DEC2HEX(B6056,2)&amp;DEC2HEX(C6056,2)</f>
        <v>18A046</v>
      </c>
    </row>
    <row r="6057" spans="1:4" x14ac:dyDescent="0.45">
      <c r="A6057">
        <v>25</v>
      </c>
      <c r="B6057">
        <v>119</v>
      </c>
      <c r="C6057">
        <v>107</v>
      </c>
      <c r="D6057" t="str">
        <f>DEC2HEX(A6057,2)&amp;DEC2HEX(B6057,2)&amp;DEC2HEX(C6057,2)</f>
        <v>19776B</v>
      </c>
    </row>
    <row r="6058" spans="1:4" x14ac:dyDescent="0.45">
      <c r="A6058">
        <v>25</v>
      </c>
      <c r="B6058">
        <v>95</v>
      </c>
      <c r="C6058">
        <v>84</v>
      </c>
      <c r="D6058" t="str">
        <f>DEC2HEX(A6058,2)&amp;DEC2HEX(B6058,2)&amp;DEC2HEX(C6058,2)</f>
        <v>195F54</v>
      </c>
    </row>
    <row r="6059" spans="1:4" x14ac:dyDescent="0.45">
      <c r="A6059">
        <v>86</v>
      </c>
      <c r="B6059">
        <v>187</v>
      </c>
      <c r="C6059">
        <v>195</v>
      </c>
      <c r="D6059" t="str">
        <f>DEC2HEX(A6059,2)&amp;DEC2HEX(B6059,2)&amp;DEC2HEX(C6059,2)</f>
        <v>56BBC3</v>
      </c>
    </row>
    <row r="6060" spans="1:4" x14ac:dyDescent="0.45">
      <c r="A6060">
        <v>195</v>
      </c>
      <c r="B6060">
        <v>145</v>
      </c>
      <c r="C6060">
        <v>220</v>
      </c>
      <c r="D6060" t="str">
        <f>DEC2HEX(A6060,2)&amp;DEC2HEX(B6060,2)&amp;DEC2HEX(C6060,2)</f>
        <v>C391DC</v>
      </c>
    </row>
    <row r="6061" spans="1:4" x14ac:dyDescent="0.45">
      <c r="A6061">
        <v>25</v>
      </c>
      <c r="B6061">
        <v>180</v>
      </c>
      <c r="C6061">
        <v>83</v>
      </c>
      <c r="D6061" t="str">
        <f>DEC2HEX(A6061,2)&amp;DEC2HEX(B6061,2)&amp;DEC2HEX(C6061,2)</f>
        <v>19B453</v>
      </c>
    </row>
    <row r="6062" spans="1:4" x14ac:dyDescent="0.45">
      <c r="A6062">
        <v>255</v>
      </c>
      <c r="B6062">
        <v>221</v>
      </c>
      <c r="C6062">
        <v>25</v>
      </c>
      <c r="D6062" t="str">
        <f>DEC2HEX(A6062,2)&amp;DEC2HEX(B6062,2)&amp;DEC2HEX(C6062,2)</f>
        <v>FFDD19</v>
      </c>
    </row>
    <row r="6063" spans="1:4" x14ac:dyDescent="0.45">
      <c r="A6063">
        <v>203</v>
      </c>
      <c r="B6063">
        <v>127</v>
      </c>
      <c r="C6063">
        <v>30</v>
      </c>
      <c r="D6063" t="str">
        <f>DEC2HEX(A6063,2)&amp;DEC2HEX(B6063,2)&amp;DEC2HEX(C6063,2)</f>
        <v>CB7F1E</v>
      </c>
    </row>
    <row r="6064" spans="1:4" x14ac:dyDescent="0.45">
      <c r="A6064">
        <v>207</v>
      </c>
      <c r="B6064">
        <v>127</v>
      </c>
      <c r="C6064">
        <v>24</v>
      </c>
      <c r="D6064" t="str">
        <f>DEC2HEX(A6064,2)&amp;DEC2HEX(B6064,2)&amp;DEC2HEX(C6064,2)</f>
        <v>CF7F18</v>
      </c>
    </row>
    <row r="6065" spans="1:4" x14ac:dyDescent="0.45">
      <c r="A6065">
        <v>235</v>
      </c>
      <c r="B6065">
        <v>168</v>
      </c>
      <c r="C6065">
        <v>83</v>
      </c>
      <c r="D6065" t="str">
        <f>DEC2HEX(A6065,2)&amp;DEC2HEX(B6065,2)&amp;DEC2HEX(C6065,2)</f>
        <v>EBA853</v>
      </c>
    </row>
    <row r="6066" spans="1:4" x14ac:dyDescent="0.45">
      <c r="A6066">
        <v>232</v>
      </c>
      <c r="B6066">
        <v>164</v>
      </c>
      <c r="C6066">
        <v>76</v>
      </c>
      <c r="D6066" t="str">
        <f>DEC2HEX(A6066,2)&amp;DEC2HEX(B6066,2)&amp;DEC2HEX(C6066,2)</f>
        <v>E8A44C</v>
      </c>
    </row>
    <row r="6067" spans="1:4" x14ac:dyDescent="0.45">
      <c r="A6067">
        <v>218</v>
      </c>
      <c r="B6067">
        <v>127</v>
      </c>
      <c r="C6067">
        <v>10</v>
      </c>
      <c r="D6067" t="str">
        <f>DEC2HEX(A6067,2)&amp;DEC2HEX(B6067,2)&amp;DEC2HEX(C6067,2)</f>
        <v>DA7F0A</v>
      </c>
    </row>
    <row r="6068" spans="1:4" x14ac:dyDescent="0.45">
      <c r="A6068">
        <v>226</v>
      </c>
      <c r="B6068">
        <v>168</v>
      </c>
      <c r="C6068">
        <v>93</v>
      </c>
      <c r="D6068" t="str">
        <f>DEC2HEX(A6068,2)&amp;DEC2HEX(B6068,2)&amp;DEC2HEX(C6068,2)</f>
        <v>E2A85D</v>
      </c>
    </row>
    <row r="6069" spans="1:4" x14ac:dyDescent="0.45">
      <c r="A6069">
        <v>113</v>
      </c>
      <c r="B6069">
        <v>79</v>
      </c>
      <c r="C6069">
        <v>146</v>
      </c>
      <c r="D6069" t="str">
        <f>DEC2HEX(A6069,2)&amp;DEC2HEX(B6069,2)&amp;DEC2HEX(C6069,2)</f>
        <v>714F92</v>
      </c>
    </row>
    <row r="6070" spans="1:4" x14ac:dyDescent="0.45">
      <c r="A6070">
        <v>186</v>
      </c>
      <c r="B6070">
        <v>143</v>
      </c>
      <c r="C6070">
        <v>80</v>
      </c>
      <c r="D6070" t="str">
        <f>DEC2HEX(A6070,2)&amp;DEC2HEX(B6070,2)&amp;DEC2HEX(C6070,2)</f>
        <v>BA8F50</v>
      </c>
    </row>
    <row r="6071" spans="1:4" x14ac:dyDescent="0.45">
      <c r="A6071">
        <v>138</v>
      </c>
      <c r="B6071">
        <v>106</v>
      </c>
      <c r="C6071">
        <v>88</v>
      </c>
      <c r="D6071" t="str">
        <f>DEC2HEX(A6071,2)&amp;DEC2HEX(B6071,2)&amp;DEC2HEX(C6071,2)</f>
        <v>8A6A58</v>
      </c>
    </row>
    <row r="6072" spans="1:4" x14ac:dyDescent="0.45">
      <c r="A6072">
        <v>139</v>
      </c>
      <c r="B6072">
        <v>97</v>
      </c>
      <c r="C6072">
        <v>85</v>
      </c>
      <c r="D6072" t="str">
        <f>DEC2HEX(A6072,2)&amp;DEC2HEX(B6072,2)&amp;DEC2HEX(C6072,2)</f>
        <v>8B6155</v>
      </c>
    </row>
    <row r="6073" spans="1:4" x14ac:dyDescent="0.45">
      <c r="A6073">
        <v>26</v>
      </c>
      <c r="B6073">
        <v>123</v>
      </c>
      <c r="C6073">
        <v>115</v>
      </c>
      <c r="D6073" t="str">
        <f>DEC2HEX(A6073,2)&amp;DEC2HEX(B6073,2)&amp;DEC2HEX(C6073,2)</f>
        <v>1A7B73</v>
      </c>
    </row>
    <row r="6074" spans="1:4" x14ac:dyDescent="0.45">
      <c r="A6074">
        <v>138</v>
      </c>
      <c r="B6074">
        <v>101</v>
      </c>
      <c r="C6074">
        <v>82</v>
      </c>
      <c r="D6074" t="str">
        <f>DEC2HEX(A6074,2)&amp;DEC2HEX(B6074,2)&amp;DEC2HEX(C6074,2)</f>
        <v>8A6552</v>
      </c>
    </row>
    <row r="6075" spans="1:4" x14ac:dyDescent="0.45">
      <c r="A6075">
        <v>110</v>
      </c>
      <c r="B6075">
        <v>87</v>
      </c>
      <c r="C6075">
        <v>76</v>
      </c>
      <c r="D6075" t="str">
        <f>DEC2HEX(A6075,2)&amp;DEC2HEX(B6075,2)&amp;DEC2HEX(C6075,2)</f>
        <v>6E574C</v>
      </c>
    </row>
    <row r="6076" spans="1:4" x14ac:dyDescent="0.45">
      <c r="A6076">
        <v>180</v>
      </c>
      <c r="B6076">
        <v>173</v>
      </c>
      <c r="C6076">
        <v>211</v>
      </c>
      <c r="D6076" t="str">
        <f>DEC2HEX(A6076,2)&amp;DEC2HEX(B6076,2)&amp;DEC2HEX(C6076,2)</f>
        <v>B4ADD3</v>
      </c>
    </row>
    <row r="6077" spans="1:4" x14ac:dyDescent="0.45">
      <c r="A6077">
        <v>121</v>
      </c>
      <c r="B6077">
        <v>108</v>
      </c>
      <c r="C6077">
        <v>177</v>
      </c>
      <c r="D6077" t="str">
        <f>DEC2HEX(A6077,2)&amp;DEC2HEX(B6077,2)&amp;DEC2HEX(C6077,2)</f>
        <v>796CB1</v>
      </c>
    </row>
    <row r="6078" spans="1:4" x14ac:dyDescent="0.45">
      <c r="A6078">
        <v>108</v>
      </c>
      <c r="B6078">
        <v>96</v>
      </c>
      <c r="C6078">
        <v>171</v>
      </c>
      <c r="D6078" t="str">
        <f>DEC2HEX(A6078,2)&amp;DEC2HEX(B6078,2)&amp;DEC2HEX(C6078,2)</f>
        <v>6C60AB</v>
      </c>
    </row>
    <row r="6079" spans="1:4" x14ac:dyDescent="0.45">
      <c r="A6079">
        <v>37</v>
      </c>
      <c r="B6079">
        <v>36</v>
      </c>
      <c r="C6079">
        <v>123</v>
      </c>
      <c r="D6079" t="str">
        <f>DEC2HEX(A6079,2)&amp;DEC2HEX(B6079,2)&amp;DEC2HEX(C6079,2)</f>
        <v>25247B</v>
      </c>
    </row>
    <row r="6080" spans="1:4" x14ac:dyDescent="0.45">
      <c r="A6080">
        <v>35</v>
      </c>
      <c r="B6080">
        <v>30</v>
      </c>
      <c r="C6080">
        <v>116</v>
      </c>
      <c r="D6080" t="str">
        <f>DEC2HEX(A6080,2)&amp;DEC2HEX(B6080,2)&amp;DEC2HEX(C6080,2)</f>
        <v>231E74</v>
      </c>
    </row>
    <row r="6081" spans="1:4" x14ac:dyDescent="0.45">
      <c r="A6081">
        <v>84</v>
      </c>
      <c r="B6081">
        <v>98</v>
      </c>
      <c r="C6081">
        <v>117</v>
      </c>
      <c r="D6081" t="str">
        <f>DEC2HEX(A6081,2)&amp;DEC2HEX(B6081,2)&amp;DEC2HEX(C6081,2)</f>
        <v>546275</v>
      </c>
    </row>
    <row r="6082" spans="1:4" x14ac:dyDescent="0.45">
      <c r="A6082">
        <v>101</v>
      </c>
      <c r="B6082">
        <v>106</v>
      </c>
      <c r="C6082">
        <v>126</v>
      </c>
      <c r="D6082" t="str">
        <f>DEC2HEX(A6082,2)&amp;DEC2HEX(B6082,2)&amp;DEC2HEX(C6082,2)</f>
        <v>656A7E</v>
      </c>
    </row>
    <row r="6083" spans="1:4" x14ac:dyDescent="0.45">
      <c r="A6083">
        <v>160</v>
      </c>
      <c r="B6083">
        <v>115</v>
      </c>
      <c r="C6083">
        <v>124</v>
      </c>
      <c r="D6083" t="str">
        <f>DEC2HEX(A6083,2)&amp;DEC2HEX(B6083,2)&amp;DEC2HEX(C6083,2)</f>
        <v>A0737C</v>
      </c>
    </row>
    <row r="6084" spans="1:4" x14ac:dyDescent="0.45">
      <c r="A6084">
        <v>134</v>
      </c>
      <c r="B6084">
        <v>117</v>
      </c>
      <c r="C6084">
        <v>166</v>
      </c>
      <c r="D6084" t="str">
        <f>DEC2HEX(A6084,2)&amp;DEC2HEX(B6084,2)&amp;DEC2HEX(C6084,2)</f>
        <v>8675A6</v>
      </c>
    </row>
    <row r="6085" spans="1:4" x14ac:dyDescent="0.45">
      <c r="A6085">
        <v>74</v>
      </c>
      <c r="B6085">
        <v>0</v>
      </c>
      <c r="C6085">
        <v>76</v>
      </c>
      <c r="D6085" t="str">
        <f>DEC2HEX(A6085,2)&amp;DEC2HEX(B6085,2)&amp;DEC2HEX(C6085,2)</f>
        <v>4A004C</v>
      </c>
    </row>
    <row r="6086" spans="1:4" x14ac:dyDescent="0.45">
      <c r="A6086">
        <v>76</v>
      </c>
      <c r="B6086">
        <v>0</v>
      </c>
      <c r="C6086">
        <v>76</v>
      </c>
      <c r="D6086" t="str">
        <f>DEC2HEX(A6086,2)&amp;DEC2HEX(B6086,2)&amp;DEC2HEX(C6086,2)</f>
        <v>4C004C</v>
      </c>
    </row>
    <row r="6087" spans="1:4" x14ac:dyDescent="0.45">
      <c r="A6087">
        <v>89</v>
      </c>
      <c r="B6087">
        <v>0</v>
      </c>
      <c r="C6087">
        <v>83</v>
      </c>
      <c r="D6087" t="str">
        <f>DEC2HEX(A6087,2)&amp;DEC2HEX(B6087,2)&amp;DEC2HEX(C6087,2)</f>
        <v>590053</v>
      </c>
    </row>
    <row r="6088" spans="1:4" x14ac:dyDescent="0.45">
      <c r="A6088">
        <v>93</v>
      </c>
      <c r="B6088">
        <v>0</v>
      </c>
      <c r="C6088">
        <v>83</v>
      </c>
      <c r="D6088" t="str">
        <f>DEC2HEX(A6088,2)&amp;DEC2HEX(B6088,2)&amp;DEC2HEX(C6088,2)</f>
        <v>5D0053</v>
      </c>
    </row>
    <row r="6089" spans="1:4" x14ac:dyDescent="0.45">
      <c r="A6089">
        <v>89</v>
      </c>
      <c r="B6089">
        <v>0</v>
      </c>
      <c r="C6089">
        <v>76</v>
      </c>
      <c r="D6089" t="str">
        <f>DEC2HEX(A6089,2)&amp;DEC2HEX(B6089,2)&amp;DEC2HEX(C6089,2)</f>
        <v>59004C</v>
      </c>
    </row>
    <row r="6090" spans="1:4" x14ac:dyDescent="0.45">
      <c r="A6090">
        <v>26</v>
      </c>
      <c r="B6090">
        <v>181</v>
      </c>
      <c r="C6090">
        <v>105</v>
      </c>
      <c r="D6090" t="str">
        <f>DEC2HEX(A6090,2)&amp;DEC2HEX(B6090,2)&amp;DEC2HEX(C6090,2)</f>
        <v>1AB569</v>
      </c>
    </row>
    <row r="6091" spans="1:4" x14ac:dyDescent="0.45">
      <c r="A6091">
        <v>239</v>
      </c>
      <c r="B6091">
        <v>171</v>
      </c>
      <c r="C6091">
        <v>36</v>
      </c>
      <c r="D6091" t="str">
        <f>DEC2HEX(A6091,2)&amp;DEC2HEX(B6091,2)&amp;DEC2HEX(C6091,2)</f>
        <v>EFAB24</v>
      </c>
    </row>
    <row r="6092" spans="1:4" x14ac:dyDescent="0.45">
      <c r="A6092">
        <v>26</v>
      </c>
      <c r="B6092">
        <v>134</v>
      </c>
      <c r="C6092">
        <v>57</v>
      </c>
      <c r="D6092" t="str">
        <f>DEC2HEX(A6092,2)&amp;DEC2HEX(B6092,2)&amp;DEC2HEX(C6092,2)</f>
        <v>1A8639</v>
      </c>
    </row>
    <row r="6093" spans="1:4" x14ac:dyDescent="0.45">
      <c r="A6093">
        <v>26</v>
      </c>
      <c r="B6093">
        <v>108</v>
      </c>
      <c r="C6093">
        <v>42</v>
      </c>
      <c r="D6093" t="str">
        <f>DEC2HEX(A6093,2)&amp;DEC2HEX(B6093,2)&amp;DEC2HEX(C6093,2)</f>
        <v>1A6C2A</v>
      </c>
    </row>
    <row r="6094" spans="1:4" x14ac:dyDescent="0.45">
      <c r="A6094">
        <v>27</v>
      </c>
      <c r="B6094">
        <v>147</v>
      </c>
      <c r="C6094">
        <v>77</v>
      </c>
      <c r="D6094" t="str">
        <f>DEC2HEX(A6094,2)&amp;DEC2HEX(B6094,2)&amp;DEC2HEX(C6094,2)</f>
        <v>1B934D</v>
      </c>
    </row>
    <row r="6095" spans="1:4" x14ac:dyDescent="0.45">
      <c r="A6095">
        <v>27</v>
      </c>
      <c r="B6095">
        <v>151</v>
      </c>
      <c r="C6095">
        <v>132</v>
      </c>
      <c r="D6095" t="str">
        <f>DEC2HEX(A6095,2)&amp;DEC2HEX(B6095,2)&amp;DEC2HEX(C6095,2)</f>
        <v>1B9784</v>
      </c>
    </row>
    <row r="6096" spans="1:4" x14ac:dyDescent="0.45">
      <c r="A6096">
        <v>8</v>
      </c>
      <c r="B6096">
        <v>112</v>
      </c>
      <c r="C6096">
        <v>146</v>
      </c>
      <c r="D6096" t="str">
        <f>DEC2HEX(A6096,2)&amp;DEC2HEX(B6096,2)&amp;DEC2HEX(C6096,2)</f>
        <v>087092</v>
      </c>
    </row>
    <row r="6097" spans="1:4" x14ac:dyDescent="0.45">
      <c r="A6097">
        <v>230</v>
      </c>
      <c r="B6097">
        <v>101</v>
      </c>
      <c r="C6097">
        <v>178</v>
      </c>
      <c r="D6097" t="str">
        <f>DEC2HEX(A6097,2)&amp;DEC2HEX(B6097,2)&amp;DEC2HEX(C6097,2)</f>
        <v>E665B2</v>
      </c>
    </row>
    <row r="6098" spans="1:4" x14ac:dyDescent="0.45">
      <c r="A6098">
        <v>13</v>
      </c>
      <c r="B6098">
        <v>177</v>
      </c>
      <c r="C6098">
        <v>195</v>
      </c>
      <c r="D6098" t="str">
        <f>DEC2HEX(A6098,2)&amp;DEC2HEX(B6098,2)&amp;DEC2HEX(C6098,2)</f>
        <v>0DB1C3</v>
      </c>
    </row>
    <row r="6099" spans="1:4" x14ac:dyDescent="0.45">
      <c r="A6099">
        <v>27</v>
      </c>
      <c r="B6099">
        <v>144</v>
      </c>
      <c r="C6099">
        <v>117</v>
      </c>
      <c r="D6099" t="str">
        <f>DEC2HEX(A6099,2)&amp;DEC2HEX(B6099,2)&amp;DEC2HEX(C6099,2)</f>
        <v>1B9075</v>
      </c>
    </row>
    <row r="6100" spans="1:4" x14ac:dyDescent="0.45">
      <c r="A6100">
        <v>207</v>
      </c>
      <c r="B6100">
        <v>123</v>
      </c>
      <c r="C6100">
        <v>16</v>
      </c>
      <c r="D6100" t="str">
        <f>DEC2HEX(A6100,2)&amp;DEC2HEX(B6100,2)&amp;DEC2HEX(C6100,2)</f>
        <v>CF7B10</v>
      </c>
    </row>
    <row r="6101" spans="1:4" x14ac:dyDescent="0.45">
      <c r="A6101">
        <v>215</v>
      </c>
      <c r="B6101">
        <v>127</v>
      </c>
      <c r="C6101">
        <v>14</v>
      </c>
      <c r="D6101" t="str">
        <f>DEC2HEX(A6101,2)&amp;DEC2HEX(B6101,2)&amp;DEC2HEX(C6101,2)</f>
        <v>D77F0E</v>
      </c>
    </row>
    <row r="6102" spans="1:4" x14ac:dyDescent="0.45">
      <c r="A6102">
        <v>214</v>
      </c>
      <c r="B6102">
        <v>122</v>
      </c>
      <c r="C6102">
        <v>4</v>
      </c>
      <c r="D6102" t="str">
        <f>DEC2HEX(A6102,2)&amp;DEC2HEX(B6102,2)&amp;DEC2HEX(C6102,2)</f>
        <v>D67A04</v>
      </c>
    </row>
    <row r="6103" spans="1:4" x14ac:dyDescent="0.45">
      <c r="A6103">
        <v>232</v>
      </c>
      <c r="B6103">
        <v>173</v>
      </c>
      <c r="C6103">
        <v>98</v>
      </c>
      <c r="D6103" t="str">
        <f>DEC2HEX(A6103,2)&amp;DEC2HEX(B6103,2)&amp;DEC2HEX(C6103,2)</f>
        <v>E8AD62</v>
      </c>
    </row>
    <row r="6104" spans="1:4" x14ac:dyDescent="0.45">
      <c r="A6104">
        <v>220</v>
      </c>
      <c r="B6104">
        <v>127</v>
      </c>
      <c r="C6104">
        <v>77</v>
      </c>
      <c r="D6104" t="str">
        <f>DEC2HEX(A6104,2)&amp;DEC2HEX(B6104,2)&amp;DEC2HEX(C6104,2)</f>
        <v>DC7F4D</v>
      </c>
    </row>
    <row r="6105" spans="1:4" x14ac:dyDescent="0.45">
      <c r="A6105">
        <v>161</v>
      </c>
      <c r="B6105">
        <v>127</v>
      </c>
      <c r="C6105">
        <v>196</v>
      </c>
      <c r="D6105" t="str">
        <f>DEC2HEX(A6105,2)&amp;DEC2HEX(B6105,2)&amp;DEC2HEX(C6105,2)</f>
        <v>A17FC4</v>
      </c>
    </row>
    <row r="6106" spans="1:4" x14ac:dyDescent="0.45">
      <c r="A6106">
        <v>209</v>
      </c>
      <c r="B6106">
        <v>213</v>
      </c>
      <c r="C6106">
        <v>242</v>
      </c>
      <c r="D6106" t="str">
        <f>DEC2HEX(A6106,2)&amp;DEC2HEX(B6106,2)&amp;DEC2HEX(C6106,2)</f>
        <v>D1D5F2</v>
      </c>
    </row>
    <row r="6107" spans="1:4" x14ac:dyDescent="0.45">
      <c r="A6107">
        <v>153</v>
      </c>
      <c r="B6107">
        <v>96</v>
      </c>
      <c r="C6107">
        <v>84</v>
      </c>
      <c r="D6107" t="str">
        <f>DEC2HEX(A6107,2)&amp;DEC2HEX(B6107,2)&amp;DEC2HEX(C6107,2)</f>
        <v>996054</v>
      </c>
    </row>
    <row r="6108" spans="1:4" x14ac:dyDescent="0.45">
      <c r="A6108">
        <v>133</v>
      </c>
      <c r="B6108">
        <v>129</v>
      </c>
      <c r="C6108">
        <v>92</v>
      </c>
      <c r="D6108" t="str">
        <f>DEC2HEX(A6108,2)&amp;DEC2HEX(B6108,2)&amp;DEC2HEX(C6108,2)</f>
        <v>85815C</v>
      </c>
    </row>
    <row r="6109" spans="1:4" x14ac:dyDescent="0.45">
      <c r="A6109">
        <v>118</v>
      </c>
      <c r="B6109">
        <v>91</v>
      </c>
      <c r="C6109">
        <v>77</v>
      </c>
      <c r="D6109" t="str">
        <f>DEC2HEX(A6109,2)&amp;DEC2HEX(B6109,2)&amp;DEC2HEX(C6109,2)</f>
        <v>765B4D</v>
      </c>
    </row>
    <row r="6110" spans="1:4" x14ac:dyDescent="0.45">
      <c r="A6110">
        <v>197</v>
      </c>
      <c r="B6110">
        <v>191</v>
      </c>
      <c r="C6110">
        <v>221</v>
      </c>
      <c r="D6110" t="str">
        <f>DEC2HEX(A6110,2)&amp;DEC2HEX(B6110,2)&amp;DEC2HEX(C6110,2)</f>
        <v>C5BFDD</v>
      </c>
    </row>
    <row r="6111" spans="1:4" x14ac:dyDescent="0.45">
      <c r="A6111">
        <v>132</v>
      </c>
      <c r="B6111">
        <v>118</v>
      </c>
      <c r="C6111">
        <v>183</v>
      </c>
      <c r="D6111" t="str">
        <f>DEC2HEX(A6111,2)&amp;DEC2HEX(B6111,2)&amp;DEC2HEX(C6111,2)</f>
        <v>8476B7</v>
      </c>
    </row>
    <row r="6112" spans="1:4" x14ac:dyDescent="0.45">
      <c r="A6112">
        <v>86</v>
      </c>
      <c r="B6112">
        <v>76</v>
      </c>
      <c r="C6112">
        <v>159</v>
      </c>
      <c r="D6112" t="str">
        <f>DEC2HEX(A6112,2)&amp;DEC2HEX(B6112,2)&amp;DEC2HEX(C6112,2)</f>
        <v>564C9F</v>
      </c>
    </row>
    <row r="6113" spans="1:4" x14ac:dyDescent="0.45">
      <c r="A6113">
        <v>77</v>
      </c>
      <c r="B6113">
        <v>67</v>
      </c>
      <c r="C6113">
        <v>155</v>
      </c>
      <c r="D6113" t="str">
        <f>DEC2HEX(A6113,2)&amp;DEC2HEX(B6113,2)&amp;DEC2HEX(C6113,2)</f>
        <v>4D439B</v>
      </c>
    </row>
    <row r="6114" spans="1:4" x14ac:dyDescent="0.45">
      <c r="A6114">
        <v>30</v>
      </c>
      <c r="B6114">
        <v>15</v>
      </c>
      <c r="C6114">
        <v>102</v>
      </c>
      <c r="D6114" t="str">
        <f>DEC2HEX(A6114,2)&amp;DEC2HEX(B6114,2)&amp;DEC2HEX(C6114,2)</f>
        <v>1E0F66</v>
      </c>
    </row>
    <row r="6115" spans="1:4" x14ac:dyDescent="0.45">
      <c r="A6115">
        <v>30</v>
      </c>
      <c r="B6115">
        <v>5</v>
      </c>
      <c r="C6115">
        <v>94</v>
      </c>
      <c r="D6115" t="str">
        <f>DEC2HEX(A6115,2)&amp;DEC2HEX(B6115,2)&amp;DEC2HEX(C6115,2)</f>
        <v>1E055E</v>
      </c>
    </row>
    <row r="6116" spans="1:4" x14ac:dyDescent="0.45">
      <c r="A6116">
        <v>210</v>
      </c>
      <c r="B6116">
        <v>153</v>
      </c>
      <c r="C6116">
        <v>156</v>
      </c>
      <c r="D6116" t="str">
        <f>DEC2HEX(A6116,2)&amp;DEC2HEX(B6116,2)&amp;DEC2HEX(C6116,2)</f>
        <v>D2999C</v>
      </c>
    </row>
    <row r="6117" spans="1:4" x14ac:dyDescent="0.45">
      <c r="A6117">
        <v>139</v>
      </c>
      <c r="B6117">
        <v>87</v>
      </c>
      <c r="C6117">
        <v>104</v>
      </c>
      <c r="D6117" t="str">
        <f>DEC2HEX(A6117,2)&amp;DEC2HEX(B6117,2)&amp;DEC2HEX(C6117,2)</f>
        <v>8B5768</v>
      </c>
    </row>
    <row r="6118" spans="1:4" x14ac:dyDescent="0.45">
      <c r="A6118">
        <v>124</v>
      </c>
      <c r="B6118">
        <v>85</v>
      </c>
      <c r="C6118">
        <v>102</v>
      </c>
      <c r="D6118" t="str">
        <f>DEC2HEX(A6118,2)&amp;DEC2HEX(B6118,2)&amp;DEC2HEX(C6118,2)</f>
        <v>7C5566</v>
      </c>
    </row>
    <row r="6119" spans="1:4" x14ac:dyDescent="0.45">
      <c r="A6119">
        <v>166</v>
      </c>
      <c r="B6119">
        <v>149</v>
      </c>
      <c r="C6119">
        <v>167</v>
      </c>
      <c r="D6119" t="str">
        <f>DEC2HEX(A6119,2)&amp;DEC2HEX(B6119,2)&amp;DEC2HEX(C6119,2)</f>
        <v>A695A7</v>
      </c>
    </row>
    <row r="6120" spans="1:4" x14ac:dyDescent="0.45">
      <c r="A6120">
        <v>110</v>
      </c>
      <c r="B6120">
        <v>122</v>
      </c>
      <c r="C6120">
        <v>167</v>
      </c>
      <c r="D6120" t="str">
        <f>DEC2HEX(A6120,2)&amp;DEC2HEX(B6120,2)&amp;DEC2HEX(C6120,2)</f>
        <v>6E7AA7</v>
      </c>
    </row>
    <row r="6121" spans="1:4" x14ac:dyDescent="0.45">
      <c r="A6121">
        <v>96</v>
      </c>
      <c r="B6121">
        <v>155</v>
      </c>
      <c r="C6121">
        <v>171</v>
      </c>
      <c r="D6121" t="str">
        <f>DEC2HEX(A6121,2)&amp;DEC2HEX(B6121,2)&amp;DEC2HEX(C6121,2)</f>
        <v>609BAB</v>
      </c>
    </row>
    <row r="6122" spans="1:4" x14ac:dyDescent="0.45">
      <c r="A6122">
        <v>29</v>
      </c>
      <c r="B6122">
        <v>167</v>
      </c>
      <c r="C6122">
        <v>155</v>
      </c>
      <c r="D6122" t="str">
        <f>DEC2HEX(A6122,2)&amp;DEC2HEX(B6122,2)&amp;DEC2HEX(C6122,2)</f>
        <v>1DA79B</v>
      </c>
    </row>
    <row r="6123" spans="1:4" x14ac:dyDescent="0.45">
      <c r="A6123">
        <v>66</v>
      </c>
      <c r="B6123">
        <v>0</v>
      </c>
      <c r="C6123">
        <v>69</v>
      </c>
      <c r="D6123" t="str">
        <f>DEC2HEX(A6123,2)&amp;DEC2HEX(B6123,2)&amp;DEC2HEX(C6123,2)</f>
        <v>420045</v>
      </c>
    </row>
    <row r="6124" spans="1:4" x14ac:dyDescent="0.45">
      <c r="A6124">
        <v>67</v>
      </c>
      <c r="B6124">
        <v>0</v>
      </c>
      <c r="C6124">
        <v>69</v>
      </c>
      <c r="D6124" t="str">
        <f>DEC2HEX(A6124,2)&amp;DEC2HEX(B6124,2)&amp;DEC2HEX(C6124,2)</f>
        <v>430045</v>
      </c>
    </row>
    <row r="6125" spans="1:4" x14ac:dyDescent="0.45">
      <c r="A6125">
        <v>86</v>
      </c>
      <c r="B6125">
        <v>0</v>
      </c>
      <c r="C6125">
        <v>84</v>
      </c>
      <c r="D6125" t="str">
        <f>DEC2HEX(A6125,2)&amp;DEC2HEX(B6125,2)&amp;DEC2HEX(C6125,2)</f>
        <v>560054</v>
      </c>
    </row>
    <row r="6126" spans="1:4" x14ac:dyDescent="0.45">
      <c r="A6126">
        <v>91</v>
      </c>
      <c r="B6126">
        <v>0</v>
      </c>
      <c r="C6126">
        <v>83</v>
      </c>
      <c r="D6126" t="str">
        <f>DEC2HEX(A6126,2)&amp;DEC2HEX(B6126,2)&amp;DEC2HEX(C6126,2)</f>
        <v>5B0053</v>
      </c>
    </row>
    <row r="6127" spans="1:4" x14ac:dyDescent="0.45">
      <c r="A6127">
        <v>88</v>
      </c>
      <c r="B6127">
        <v>0</v>
      </c>
      <c r="C6127">
        <v>75</v>
      </c>
      <c r="D6127" t="str">
        <f>DEC2HEX(A6127,2)&amp;DEC2HEX(B6127,2)&amp;DEC2HEX(C6127,2)</f>
        <v>58004B</v>
      </c>
    </row>
    <row r="6128" spans="1:4" x14ac:dyDescent="0.45">
      <c r="A6128">
        <v>84</v>
      </c>
      <c r="B6128">
        <v>0</v>
      </c>
      <c r="C6128">
        <v>69</v>
      </c>
      <c r="D6128" t="str">
        <f>DEC2HEX(A6128,2)&amp;DEC2HEX(B6128,2)&amp;DEC2HEX(C6128,2)</f>
        <v>540045</v>
      </c>
    </row>
    <row r="6129" spans="1:4" x14ac:dyDescent="0.45">
      <c r="A6129">
        <v>145</v>
      </c>
      <c r="B6129">
        <v>127</v>
      </c>
      <c r="C6129">
        <v>70</v>
      </c>
      <c r="D6129" t="str">
        <f>DEC2HEX(A6129,2)&amp;DEC2HEX(B6129,2)&amp;DEC2HEX(C6129,2)</f>
        <v>917F46</v>
      </c>
    </row>
    <row r="6130" spans="1:4" x14ac:dyDescent="0.45">
      <c r="A6130">
        <v>236</v>
      </c>
      <c r="B6130">
        <v>141</v>
      </c>
      <c r="C6130">
        <v>45</v>
      </c>
      <c r="D6130" t="str">
        <f>DEC2HEX(A6130,2)&amp;DEC2HEX(B6130,2)&amp;DEC2HEX(C6130,2)</f>
        <v>EC8D2D</v>
      </c>
    </row>
    <row r="6131" spans="1:4" x14ac:dyDescent="0.45">
      <c r="A6131">
        <v>236</v>
      </c>
      <c r="B6131">
        <v>142</v>
      </c>
      <c r="C6131">
        <v>42</v>
      </c>
      <c r="D6131" t="str">
        <f>DEC2HEX(A6131,2)&amp;DEC2HEX(B6131,2)&amp;DEC2HEX(C6131,2)</f>
        <v>EC8E2A</v>
      </c>
    </row>
    <row r="6132" spans="1:4" x14ac:dyDescent="0.45">
      <c r="A6132">
        <v>197</v>
      </c>
      <c r="B6132">
        <v>101</v>
      </c>
      <c r="C6132">
        <v>81</v>
      </c>
      <c r="D6132" t="str">
        <f>DEC2HEX(A6132,2)&amp;DEC2HEX(B6132,2)&amp;DEC2HEX(C6132,2)</f>
        <v>C56551</v>
      </c>
    </row>
    <row r="6133" spans="1:4" x14ac:dyDescent="0.45">
      <c r="A6133">
        <v>7</v>
      </c>
      <c r="B6133">
        <v>114</v>
      </c>
      <c r="C6133">
        <v>133</v>
      </c>
      <c r="D6133" t="str">
        <f>DEC2HEX(A6133,2)&amp;DEC2HEX(B6133,2)&amp;DEC2HEX(C6133,2)</f>
        <v>077285</v>
      </c>
    </row>
    <row r="6134" spans="1:4" x14ac:dyDescent="0.45">
      <c r="A6134">
        <v>189</v>
      </c>
      <c r="B6134">
        <v>118</v>
      </c>
      <c r="C6134">
        <v>94</v>
      </c>
      <c r="D6134" t="str">
        <f>DEC2HEX(A6134,2)&amp;DEC2HEX(B6134,2)&amp;DEC2HEX(C6134,2)</f>
        <v>BD765E</v>
      </c>
    </row>
    <row r="6135" spans="1:4" x14ac:dyDescent="0.45">
      <c r="A6135">
        <v>11</v>
      </c>
      <c r="B6135">
        <v>138</v>
      </c>
      <c r="C6135">
        <v>195</v>
      </c>
      <c r="D6135" t="str">
        <f>DEC2HEX(A6135,2)&amp;DEC2HEX(B6135,2)&amp;DEC2HEX(C6135,2)</f>
        <v>0B8AC3</v>
      </c>
    </row>
    <row r="6136" spans="1:4" x14ac:dyDescent="0.45">
      <c r="A6136">
        <v>121</v>
      </c>
      <c r="B6136">
        <v>184</v>
      </c>
      <c r="C6136">
        <v>225</v>
      </c>
      <c r="D6136" t="str">
        <f>DEC2HEX(A6136,2)&amp;DEC2HEX(B6136,2)&amp;DEC2HEX(C6136,2)</f>
        <v>79B8E1</v>
      </c>
    </row>
    <row r="6137" spans="1:4" x14ac:dyDescent="0.45">
      <c r="A6137">
        <v>30</v>
      </c>
      <c r="B6137">
        <v>181</v>
      </c>
      <c r="C6137">
        <v>76</v>
      </c>
      <c r="D6137" t="str">
        <f>DEC2HEX(A6137,2)&amp;DEC2HEX(B6137,2)&amp;DEC2HEX(C6137,2)</f>
        <v>1EB54C</v>
      </c>
    </row>
    <row r="6138" spans="1:4" x14ac:dyDescent="0.45">
      <c r="A6138">
        <v>31</v>
      </c>
      <c r="B6138">
        <v>172</v>
      </c>
      <c r="C6138">
        <v>137</v>
      </c>
      <c r="D6138" t="str">
        <f>DEC2HEX(A6138,2)&amp;DEC2HEX(B6138,2)&amp;DEC2HEX(C6138,2)</f>
        <v>1FAC89</v>
      </c>
    </row>
    <row r="6139" spans="1:4" x14ac:dyDescent="0.45">
      <c r="A6139">
        <v>31</v>
      </c>
      <c r="B6139">
        <v>182</v>
      </c>
      <c r="C6139">
        <v>105</v>
      </c>
      <c r="D6139" t="str">
        <f>DEC2HEX(A6139,2)&amp;DEC2HEX(B6139,2)&amp;DEC2HEX(C6139,2)</f>
        <v>1FB669</v>
      </c>
    </row>
    <row r="6140" spans="1:4" x14ac:dyDescent="0.45">
      <c r="A6140">
        <v>217</v>
      </c>
      <c r="B6140">
        <v>153</v>
      </c>
      <c r="C6140">
        <v>225</v>
      </c>
      <c r="D6140" t="str">
        <f>DEC2HEX(A6140,2)&amp;DEC2HEX(B6140,2)&amp;DEC2HEX(C6140,2)</f>
        <v>D999E1</v>
      </c>
    </row>
    <row r="6141" spans="1:4" x14ac:dyDescent="0.45">
      <c r="A6141">
        <v>31</v>
      </c>
      <c r="B6141">
        <v>182</v>
      </c>
      <c r="C6141">
        <v>83</v>
      </c>
      <c r="D6141" t="str">
        <f>DEC2HEX(A6141,2)&amp;DEC2HEX(B6141,2)&amp;DEC2HEX(C6141,2)</f>
        <v>1FB653</v>
      </c>
    </row>
    <row r="6142" spans="1:4" x14ac:dyDescent="0.45">
      <c r="A6142">
        <v>31</v>
      </c>
      <c r="B6142">
        <v>109</v>
      </c>
      <c r="C6142">
        <v>42</v>
      </c>
      <c r="D6142" t="str">
        <f>DEC2HEX(A6142,2)&amp;DEC2HEX(B6142,2)&amp;DEC2HEX(C6142,2)</f>
        <v>1F6D2A</v>
      </c>
    </row>
    <row r="6143" spans="1:4" x14ac:dyDescent="0.45">
      <c r="A6143">
        <v>206</v>
      </c>
      <c r="B6143">
        <v>119</v>
      </c>
      <c r="C6143">
        <v>8</v>
      </c>
      <c r="D6143" t="str">
        <f>DEC2HEX(A6143,2)&amp;DEC2HEX(B6143,2)&amp;DEC2HEX(C6143,2)</f>
        <v>CE7708</v>
      </c>
    </row>
    <row r="6144" spans="1:4" x14ac:dyDescent="0.45">
      <c r="A6144">
        <v>214</v>
      </c>
      <c r="B6144">
        <v>128</v>
      </c>
      <c r="C6144">
        <v>17</v>
      </c>
      <c r="D6144" t="str">
        <f>DEC2HEX(A6144,2)&amp;DEC2HEX(B6144,2)&amp;DEC2HEX(C6144,2)</f>
        <v>D68011</v>
      </c>
    </row>
    <row r="6145" spans="1:4" x14ac:dyDescent="0.45">
      <c r="A6145">
        <v>210</v>
      </c>
      <c r="B6145">
        <v>127</v>
      </c>
      <c r="C6145">
        <v>20</v>
      </c>
      <c r="D6145" t="str">
        <f>DEC2HEX(A6145,2)&amp;DEC2HEX(B6145,2)&amp;DEC2HEX(C6145,2)</f>
        <v>D27F14</v>
      </c>
    </row>
    <row r="6146" spans="1:4" x14ac:dyDescent="0.45">
      <c r="A6146">
        <v>212</v>
      </c>
      <c r="B6146">
        <v>120</v>
      </c>
      <c r="C6146">
        <v>2</v>
      </c>
      <c r="D6146" t="str">
        <f>DEC2HEX(A6146,2)&amp;DEC2HEX(B6146,2)&amp;DEC2HEX(C6146,2)</f>
        <v>D47802</v>
      </c>
    </row>
    <row r="6147" spans="1:4" x14ac:dyDescent="0.45">
      <c r="A6147">
        <v>213</v>
      </c>
      <c r="B6147">
        <v>122</v>
      </c>
      <c r="C6147">
        <v>5</v>
      </c>
      <c r="D6147" t="str">
        <f>DEC2HEX(A6147,2)&amp;DEC2HEX(B6147,2)&amp;DEC2HEX(C6147,2)</f>
        <v>D57A05</v>
      </c>
    </row>
    <row r="6148" spans="1:4" x14ac:dyDescent="0.45">
      <c r="A6148">
        <v>218</v>
      </c>
      <c r="B6148">
        <v>126</v>
      </c>
      <c r="C6148">
        <v>8</v>
      </c>
      <c r="D6148" t="str">
        <f>DEC2HEX(A6148,2)&amp;DEC2HEX(B6148,2)&amp;DEC2HEX(C6148,2)</f>
        <v>DA7E08</v>
      </c>
    </row>
    <row r="6149" spans="1:4" x14ac:dyDescent="0.45">
      <c r="A6149">
        <v>220</v>
      </c>
      <c r="B6149">
        <v>119</v>
      </c>
      <c r="C6149">
        <v>77</v>
      </c>
      <c r="D6149" t="str">
        <f>DEC2HEX(A6149,2)&amp;DEC2HEX(B6149,2)&amp;DEC2HEX(C6149,2)</f>
        <v>DC774D</v>
      </c>
    </row>
    <row r="6150" spans="1:4" x14ac:dyDescent="0.45">
      <c r="A6150">
        <v>31</v>
      </c>
      <c r="B6150">
        <v>101</v>
      </c>
      <c r="C6150">
        <v>36</v>
      </c>
      <c r="D6150" t="str">
        <f>DEC2HEX(A6150,2)&amp;DEC2HEX(B6150,2)&amp;DEC2HEX(C6150,2)</f>
        <v>1F6524</v>
      </c>
    </row>
    <row r="6151" spans="1:4" x14ac:dyDescent="0.45">
      <c r="A6151">
        <v>101</v>
      </c>
      <c r="B6151">
        <v>82</v>
      </c>
      <c r="C6151">
        <v>149</v>
      </c>
      <c r="D6151" t="str">
        <f>DEC2HEX(A6151,2)&amp;DEC2HEX(B6151,2)&amp;DEC2HEX(C6151,2)</f>
        <v>655295</v>
      </c>
    </row>
    <row r="6152" spans="1:4" x14ac:dyDescent="0.45">
      <c r="A6152">
        <v>113</v>
      </c>
      <c r="B6152">
        <v>86</v>
      </c>
      <c r="C6152">
        <v>109</v>
      </c>
      <c r="D6152" t="str">
        <f>DEC2HEX(A6152,2)&amp;DEC2HEX(B6152,2)&amp;DEC2HEX(C6152,2)</f>
        <v>71566D</v>
      </c>
    </row>
    <row r="6153" spans="1:4" x14ac:dyDescent="0.45">
      <c r="A6153">
        <v>75</v>
      </c>
      <c r="B6153">
        <v>78</v>
      </c>
      <c r="C6153">
        <v>132</v>
      </c>
      <c r="D6153" t="str">
        <f>DEC2HEX(A6153,2)&amp;DEC2HEX(B6153,2)&amp;DEC2HEX(C6153,2)</f>
        <v>4B4E84</v>
      </c>
    </row>
    <row r="6154" spans="1:4" x14ac:dyDescent="0.45">
      <c r="A6154">
        <v>149</v>
      </c>
      <c r="B6154">
        <v>137</v>
      </c>
      <c r="C6154">
        <v>99</v>
      </c>
      <c r="D6154" t="str">
        <f>DEC2HEX(A6154,2)&amp;DEC2HEX(B6154,2)&amp;DEC2HEX(C6154,2)</f>
        <v>958963</v>
      </c>
    </row>
    <row r="6155" spans="1:4" x14ac:dyDescent="0.45">
      <c r="A6155">
        <v>31</v>
      </c>
      <c r="B6155">
        <v>93</v>
      </c>
      <c r="C6155">
        <v>30</v>
      </c>
      <c r="D6155" t="str">
        <f>DEC2HEX(A6155,2)&amp;DEC2HEX(B6155,2)&amp;DEC2HEX(C6155,2)</f>
        <v>1F5D1E</v>
      </c>
    </row>
    <row r="6156" spans="1:4" x14ac:dyDescent="0.45">
      <c r="A6156">
        <v>212</v>
      </c>
      <c r="B6156">
        <v>207</v>
      </c>
      <c r="C6156">
        <v>231</v>
      </c>
      <c r="D6156" t="str">
        <f>DEC2HEX(A6156,2)&amp;DEC2HEX(B6156,2)&amp;DEC2HEX(C6156,2)</f>
        <v>D4CFE7</v>
      </c>
    </row>
    <row r="6157" spans="1:4" x14ac:dyDescent="0.45">
      <c r="A6157">
        <v>144</v>
      </c>
      <c r="B6157">
        <v>130</v>
      </c>
      <c r="C6157">
        <v>189</v>
      </c>
      <c r="D6157" t="str">
        <f>DEC2HEX(A6157,2)&amp;DEC2HEX(B6157,2)&amp;DEC2HEX(C6157,2)</f>
        <v>9082BD</v>
      </c>
    </row>
    <row r="6158" spans="1:4" x14ac:dyDescent="0.45">
      <c r="A6158">
        <v>95</v>
      </c>
      <c r="B6158">
        <v>86</v>
      </c>
      <c r="C6158">
        <v>165</v>
      </c>
      <c r="D6158" t="str">
        <f>DEC2HEX(A6158,2)&amp;DEC2HEX(B6158,2)&amp;DEC2HEX(C6158,2)</f>
        <v>5F56A5</v>
      </c>
    </row>
    <row r="6159" spans="1:4" x14ac:dyDescent="0.45">
      <c r="A6159">
        <v>41</v>
      </c>
      <c r="B6159">
        <v>40</v>
      </c>
      <c r="C6159">
        <v>137</v>
      </c>
      <c r="D6159" t="str">
        <f>DEC2HEX(A6159,2)&amp;DEC2HEX(B6159,2)&amp;DEC2HEX(C6159,2)</f>
        <v>292889</v>
      </c>
    </row>
    <row r="6160" spans="1:4" x14ac:dyDescent="0.45">
      <c r="A6160">
        <v>40</v>
      </c>
      <c r="B6160">
        <v>38</v>
      </c>
      <c r="C6160">
        <v>128</v>
      </c>
      <c r="D6160" t="str">
        <f>DEC2HEX(A6160,2)&amp;DEC2HEX(B6160,2)&amp;DEC2HEX(C6160,2)</f>
        <v>282680</v>
      </c>
    </row>
    <row r="6161" spans="1:4" x14ac:dyDescent="0.45">
      <c r="A6161">
        <v>205</v>
      </c>
      <c r="B6161">
        <v>169</v>
      </c>
      <c r="C6161">
        <v>159</v>
      </c>
      <c r="D6161" t="str">
        <f>DEC2HEX(A6161,2)&amp;DEC2HEX(B6161,2)&amp;DEC2HEX(C6161,2)</f>
        <v>CDA99F</v>
      </c>
    </row>
    <row r="6162" spans="1:4" x14ac:dyDescent="0.45">
      <c r="A6162">
        <v>150</v>
      </c>
      <c r="B6162">
        <v>93</v>
      </c>
      <c r="C6162">
        <v>122</v>
      </c>
      <c r="D6162" t="str">
        <f>DEC2HEX(A6162,2)&amp;DEC2HEX(B6162,2)&amp;DEC2HEX(C6162,2)</f>
        <v>965D7A</v>
      </c>
    </row>
    <row r="6163" spans="1:4" x14ac:dyDescent="0.45">
      <c r="A6163">
        <v>149</v>
      </c>
      <c r="B6163">
        <v>110</v>
      </c>
      <c r="C6163">
        <v>121</v>
      </c>
      <c r="D6163" t="str">
        <f>DEC2HEX(A6163,2)&amp;DEC2HEX(B6163,2)&amp;DEC2HEX(C6163,2)</f>
        <v>956E79</v>
      </c>
    </row>
    <row r="6164" spans="1:4" x14ac:dyDescent="0.45">
      <c r="A6164">
        <v>32</v>
      </c>
      <c r="B6164">
        <v>168</v>
      </c>
      <c r="C6164">
        <v>130</v>
      </c>
      <c r="D6164" t="str">
        <f>DEC2HEX(A6164,2)&amp;DEC2HEX(B6164,2)&amp;DEC2HEX(C6164,2)</f>
        <v>20A882</v>
      </c>
    </row>
    <row r="6165" spans="1:4" x14ac:dyDescent="0.45">
      <c r="A6165">
        <v>69</v>
      </c>
      <c r="B6165">
        <v>0</v>
      </c>
      <c r="C6165">
        <v>69</v>
      </c>
      <c r="D6165" t="str">
        <f>DEC2HEX(A6165,2)&amp;DEC2HEX(B6165,2)&amp;DEC2HEX(C6165,2)</f>
        <v>450045</v>
      </c>
    </row>
    <row r="6166" spans="1:4" x14ac:dyDescent="0.45">
      <c r="A6166">
        <v>81</v>
      </c>
      <c r="B6166">
        <v>0</v>
      </c>
      <c r="C6166">
        <v>75</v>
      </c>
      <c r="D6166" t="str">
        <f>DEC2HEX(A6166,2)&amp;DEC2HEX(B6166,2)&amp;DEC2HEX(C6166,2)</f>
        <v>51004B</v>
      </c>
    </row>
    <row r="6167" spans="1:4" x14ac:dyDescent="0.45">
      <c r="A6167">
        <v>86</v>
      </c>
      <c r="B6167">
        <v>0</v>
      </c>
      <c r="C6167">
        <v>75</v>
      </c>
      <c r="D6167" t="str">
        <f>DEC2HEX(A6167,2)&amp;DEC2HEX(B6167,2)&amp;DEC2HEX(C6167,2)</f>
        <v>56004B</v>
      </c>
    </row>
    <row r="6168" spans="1:4" x14ac:dyDescent="0.45">
      <c r="A6168">
        <v>81</v>
      </c>
      <c r="B6168">
        <v>0</v>
      </c>
      <c r="C6168">
        <v>69</v>
      </c>
      <c r="D6168" t="str">
        <f>DEC2HEX(A6168,2)&amp;DEC2HEX(B6168,2)&amp;DEC2HEX(C6168,2)</f>
        <v>510045</v>
      </c>
    </row>
    <row r="6169" spans="1:4" x14ac:dyDescent="0.45">
      <c r="A6169">
        <v>154</v>
      </c>
      <c r="B6169">
        <v>77</v>
      </c>
      <c r="C6169">
        <v>95</v>
      </c>
      <c r="D6169" t="str">
        <f>DEC2HEX(A6169,2)&amp;DEC2HEX(B6169,2)&amp;DEC2HEX(C6169,2)</f>
        <v>9A4D5F</v>
      </c>
    </row>
    <row r="6170" spans="1:4" x14ac:dyDescent="0.45">
      <c r="A6170">
        <v>125</v>
      </c>
      <c r="B6170">
        <v>73</v>
      </c>
      <c r="C6170">
        <v>111</v>
      </c>
      <c r="D6170" t="str">
        <f>DEC2HEX(A6170,2)&amp;DEC2HEX(B6170,2)&amp;DEC2HEX(C6170,2)</f>
        <v>7D496F</v>
      </c>
    </row>
    <row r="6171" spans="1:4" x14ac:dyDescent="0.45">
      <c r="A6171">
        <v>196</v>
      </c>
      <c r="B6171">
        <v>123</v>
      </c>
      <c r="C6171">
        <v>67</v>
      </c>
      <c r="D6171" t="str">
        <f>DEC2HEX(A6171,2)&amp;DEC2HEX(B6171,2)&amp;DEC2HEX(C6171,2)</f>
        <v>C47B43</v>
      </c>
    </row>
    <row r="6172" spans="1:4" x14ac:dyDescent="0.45">
      <c r="A6172">
        <v>240</v>
      </c>
      <c r="B6172">
        <v>183</v>
      </c>
      <c r="C6172">
        <v>116</v>
      </c>
      <c r="D6172" t="str">
        <f>DEC2HEX(A6172,2)&amp;DEC2HEX(B6172,2)&amp;DEC2HEX(C6172,2)</f>
        <v>F0B774</v>
      </c>
    </row>
    <row r="6173" spans="1:4" x14ac:dyDescent="0.45">
      <c r="A6173">
        <v>201</v>
      </c>
      <c r="B6173">
        <v>87</v>
      </c>
      <c r="C6173">
        <v>102</v>
      </c>
      <c r="D6173" t="str">
        <f>DEC2HEX(A6173,2)&amp;DEC2HEX(B6173,2)&amp;DEC2HEX(C6173,2)</f>
        <v>C95766</v>
      </c>
    </row>
    <row r="6174" spans="1:4" x14ac:dyDescent="0.45">
      <c r="A6174">
        <v>10</v>
      </c>
      <c r="B6174">
        <v>139</v>
      </c>
      <c r="C6174">
        <v>186</v>
      </c>
      <c r="D6174" t="str">
        <f>DEC2HEX(A6174,2)&amp;DEC2HEX(B6174,2)&amp;DEC2HEX(C6174,2)</f>
        <v>0A8BBA</v>
      </c>
    </row>
    <row r="6175" spans="1:4" x14ac:dyDescent="0.45">
      <c r="A6175">
        <v>32</v>
      </c>
      <c r="B6175">
        <v>174</v>
      </c>
      <c r="C6175">
        <v>146</v>
      </c>
      <c r="D6175" t="str">
        <f>DEC2HEX(A6175,2)&amp;DEC2HEX(B6175,2)&amp;DEC2HEX(C6175,2)</f>
        <v>20AE92</v>
      </c>
    </row>
    <row r="6176" spans="1:4" x14ac:dyDescent="0.45">
      <c r="A6176">
        <v>32</v>
      </c>
      <c r="B6176">
        <v>143</v>
      </c>
      <c r="C6176">
        <v>60</v>
      </c>
      <c r="D6176" t="str">
        <f>DEC2HEX(A6176,2)&amp;DEC2HEX(B6176,2)&amp;DEC2HEX(C6176,2)</f>
        <v>208F3C</v>
      </c>
    </row>
    <row r="6177" spans="1:4" x14ac:dyDescent="0.45">
      <c r="A6177">
        <v>32</v>
      </c>
      <c r="B6177">
        <v>42</v>
      </c>
      <c r="C6177">
        <v>28</v>
      </c>
      <c r="D6177" t="str">
        <f>DEC2HEX(A6177,2)&amp;DEC2HEX(B6177,2)&amp;DEC2HEX(C6177,2)</f>
        <v>202A1C</v>
      </c>
    </row>
    <row r="6178" spans="1:4" x14ac:dyDescent="0.45">
      <c r="A6178">
        <v>33</v>
      </c>
      <c r="B6178">
        <v>167</v>
      </c>
      <c r="C6178">
        <v>86</v>
      </c>
      <c r="D6178" t="str">
        <f>DEC2HEX(A6178,2)&amp;DEC2HEX(B6178,2)&amp;DEC2HEX(C6178,2)</f>
        <v>21A756</v>
      </c>
    </row>
    <row r="6179" spans="1:4" x14ac:dyDescent="0.45">
      <c r="A6179">
        <v>33</v>
      </c>
      <c r="B6179">
        <v>187</v>
      </c>
      <c r="C6179">
        <v>173</v>
      </c>
      <c r="D6179" t="str">
        <f>DEC2HEX(A6179,2)&amp;DEC2HEX(B6179,2)&amp;DEC2HEX(C6179,2)</f>
        <v>21BBAD</v>
      </c>
    </row>
    <row r="6180" spans="1:4" x14ac:dyDescent="0.45">
      <c r="A6180">
        <v>33</v>
      </c>
      <c r="B6180">
        <v>185</v>
      </c>
      <c r="C6180">
        <v>139</v>
      </c>
      <c r="D6180" t="str">
        <f>DEC2HEX(A6180,2)&amp;DEC2HEX(B6180,2)&amp;DEC2HEX(C6180,2)</f>
        <v>21B98B</v>
      </c>
    </row>
    <row r="6181" spans="1:4" x14ac:dyDescent="0.45">
      <c r="A6181">
        <v>60</v>
      </c>
      <c r="B6181">
        <v>81</v>
      </c>
      <c r="C6181">
        <v>97</v>
      </c>
      <c r="D6181" t="str">
        <f>DEC2HEX(A6181,2)&amp;DEC2HEX(B6181,2)&amp;DEC2HEX(C6181,2)</f>
        <v>3C5161</v>
      </c>
    </row>
    <row r="6182" spans="1:4" x14ac:dyDescent="0.45">
      <c r="A6182">
        <v>136</v>
      </c>
      <c r="B6182">
        <v>189</v>
      </c>
      <c r="C6182">
        <v>235</v>
      </c>
      <c r="D6182" t="str">
        <f>DEC2HEX(A6182,2)&amp;DEC2HEX(B6182,2)&amp;DEC2HEX(C6182,2)</f>
        <v>88BDEB</v>
      </c>
    </row>
    <row r="6183" spans="1:4" x14ac:dyDescent="0.45">
      <c r="A6183">
        <v>171</v>
      </c>
      <c r="B6183">
        <v>115</v>
      </c>
      <c r="C6183">
        <v>203</v>
      </c>
      <c r="D6183" t="str">
        <f>DEC2HEX(A6183,2)&amp;DEC2HEX(B6183,2)&amp;DEC2HEX(C6183,2)</f>
        <v>AB73CB</v>
      </c>
    </row>
    <row r="6184" spans="1:4" x14ac:dyDescent="0.45">
      <c r="A6184">
        <v>11</v>
      </c>
      <c r="B6184">
        <v>175</v>
      </c>
      <c r="C6184">
        <v>204</v>
      </c>
      <c r="D6184" t="str">
        <f>DEC2HEX(A6184,2)&amp;DEC2HEX(B6184,2)&amp;DEC2HEX(C6184,2)</f>
        <v>0BAFCC</v>
      </c>
    </row>
    <row r="6185" spans="1:4" x14ac:dyDescent="0.45">
      <c r="A6185">
        <v>11</v>
      </c>
      <c r="B6185">
        <v>162</v>
      </c>
      <c r="C6185">
        <v>224</v>
      </c>
      <c r="D6185" t="str">
        <f>DEC2HEX(A6185,2)&amp;DEC2HEX(B6185,2)&amp;DEC2HEX(C6185,2)</f>
        <v>0BA2E0</v>
      </c>
    </row>
    <row r="6186" spans="1:4" x14ac:dyDescent="0.45">
      <c r="A6186">
        <v>255</v>
      </c>
      <c r="B6186">
        <v>224</v>
      </c>
      <c r="C6186">
        <v>17</v>
      </c>
      <c r="D6186" t="str">
        <f>DEC2HEX(A6186,2)&amp;DEC2HEX(B6186,2)&amp;DEC2HEX(C6186,2)</f>
        <v>FFE011</v>
      </c>
    </row>
    <row r="6187" spans="1:4" x14ac:dyDescent="0.45">
      <c r="A6187">
        <v>232</v>
      </c>
      <c r="B6187">
        <v>226</v>
      </c>
      <c r="C6187">
        <v>39</v>
      </c>
      <c r="D6187" t="str">
        <f>DEC2HEX(A6187,2)&amp;DEC2HEX(B6187,2)&amp;DEC2HEX(C6187,2)</f>
        <v>E8E227</v>
      </c>
    </row>
    <row r="6188" spans="1:4" x14ac:dyDescent="0.45">
      <c r="A6188">
        <v>33</v>
      </c>
      <c r="B6188">
        <v>99</v>
      </c>
      <c r="C6188">
        <v>83</v>
      </c>
      <c r="D6188" t="str">
        <f>DEC2HEX(A6188,2)&amp;DEC2HEX(B6188,2)&amp;DEC2HEX(C6188,2)</f>
        <v>216353</v>
      </c>
    </row>
    <row r="6189" spans="1:4" x14ac:dyDescent="0.45">
      <c r="A6189">
        <v>211</v>
      </c>
      <c r="B6189">
        <v>128</v>
      </c>
      <c r="C6189">
        <v>21</v>
      </c>
      <c r="D6189" t="str">
        <f>DEC2HEX(A6189,2)&amp;DEC2HEX(B6189,2)&amp;DEC2HEX(C6189,2)</f>
        <v>D38015</v>
      </c>
    </row>
    <row r="6190" spans="1:4" x14ac:dyDescent="0.45">
      <c r="A6190">
        <v>214</v>
      </c>
      <c r="B6190">
        <v>133</v>
      </c>
      <c r="C6190">
        <v>28</v>
      </c>
      <c r="D6190" t="str">
        <f>DEC2HEX(A6190,2)&amp;DEC2HEX(B6190,2)&amp;DEC2HEX(C6190,2)</f>
        <v>D6851C</v>
      </c>
    </row>
    <row r="6191" spans="1:4" x14ac:dyDescent="0.45">
      <c r="A6191">
        <v>232</v>
      </c>
      <c r="B6191">
        <v>173</v>
      </c>
      <c r="C6191">
        <v>97</v>
      </c>
      <c r="D6191" t="str">
        <f>DEC2HEX(A6191,2)&amp;DEC2HEX(B6191,2)&amp;DEC2HEX(C6191,2)</f>
        <v>E8AD61</v>
      </c>
    </row>
    <row r="6192" spans="1:4" x14ac:dyDescent="0.45">
      <c r="A6192">
        <v>221</v>
      </c>
      <c r="B6192">
        <v>110</v>
      </c>
      <c r="C6192">
        <v>80</v>
      </c>
      <c r="D6192" t="str">
        <f>DEC2HEX(A6192,2)&amp;DEC2HEX(B6192,2)&amp;DEC2HEX(C6192,2)</f>
        <v>DD6E50</v>
      </c>
    </row>
    <row r="6193" spans="1:4" x14ac:dyDescent="0.45">
      <c r="A6193">
        <v>33</v>
      </c>
      <c r="B6193">
        <v>197</v>
      </c>
      <c r="C6193">
        <v>175</v>
      </c>
      <c r="D6193" t="str">
        <f>DEC2HEX(A6193,2)&amp;DEC2HEX(B6193,2)&amp;DEC2HEX(C6193,2)</f>
        <v>21C5AF</v>
      </c>
    </row>
    <row r="6194" spans="1:4" x14ac:dyDescent="0.45">
      <c r="A6194">
        <v>103</v>
      </c>
      <c r="B6194">
        <v>82</v>
      </c>
      <c r="C6194">
        <v>149</v>
      </c>
      <c r="D6194" t="str">
        <f>DEC2HEX(A6194,2)&amp;DEC2HEX(B6194,2)&amp;DEC2HEX(C6194,2)</f>
        <v>675295</v>
      </c>
    </row>
    <row r="6195" spans="1:4" x14ac:dyDescent="0.45">
      <c r="A6195">
        <v>152</v>
      </c>
      <c r="B6195">
        <v>98</v>
      </c>
      <c r="C6195">
        <v>83</v>
      </c>
      <c r="D6195" t="str">
        <f>DEC2HEX(A6195,2)&amp;DEC2HEX(B6195,2)&amp;DEC2HEX(C6195,2)</f>
        <v>986253</v>
      </c>
    </row>
    <row r="6196" spans="1:4" x14ac:dyDescent="0.45">
      <c r="A6196">
        <v>33</v>
      </c>
      <c r="B6196">
        <v>137</v>
      </c>
      <c r="C6196">
        <v>123</v>
      </c>
      <c r="D6196" t="str">
        <f>DEC2HEX(A6196,2)&amp;DEC2HEX(B6196,2)&amp;DEC2HEX(C6196,2)</f>
        <v>21897B</v>
      </c>
    </row>
    <row r="6197" spans="1:4" x14ac:dyDescent="0.45">
      <c r="A6197">
        <v>104</v>
      </c>
      <c r="B6197">
        <v>86</v>
      </c>
      <c r="C6197">
        <v>77</v>
      </c>
      <c r="D6197" t="str">
        <f>DEC2HEX(A6197,2)&amp;DEC2HEX(B6197,2)&amp;DEC2HEX(C6197,2)</f>
        <v>68564D</v>
      </c>
    </row>
    <row r="6198" spans="1:4" x14ac:dyDescent="0.45">
      <c r="A6198">
        <v>155</v>
      </c>
      <c r="B6198">
        <v>143</v>
      </c>
      <c r="C6198">
        <v>197</v>
      </c>
      <c r="D6198" t="str">
        <f>DEC2HEX(A6198,2)&amp;DEC2HEX(B6198,2)&amp;DEC2HEX(C6198,2)</f>
        <v>9B8FC5</v>
      </c>
    </row>
    <row r="6199" spans="1:4" x14ac:dyDescent="0.45">
      <c r="A6199">
        <v>105</v>
      </c>
      <c r="B6199">
        <v>96</v>
      </c>
      <c r="C6199">
        <v>171</v>
      </c>
      <c r="D6199" t="str">
        <f>DEC2HEX(A6199,2)&amp;DEC2HEX(B6199,2)&amp;DEC2HEX(C6199,2)</f>
        <v>6960AB</v>
      </c>
    </row>
    <row r="6200" spans="1:4" x14ac:dyDescent="0.45">
      <c r="A6200">
        <v>46</v>
      </c>
      <c r="B6200">
        <v>45</v>
      </c>
      <c r="C6200">
        <v>144</v>
      </c>
      <c r="D6200" t="str">
        <f>DEC2HEX(A6200,2)&amp;DEC2HEX(B6200,2)&amp;DEC2HEX(C6200,2)</f>
        <v>2E2D90</v>
      </c>
    </row>
    <row r="6201" spans="1:4" x14ac:dyDescent="0.45">
      <c r="A6201">
        <v>31</v>
      </c>
      <c r="B6201">
        <v>30</v>
      </c>
      <c r="C6201">
        <v>117</v>
      </c>
      <c r="D6201" t="str">
        <f>DEC2HEX(A6201,2)&amp;DEC2HEX(B6201,2)&amp;DEC2HEX(C6201,2)</f>
        <v>1F1E75</v>
      </c>
    </row>
    <row r="6202" spans="1:4" x14ac:dyDescent="0.45">
      <c r="A6202">
        <v>30</v>
      </c>
      <c r="B6202">
        <v>25</v>
      </c>
      <c r="C6202">
        <v>110</v>
      </c>
      <c r="D6202" t="str">
        <f>DEC2HEX(A6202,2)&amp;DEC2HEX(B6202,2)&amp;DEC2HEX(C6202,2)</f>
        <v>1E196E</v>
      </c>
    </row>
    <row r="6203" spans="1:4" x14ac:dyDescent="0.45">
      <c r="A6203">
        <v>109</v>
      </c>
      <c r="B6203">
        <v>117</v>
      </c>
      <c r="C6203">
        <v>136</v>
      </c>
      <c r="D6203" t="str">
        <f>DEC2HEX(A6203,2)&amp;DEC2HEX(B6203,2)&amp;DEC2HEX(C6203,2)</f>
        <v>6D7588</v>
      </c>
    </row>
    <row r="6204" spans="1:4" x14ac:dyDescent="0.45">
      <c r="A6204">
        <v>152</v>
      </c>
      <c r="B6204">
        <v>112</v>
      </c>
      <c r="C6204">
        <v>117</v>
      </c>
      <c r="D6204" t="str">
        <f>DEC2HEX(A6204,2)&amp;DEC2HEX(B6204,2)&amp;DEC2HEX(C6204,2)</f>
        <v>987075</v>
      </c>
    </row>
    <row r="6205" spans="1:4" x14ac:dyDescent="0.45">
      <c r="A6205">
        <v>98</v>
      </c>
      <c r="B6205">
        <v>64</v>
      </c>
      <c r="C6205">
        <v>139</v>
      </c>
      <c r="D6205" t="str">
        <f>DEC2HEX(A6205,2)&amp;DEC2HEX(B6205,2)&amp;DEC2HEX(C6205,2)</f>
        <v>62408B</v>
      </c>
    </row>
    <row r="6206" spans="1:4" x14ac:dyDescent="0.45">
      <c r="A6206">
        <v>179</v>
      </c>
      <c r="B6206">
        <v>134</v>
      </c>
      <c r="C6206">
        <v>140</v>
      </c>
      <c r="D6206" t="str">
        <f>DEC2HEX(A6206,2)&amp;DEC2HEX(B6206,2)&amp;DEC2HEX(C6206,2)</f>
        <v>B3868C</v>
      </c>
    </row>
    <row r="6207" spans="1:4" x14ac:dyDescent="0.45">
      <c r="A6207">
        <v>34</v>
      </c>
      <c r="B6207">
        <v>145</v>
      </c>
      <c r="C6207">
        <v>127</v>
      </c>
      <c r="D6207" t="str">
        <f>DEC2HEX(A6207,2)&amp;DEC2HEX(B6207,2)&amp;DEC2HEX(C6207,2)</f>
        <v>22917F</v>
      </c>
    </row>
    <row r="6208" spans="1:4" x14ac:dyDescent="0.45">
      <c r="A6208">
        <v>170</v>
      </c>
      <c r="B6208">
        <v>129</v>
      </c>
      <c r="C6208">
        <v>98</v>
      </c>
      <c r="D6208" t="str">
        <f>DEC2HEX(A6208,2)&amp;DEC2HEX(B6208,2)&amp;DEC2HEX(C6208,2)</f>
        <v>AA8162</v>
      </c>
    </row>
    <row r="6209" spans="1:4" x14ac:dyDescent="0.45">
      <c r="A6209">
        <v>78</v>
      </c>
      <c r="B6209">
        <v>0</v>
      </c>
      <c r="C6209">
        <v>76</v>
      </c>
      <c r="D6209" t="str">
        <f>DEC2HEX(A6209,2)&amp;DEC2HEX(B6209,2)&amp;DEC2HEX(C6209,2)</f>
        <v>4E004C</v>
      </c>
    </row>
    <row r="6210" spans="1:4" x14ac:dyDescent="0.45">
      <c r="A6210">
        <v>83</v>
      </c>
      <c r="B6210">
        <v>0</v>
      </c>
      <c r="C6210">
        <v>76</v>
      </c>
      <c r="D6210" t="str">
        <f>DEC2HEX(A6210,2)&amp;DEC2HEX(B6210,2)&amp;DEC2HEX(C6210,2)</f>
        <v>53004C</v>
      </c>
    </row>
    <row r="6211" spans="1:4" x14ac:dyDescent="0.45">
      <c r="A6211">
        <v>80</v>
      </c>
      <c r="B6211">
        <v>0</v>
      </c>
      <c r="C6211">
        <v>68</v>
      </c>
      <c r="D6211" t="str">
        <f>DEC2HEX(A6211,2)&amp;DEC2HEX(B6211,2)&amp;DEC2HEX(C6211,2)</f>
        <v>500044</v>
      </c>
    </row>
    <row r="6212" spans="1:4" x14ac:dyDescent="0.45">
      <c r="A6212">
        <v>243</v>
      </c>
      <c r="B6212">
        <v>204</v>
      </c>
      <c r="C6212">
        <v>50</v>
      </c>
      <c r="D6212" t="str">
        <f>DEC2HEX(A6212,2)&amp;DEC2HEX(B6212,2)&amp;DEC2HEX(C6212,2)</f>
        <v>F3CC32</v>
      </c>
    </row>
    <row r="6213" spans="1:4" x14ac:dyDescent="0.45">
      <c r="A6213">
        <v>219</v>
      </c>
      <c r="B6213">
        <v>107</v>
      </c>
      <c r="C6213">
        <v>157</v>
      </c>
      <c r="D6213" t="str">
        <f>DEC2HEX(A6213,2)&amp;DEC2HEX(B6213,2)&amp;DEC2HEX(C6213,2)</f>
        <v>DB6B9D</v>
      </c>
    </row>
    <row r="6214" spans="1:4" x14ac:dyDescent="0.45">
      <c r="A6214">
        <v>178</v>
      </c>
      <c r="B6214">
        <v>105</v>
      </c>
      <c r="C6214">
        <v>83</v>
      </c>
      <c r="D6214" t="str">
        <f>DEC2HEX(A6214,2)&amp;DEC2HEX(B6214,2)&amp;DEC2HEX(C6214,2)</f>
        <v>B26953</v>
      </c>
    </row>
    <row r="6215" spans="1:4" x14ac:dyDescent="0.45">
      <c r="A6215">
        <v>34</v>
      </c>
      <c r="B6215">
        <v>169</v>
      </c>
      <c r="C6215">
        <v>137</v>
      </c>
      <c r="D6215" t="str">
        <f>DEC2HEX(A6215,2)&amp;DEC2HEX(B6215,2)&amp;DEC2HEX(C6215,2)</f>
        <v>22A989</v>
      </c>
    </row>
    <row r="6216" spans="1:4" x14ac:dyDescent="0.45">
      <c r="A6216">
        <v>34</v>
      </c>
      <c r="B6216">
        <v>185</v>
      </c>
      <c r="C6216">
        <v>136</v>
      </c>
      <c r="D6216" t="str">
        <f>DEC2HEX(A6216,2)&amp;DEC2HEX(B6216,2)&amp;DEC2HEX(C6216,2)</f>
        <v>22B988</v>
      </c>
    </row>
    <row r="6217" spans="1:4" x14ac:dyDescent="0.45">
      <c r="A6217">
        <v>34</v>
      </c>
      <c r="B6217">
        <v>192</v>
      </c>
      <c r="C6217">
        <v>126</v>
      </c>
      <c r="D6217" t="str">
        <f>DEC2HEX(A6217,2)&amp;DEC2HEX(B6217,2)&amp;DEC2HEX(C6217,2)</f>
        <v>22C07E</v>
      </c>
    </row>
    <row r="6218" spans="1:4" x14ac:dyDescent="0.45">
      <c r="A6218">
        <v>35</v>
      </c>
      <c r="B6218">
        <v>124</v>
      </c>
      <c r="C6218">
        <v>89</v>
      </c>
      <c r="D6218" t="str">
        <f>DEC2HEX(A6218,2)&amp;DEC2HEX(B6218,2)&amp;DEC2HEX(C6218,2)</f>
        <v>237C59</v>
      </c>
    </row>
    <row r="6219" spans="1:4" x14ac:dyDescent="0.45">
      <c r="A6219">
        <v>5</v>
      </c>
      <c r="B6219">
        <v>95</v>
      </c>
      <c r="C6219">
        <v>95</v>
      </c>
      <c r="D6219" t="str">
        <f>DEC2HEX(A6219,2)&amp;DEC2HEX(B6219,2)&amp;DEC2HEX(C6219,2)</f>
        <v>055F5F</v>
      </c>
    </row>
    <row r="6220" spans="1:4" x14ac:dyDescent="0.45">
      <c r="A6220">
        <v>225</v>
      </c>
      <c r="B6220">
        <v>136</v>
      </c>
      <c r="C6220">
        <v>210</v>
      </c>
      <c r="D6220" t="str">
        <f>DEC2HEX(A6220,2)&amp;DEC2HEX(B6220,2)&amp;DEC2HEX(C6220,2)</f>
        <v>E188D2</v>
      </c>
    </row>
    <row r="6221" spans="1:4" x14ac:dyDescent="0.45">
      <c r="A6221">
        <v>210</v>
      </c>
      <c r="B6221">
        <v>125</v>
      </c>
      <c r="C6221">
        <v>16</v>
      </c>
      <c r="D6221" t="str">
        <f>DEC2HEX(A6221,2)&amp;DEC2HEX(B6221,2)&amp;DEC2HEX(C6221,2)</f>
        <v>D27D10</v>
      </c>
    </row>
    <row r="6222" spans="1:4" x14ac:dyDescent="0.45">
      <c r="A6222">
        <v>210</v>
      </c>
      <c r="B6222">
        <v>126</v>
      </c>
      <c r="C6222">
        <v>17</v>
      </c>
      <c r="D6222" t="str">
        <f>DEC2HEX(A6222,2)&amp;DEC2HEX(B6222,2)&amp;DEC2HEX(C6222,2)</f>
        <v>D27E11</v>
      </c>
    </row>
    <row r="6223" spans="1:4" x14ac:dyDescent="0.45">
      <c r="A6223">
        <v>118</v>
      </c>
      <c r="B6223">
        <v>71</v>
      </c>
      <c r="C6223">
        <v>199</v>
      </c>
      <c r="D6223" t="str">
        <f>DEC2HEX(A6223,2)&amp;DEC2HEX(B6223,2)&amp;DEC2HEX(C6223,2)</f>
        <v>7647C7</v>
      </c>
    </row>
    <row r="6224" spans="1:4" x14ac:dyDescent="0.45">
      <c r="A6224">
        <v>228</v>
      </c>
      <c r="B6224">
        <v>166</v>
      </c>
      <c r="C6224">
        <v>86</v>
      </c>
      <c r="D6224" t="str">
        <f>DEC2HEX(A6224,2)&amp;DEC2HEX(B6224,2)&amp;DEC2HEX(C6224,2)</f>
        <v>E4A656</v>
      </c>
    </row>
    <row r="6225" spans="1:4" x14ac:dyDescent="0.45">
      <c r="A6225">
        <v>214</v>
      </c>
      <c r="B6225">
        <v>98</v>
      </c>
      <c r="C6225">
        <v>82</v>
      </c>
      <c r="D6225" t="str">
        <f>DEC2HEX(A6225,2)&amp;DEC2HEX(B6225,2)&amp;DEC2HEX(C6225,2)</f>
        <v>D66252</v>
      </c>
    </row>
    <row r="6226" spans="1:4" x14ac:dyDescent="0.45">
      <c r="A6226">
        <v>152</v>
      </c>
      <c r="B6226">
        <v>144</v>
      </c>
      <c r="C6226">
        <v>102</v>
      </c>
      <c r="D6226" t="str">
        <f>DEC2HEX(A6226,2)&amp;DEC2HEX(B6226,2)&amp;DEC2HEX(C6226,2)</f>
        <v>989066</v>
      </c>
    </row>
    <row r="6227" spans="1:4" x14ac:dyDescent="0.45">
      <c r="A6227">
        <v>35</v>
      </c>
      <c r="B6227">
        <v>183</v>
      </c>
      <c r="C6227">
        <v>105</v>
      </c>
      <c r="D6227" t="str">
        <f>DEC2HEX(A6227,2)&amp;DEC2HEX(B6227,2)&amp;DEC2HEX(C6227,2)</f>
        <v>23B769</v>
      </c>
    </row>
    <row r="6228" spans="1:4" x14ac:dyDescent="0.45">
      <c r="A6228">
        <v>123</v>
      </c>
      <c r="B6228">
        <v>95</v>
      </c>
      <c r="C6228">
        <v>81</v>
      </c>
      <c r="D6228" t="str">
        <f>DEC2HEX(A6228,2)&amp;DEC2HEX(B6228,2)&amp;DEC2HEX(C6228,2)</f>
        <v>7B5F51</v>
      </c>
    </row>
    <row r="6229" spans="1:4" x14ac:dyDescent="0.45">
      <c r="A6229">
        <v>116</v>
      </c>
      <c r="B6229">
        <v>89</v>
      </c>
      <c r="C6229">
        <v>75</v>
      </c>
      <c r="D6229" t="str">
        <f>DEC2HEX(A6229,2)&amp;DEC2HEX(B6229,2)&amp;DEC2HEX(C6229,2)</f>
        <v>74594B</v>
      </c>
    </row>
    <row r="6230" spans="1:4" x14ac:dyDescent="0.45">
      <c r="A6230">
        <v>214</v>
      </c>
      <c r="B6230">
        <v>208</v>
      </c>
      <c r="C6230">
        <v>226</v>
      </c>
      <c r="D6230" t="str">
        <f>DEC2HEX(A6230,2)&amp;DEC2HEX(B6230,2)&amp;DEC2HEX(C6230,2)</f>
        <v>D6D0E2</v>
      </c>
    </row>
    <row r="6231" spans="1:4" x14ac:dyDescent="0.45">
      <c r="A6231">
        <v>118</v>
      </c>
      <c r="B6231">
        <v>108</v>
      </c>
      <c r="C6231">
        <v>177</v>
      </c>
      <c r="D6231" t="str">
        <f>DEC2HEX(A6231,2)&amp;DEC2HEX(B6231,2)&amp;DEC2HEX(C6231,2)</f>
        <v>766CB1</v>
      </c>
    </row>
    <row r="6232" spans="1:4" x14ac:dyDescent="0.45">
      <c r="A6232">
        <v>56</v>
      </c>
      <c r="B6232">
        <v>54</v>
      </c>
      <c r="C6232">
        <v>150</v>
      </c>
      <c r="D6232" t="str">
        <f>DEC2HEX(A6232,2)&amp;DEC2HEX(B6232,2)&amp;DEC2HEX(C6232,2)</f>
        <v>383696</v>
      </c>
    </row>
    <row r="6233" spans="1:4" x14ac:dyDescent="0.45">
      <c r="A6233">
        <v>33</v>
      </c>
      <c r="B6233">
        <v>36</v>
      </c>
      <c r="C6233">
        <v>124</v>
      </c>
      <c r="D6233" t="str">
        <f>DEC2HEX(A6233,2)&amp;DEC2HEX(B6233,2)&amp;DEC2HEX(C6233,2)</f>
        <v>21247C</v>
      </c>
    </row>
    <row r="6234" spans="1:4" x14ac:dyDescent="0.45">
      <c r="A6234">
        <v>230</v>
      </c>
      <c r="B6234">
        <v>186</v>
      </c>
      <c r="C6234">
        <v>171</v>
      </c>
      <c r="D6234" t="str">
        <f>DEC2HEX(A6234,2)&amp;DEC2HEX(B6234,2)&amp;DEC2HEX(C6234,2)</f>
        <v>E6BAAB</v>
      </c>
    </row>
    <row r="6235" spans="1:4" x14ac:dyDescent="0.45">
      <c r="A6235">
        <v>116</v>
      </c>
      <c r="B6235">
        <v>51</v>
      </c>
      <c r="C6235">
        <v>133</v>
      </c>
      <c r="D6235" t="str">
        <f>DEC2HEX(A6235,2)&amp;DEC2HEX(B6235,2)&amp;DEC2HEX(C6235,2)</f>
        <v>743385</v>
      </c>
    </row>
    <row r="6236" spans="1:4" x14ac:dyDescent="0.45">
      <c r="A6236">
        <v>68</v>
      </c>
      <c r="B6236">
        <v>75</v>
      </c>
      <c r="C6236">
        <v>149</v>
      </c>
      <c r="D6236" t="str">
        <f>DEC2HEX(A6236,2)&amp;DEC2HEX(B6236,2)&amp;DEC2HEX(C6236,2)</f>
        <v>444B95</v>
      </c>
    </row>
    <row r="6237" spans="1:4" x14ac:dyDescent="0.45">
      <c r="A6237">
        <v>35</v>
      </c>
      <c r="B6237">
        <v>183</v>
      </c>
      <c r="C6237">
        <v>82</v>
      </c>
      <c r="D6237" t="str">
        <f>DEC2HEX(A6237,2)&amp;DEC2HEX(B6237,2)&amp;DEC2HEX(C6237,2)</f>
        <v>23B752</v>
      </c>
    </row>
    <row r="6238" spans="1:4" x14ac:dyDescent="0.45">
      <c r="A6238">
        <v>74</v>
      </c>
      <c r="B6238">
        <v>0</v>
      </c>
      <c r="C6238">
        <v>68</v>
      </c>
      <c r="D6238" t="str">
        <f>DEC2HEX(A6238,2)&amp;DEC2HEX(B6238,2)&amp;DEC2HEX(C6238,2)</f>
        <v>4A0044</v>
      </c>
    </row>
    <row r="6239" spans="1:4" x14ac:dyDescent="0.45">
      <c r="A6239">
        <v>78</v>
      </c>
      <c r="B6239">
        <v>0</v>
      </c>
      <c r="C6239">
        <v>68</v>
      </c>
      <c r="D6239" t="str">
        <f>DEC2HEX(A6239,2)&amp;DEC2HEX(B6239,2)&amp;DEC2HEX(C6239,2)</f>
        <v>4E0044</v>
      </c>
    </row>
    <row r="6240" spans="1:4" x14ac:dyDescent="0.45">
      <c r="A6240">
        <v>236</v>
      </c>
      <c r="B6240">
        <v>152</v>
      </c>
      <c r="C6240">
        <v>45</v>
      </c>
      <c r="D6240" t="str">
        <f>DEC2HEX(A6240,2)&amp;DEC2HEX(B6240,2)&amp;DEC2HEX(C6240,2)</f>
        <v>EC982D</v>
      </c>
    </row>
    <row r="6241" spans="1:4" x14ac:dyDescent="0.45">
      <c r="A6241">
        <v>248</v>
      </c>
      <c r="B6241">
        <v>230</v>
      </c>
      <c r="C6241">
        <v>149</v>
      </c>
      <c r="D6241" t="str">
        <f>DEC2HEX(A6241,2)&amp;DEC2HEX(B6241,2)&amp;DEC2HEX(C6241,2)</f>
        <v>F8E695</v>
      </c>
    </row>
    <row r="6242" spans="1:4" x14ac:dyDescent="0.45">
      <c r="A6242">
        <v>152</v>
      </c>
      <c r="B6242">
        <v>116</v>
      </c>
      <c r="C6242">
        <v>71</v>
      </c>
      <c r="D6242" t="str">
        <f>DEC2HEX(A6242,2)&amp;DEC2HEX(B6242,2)&amp;DEC2HEX(C6242,2)</f>
        <v>987447</v>
      </c>
    </row>
    <row r="6243" spans="1:4" x14ac:dyDescent="0.45">
      <c r="A6243">
        <v>108</v>
      </c>
      <c r="B6243">
        <v>198</v>
      </c>
      <c r="C6243">
        <v>222</v>
      </c>
      <c r="D6243" t="str">
        <f>DEC2HEX(A6243,2)&amp;DEC2HEX(B6243,2)&amp;DEC2HEX(C6243,2)</f>
        <v>6CC6DE</v>
      </c>
    </row>
    <row r="6244" spans="1:4" x14ac:dyDescent="0.45">
      <c r="A6244">
        <v>155</v>
      </c>
      <c r="B6244">
        <v>204</v>
      </c>
      <c r="C6244">
        <v>231</v>
      </c>
      <c r="D6244" t="str">
        <f>DEC2HEX(A6244,2)&amp;DEC2HEX(B6244,2)&amp;DEC2HEX(C6244,2)</f>
        <v>9BCCE7</v>
      </c>
    </row>
    <row r="6245" spans="1:4" x14ac:dyDescent="0.45">
      <c r="A6245">
        <v>35</v>
      </c>
      <c r="B6245">
        <v>116</v>
      </c>
      <c r="C6245">
        <v>48</v>
      </c>
      <c r="D6245" t="str">
        <f>DEC2HEX(A6245,2)&amp;DEC2HEX(B6245,2)&amp;DEC2HEX(C6245,2)</f>
        <v>237430</v>
      </c>
    </row>
    <row r="6246" spans="1:4" x14ac:dyDescent="0.45">
      <c r="A6246">
        <v>36</v>
      </c>
      <c r="B6246">
        <v>185</v>
      </c>
      <c r="C6246">
        <v>133</v>
      </c>
      <c r="D6246" t="str">
        <f>DEC2HEX(A6246,2)&amp;DEC2HEX(B6246,2)&amp;DEC2HEX(C6246,2)</f>
        <v>24B985</v>
      </c>
    </row>
    <row r="6247" spans="1:4" x14ac:dyDescent="0.45">
      <c r="A6247">
        <v>110</v>
      </c>
      <c r="B6247">
        <v>194</v>
      </c>
      <c r="C6247">
        <v>199</v>
      </c>
      <c r="D6247" t="str">
        <f>DEC2HEX(A6247,2)&amp;DEC2HEX(B6247,2)&amp;DEC2HEX(C6247,2)</f>
        <v>6EC2C7</v>
      </c>
    </row>
    <row r="6248" spans="1:4" x14ac:dyDescent="0.45">
      <c r="A6248">
        <v>12</v>
      </c>
      <c r="B6248">
        <v>163</v>
      </c>
      <c r="C6248">
        <v>214</v>
      </c>
      <c r="D6248" t="str">
        <f>DEC2HEX(A6248,2)&amp;DEC2HEX(B6248,2)&amp;DEC2HEX(C6248,2)</f>
        <v>0CA3D6</v>
      </c>
    </row>
    <row r="6249" spans="1:4" x14ac:dyDescent="0.45">
      <c r="A6249">
        <v>13</v>
      </c>
      <c r="B6249">
        <v>150</v>
      </c>
      <c r="C6249">
        <v>212</v>
      </c>
      <c r="D6249" t="str">
        <f>DEC2HEX(A6249,2)&amp;DEC2HEX(B6249,2)&amp;DEC2HEX(C6249,2)</f>
        <v>0D96D4</v>
      </c>
    </row>
    <row r="6250" spans="1:4" x14ac:dyDescent="0.45">
      <c r="A6250">
        <v>209</v>
      </c>
      <c r="B6250">
        <v>123</v>
      </c>
      <c r="C6250">
        <v>13</v>
      </c>
      <c r="D6250" t="str">
        <f>DEC2HEX(A6250,2)&amp;DEC2HEX(B6250,2)&amp;DEC2HEX(C6250,2)</f>
        <v>D17B0D</v>
      </c>
    </row>
    <row r="6251" spans="1:4" x14ac:dyDescent="0.45">
      <c r="A6251">
        <v>193</v>
      </c>
      <c r="B6251">
        <v>113</v>
      </c>
      <c r="C6251">
        <v>10</v>
      </c>
      <c r="D6251" t="str">
        <f>DEC2HEX(A6251,2)&amp;DEC2HEX(B6251,2)&amp;DEC2HEX(C6251,2)</f>
        <v>C1710A</v>
      </c>
    </row>
    <row r="6252" spans="1:4" x14ac:dyDescent="0.45">
      <c r="A6252">
        <v>189</v>
      </c>
      <c r="B6252">
        <v>110</v>
      </c>
      <c r="C6252">
        <v>9</v>
      </c>
      <c r="D6252" t="str">
        <f>DEC2HEX(A6252,2)&amp;DEC2HEX(B6252,2)&amp;DEC2HEX(C6252,2)</f>
        <v>BD6E09</v>
      </c>
    </row>
    <row r="6253" spans="1:4" x14ac:dyDescent="0.45">
      <c r="A6253">
        <v>201</v>
      </c>
      <c r="B6253">
        <v>124</v>
      </c>
      <c r="C6253">
        <v>26</v>
      </c>
      <c r="D6253" t="str">
        <f>DEC2HEX(A6253,2)&amp;DEC2HEX(B6253,2)&amp;DEC2HEX(C6253,2)</f>
        <v>C97C1A</v>
      </c>
    </row>
    <row r="6254" spans="1:4" x14ac:dyDescent="0.45">
      <c r="A6254">
        <v>200</v>
      </c>
      <c r="B6254">
        <v>123</v>
      </c>
      <c r="C6254">
        <v>25</v>
      </c>
      <c r="D6254" t="str">
        <f>DEC2HEX(A6254,2)&amp;DEC2HEX(B6254,2)&amp;DEC2HEX(C6254,2)</f>
        <v>C87B19</v>
      </c>
    </row>
    <row r="6255" spans="1:4" x14ac:dyDescent="0.45">
      <c r="A6255">
        <v>37</v>
      </c>
      <c r="B6255">
        <v>93</v>
      </c>
      <c r="C6255">
        <v>30</v>
      </c>
      <c r="D6255" t="str">
        <f>DEC2HEX(A6255,2)&amp;DEC2HEX(B6255,2)&amp;DEC2HEX(C6255,2)</f>
        <v>255D1E</v>
      </c>
    </row>
    <row r="6256" spans="1:4" x14ac:dyDescent="0.45">
      <c r="A6256">
        <v>98</v>
      </c>
      <c r="B6256">
        <v>83</v>
      </c>
      <c r="C6256">
        <v>152</v>
      </c>
      <c r="D6256" t="str">
        <f>DEC2HEX(A6256,2)&amp;DEC2HEX(B6256,2)&amp;DEC2HEX(C6256,2)</f>
        <v>625398</v>
      </c>
    </row>
    <row r="6257" spans="1:4" x14ac:dyDescent="0.45">
      <c r="A6257">
        <v>130</v>
      </c>
      <c r="B6257">
        <v>104</v>
      </c>
      <c r="C6257">
        <v>188</v>
      </c>
      <c r="D6257" t="str">
        <f>DEC2HEX(A6257,2)&amp;DEC2HEX(B6257,2)&amp;DEC2HEX(C6257,2)</f>
        <v>8268BC</v>
      </c>
    </row>
    <row r="6258" spans="1:4" x14ac:dyDescent="0.45">
      <c r="A6258">
        <v>167</v>
      </c>
      <c r="B6258">
        <v>108</v>
      </c>
      <c r="C6258">
        <v>84</v>
      </c>
      <c r="D6258" t="str">
        <f>DEC2HEX(A6258,2)&amp;DEC2HEX(B6258,2)&amp;DEC2HEX(C6258,2)</f>
        <v>A76C54</v>
      </c>
    </row>
    <row r="6259" spans="1:4" x14ac:dyDescent="0.45">
      <c r="A6259">
        <v>38</v>
      </c>
      <c r="B6259">
        <v>158</v>
      </c>
      <c r="C6259">
        <v>141</v>
      </c>
      <c r="D6259" t="str">
        <f>DEC2HEX(A6259,2)&amp;DEC2HEX(B6259,2)&amp;DEC2HEX(C6259,2)</f>
        <v>269E8D</v>
      </c>
    </row>
    <row r="6260" spans="1:4" x14ac:dyDescent="0.45">
      <c r="A6260">
        <v>102</v>
      </c>
      <c r="B6260">
        <v>85</v>
      </c>
      <c r="C6260">
        <v>76</v>
      </c>
      <c r="D6260" t="str">
        <f>DEC2HEX(A6260,2)&amp;DEC2HEX(B6260,2)&amp;DEC2HEX(C6260,2)</f>
        <v>66554C</v>
      </c>
    </row>
    <row r="6261" spans="1:4" x14ac:dyDescent="0.45">
      <c r="A6261">
        <v>166</v>
      </c>
      <c r="B6261">
        <v>157</v>
      </c>
      <c r="C6261">
        <v>204</v>
      </c>
      <c r="D6261" t="str">
        <f>DEC2HEX(A6261,2)&amp;DEC2HEX(B6261,2)&amp;DEC2HEX(C6261,2)</f>
        <v>A69DCC</v>
      </c>
    </row>
    <row r="6262" spans="1:4" x14ac:dyDescent="0.45">
      <c r="A6262">
        <v>69</v>
      </c>
      <c r="B6262">
        <v>67</v>
      </c>
      <c r="C6262">
        <v>155</v>
      </c>
      <c r="D6262" t="str">
        <f>DEC2HEX(A6262,2)&amp;DEC2HEX(B6262,2)&amp;DEC2HEX(C6262,2)</f>
        <v>45439B</v>
      </c>
    </row>
    <row r="6263" spans="1:4" x14ac:dyDescent="0.45">
      <c r="A6263">
        <v>37</v>
      </c>
      <c r="B6263">
        <v>38</v>
      </c>
      <c r="C6263">
        <v>129</v>
      </c>
      <c r="D6263" t="str">
        <f>DEC2HEX(A6263,2)&amp;DEC2HEX(B6263,2)&amp;DEC2HEX(C6263,2)</f>
        <v>252681</v>
      </c>
    </row>
    <row r="6264" spans="1:4" x14ac:dyDescent="0.45">
      <c r="A6264">
        <v>31</v>
      </c>
      <c r="B6264">
        <v>15</v>
      </c>
      <c r="C6264">
        <v>102</v>
      </c>
      <c r="D6264" t="str">
        <f>DEC2HEX(A6264,2)&amp;DEC2HEX(B6264,2)&amp;DEC2HEX(C6264,2)</f>
        <v>1F0F66</v>
      </c>
    </row>
    <row r="6265" spans="1:4" x14ac:dyDescent="0.45">
      <c r="A6265">
        <v>192</v>
      </c>
      <c r="B6265">
        <v>170</v>
      </c>
      <c r="C6265">
        <v>160</v>
      </c>
      <c r="D6265" t="str">
        <f>DEC2HEX(A6265,2)&amp;DEC2HEX(B6265,2)&amp;DEC2HEX(C6265,2)</f>
        <v>C0AAA0</v>
      </c>
    </row>
    <row r="6266" spans="1:4" x14ac:dyDescent="0.45">
      <c r="A6266">
        <v>155</v>
      </c>
      <c r="B6266">
        <v>110</v>
      </c>
      <c r="C6266">
        <v>114</v>
      </c>
      <c r="D6266" t="str">
        <f>DEC2HEX(A6266,2)&amp;DEC2HEX(B6266,2)&amp;DEC2HEX(C6266,2)</f>
        <v>9B6E72</v>
      </c>
    </row>
    <row r="6267" spans="1:4" x14ac:dyDescent="0.45">
      <c r="A6267">
        <v>124</v>
      </c>
      <c r="B6267">
        <v>47</v>
      </c>
      <c r="C6267">
        <v>131</v>
      </c>
      <c r="D6267" t="str">
        <f>DEC2HEX(A6267,2)&amp;DEC2HEX(B6267,2)&amp;DEC2HEX(C6267,2)</f>
        <v>7C2F83</v>
      </c>
    </row>
    <row r="6268" spans="1:4" x14ac:dyDescent="0.45">
      <c r="A6268">
        <v>90</v>
      </c>
      <c r="B6268">
        <v>76</v>
      </c>
      <c r="C6268">
        <v>139</v>
      </c>
      <c r="D6268" t="str">
        <f>DEC2HEX(A6268,2)&amp;DEC2HEX(B6268,2)&amp;DEC2HEX(C6268,2)</f>
        <v>5A4C8B</v>
      </c>
    </row>
    <row r="6269" spans="1:4" x14ac:dyDescent="0.45">
      <c r="A6269">
        <v>62</v>
      </c>
      <c r="B6269">
        <v>62</v>
      </c>
      <c r="C6269">
        <v>145</v>
      </c>
      <c r="D6269" t="str">
        <f>DEC2HEX(A6269,2)&amp;DEC2HEX(B6269,2)&amp;DEC2HEX(C6269,2)</f>
        <v>3E3E91</v>
      </c>
    </row>
    <row r="6270" spans="1:4" x14ac:dyDescent="0.45">
      <c r="A6270">
        <v>153</v>
      </c>
      <c r="B6270">
        <v>139</v>
      </c>
      <c r="C6270">
        <v>152</v>
      </c>
      <c r="D6270" t="str">
        <f>DEC2HEX(A6270,2)&amp;DEC2HEX(B6270,2)&amp;DEC2HEX(C6270,2)</f>
        <v>998B98</v>
      </c>
    </row>
    <row r="6271" spans="1:4" x14ac:dyDescent="0.45">
      <c r="A6271">
        <v>112</v>
      </c>
      <c r="B6271">
        <v>119</v>
      </c>
      <c r="C6271">
        <v>165</v>
      </c>
      <c r="D6271" t="str">
        <f>DEC2HEX(A6271,2)&amp;DEC2HEX(B6271,2)&amp;DEC2HEX(C6271,2)</f>
        <v>7077A5</v>
      </c>
    </row>
    <row r="6272" spans="1:4" x14ac:dyDescent="0.45">
      <c r="A6272">
        <v>92</v>
      </c>
      <c r="B6272">
        <v>140</v>
      </c>
      <c r="C6272">
        <v>164</v>
      </c>
      <c r="D6272" t="str">
        <f>DEC2HEX(A6272,2)&amp;DEC2HEX(B6272,2)&amp;DEC2HEX(C6272,2)</f>
        <v>5C8CA4</v>
      </c>
    </row>
    <row r="6273" spans="1:4" x14ac:dyDescent="0.45">
      <c r="A6273">
        <v>118</v>
      </c>
      <c r="B6273">
        <v>102</v>
      </c>
      <c r="C6273">
        <v>76</v>
      </c>
      <c r="D6273" t="str">
        <f>DEC2HEX(A6273,2)&amp;DEC2HEX(B6273,2)&amp;DEC2HEX(C6273,2)</f>
        <v>76664C</v>
      </c>
    </row>
    <row r="6274" spans="1:4" x14ac:dyDescent="0.45">
      <c r="A6274">
        <v>71</v>
      </c>
      <c r="B6274">
        <v>0</v>
      </c>
      <c r="C6274">
        <v>69</v>
      </c>
      <c r="D6274" t="str">
        <f>DEC2HEX(A6274,2)&amp;DEC2HEX(B6274,2)&amp;DEC2HEX(C6274,2)</f>
        <v>470045</v>
      </c>
    </row>
    <row r="6275" spans="1:4" x14ac:dyDescent="0.45">
      <c r="A6275">
        <v>76</v>
      </c>
      <c r="B6275">
        <v>0</v>
      </c>
      <c r="C6275">
        <v>69</v>
      </c>
      <c r="D6275" t="str">
        <f>DEC2HEX(A6275,2)&amp;DEC2HEX(B6275,2)&amp;DEC2HEX(C6275,2)</f>
        <v>4C0045</v>
      </c>
    </row>
    <row r="6276" spans="1:4" x14ac:dyDescent="0.45">
      <c r="A6276">
        <v>8</v>
      </c>
      <c r="B6276">
        <v>140</v>
      </c>
      <c r="C6276">
        <v>148</v>
      </c>
      <c r="D6276" t="str">
        <f>DEC2HEX(A6276,2)&amp;DEC2HEX(B6276,2)&amp;DEC2HEX(C6276,2)</f>
        <v>088C94</v>
      </c>
    </row>
    <row r="6277" spans="1:4" x14ac:dyDescent="0.45">
      <c r="A6277">
        <v>240</v>
      </c>
      <c r="B6277">
        <v>172</v>
      </c>
      <c r="C6277">
        <v>34</v>
      </c>
      <c r="D6277" t="str">
        <f>DEC2HEX(A6277,2)&amp;DEC2HEX(B6277,2)&amp;DEC2HEX(C6277,2)</f>
        <v>F0AC22</v>
      </c>
    </row>
    <row r="6278" spans="1:4" x14ac:dyDescent="0.45">
      <c r="A6278">
        <v>247</v>
      </c>
      <c r="B6278">
        <v>207</v>
      </c>
      <c r="C6278">
        <v>134</v>
      </c>
      <c r="D6278" t="str">
        <f>DEC2HEX(A6278,2)&amp;DEC2HEX(B6278,2)&amp;DEC2HEX(C6278,2)</f>
        <v>F7CF86</v>
      </c>
    </row>
    <row r="6279" spans="1:4" x14ac:dyDescent="0.45">
      <c r="A6279">
        <v>183</v>
      </c>
      <c r="B6279">
        <v>214</v>
      </c>
      <c r="C6279">
        <v>214</v>
      </c>
      <c r="D6279" t="str">
        <f>DEC2HEX(A6279,2)&amp;DEC2HEX(B6279,2)&amp;DEC2HEX(C6279,2)</f>
        <v>B7D6D6</v>
      </c>
    </row>
    <row r="6280" spans="1:4" x14ac:dyDescent="0.45">
      <c r="A6280">
        <v>38</v>
      </c>
      <c r="B6280">
        <v>181</v>
      </c>
      <c r="C6280">
        <v>98</v>
      </c>
      <c r="D6280" t="str">
        <f>DEC2HEX(A6280,2)&amp;DEC2HEX(B6280,2)&amp;DEC2HEX(C6280,2)</f>
        <v>26B562</v>
      </c>
    </row>
    <row r="6281" spans="1:4" x14ac:dyDescent="0.45">
      <c r="A6281">
        <v>38</v>
      </c>
      <c r="B6281">
        <v>193</v>
      </c>
      <c r="C6281">
        <v>190</v>
      </c>
      <c r="D6281" t="str">
        <f>DEC2HEX(A6281,2)&amp;DEC2HEX(B6281,2)&amp;DEC2HEX(C6281,2)</f>
        <v>26C1BE</v>
      </c>
    </row>
    <row r="6282" spans="1:4" x14ac:dyDescent="0.45">
      <c r="A6282">
        <v>38</v>
      </c>
      <c r="B6282">
        <v>182</v>
      </c>
      <c r="C6282">
        <v>93</v>
      </c>
      <c r="D6282" t="str">
        <f>DEC2HEX(A6282,2)&amp;DEC2HEX(B6282,2)&amp;DEC2HEX(C6282,2)</f>
        <v>26B65D</v>
      </c>
    </row>
    <row r="6283" spans="1:4" x14ac:dyDescent="0.45">
      <c r="A6283">
        <v>38</v>
      </c>
      <c r="B6283">
        <v>118</v>
      </c>
      <c r="C6283">
        <v>47</v>
      </c>
      <c r="D6283" t="str">
        <f>DEC2HEX(A6283,2)&amp;DEC2HEX(B6283,2)&amp;DEC2HEX(C6283,2)</f>
        <v>26762F</v>
      </c>
    </row>
    <row r="6284" spans="1:4" x14ac:dyDescent="0.45">
      <c r="A6284">
        <v>38</v>
      </c>
      <c r="B6284">
        <v>200</v>
      </c>
      <c r="C6284">
        <v>167</v>
      </c>
      <c r="D6284" t="str">
        <f>DEC2HEX(A6284,2)&amp;DEC2HEX(B6284,2)&amp;DEC2HEX(C6284,2)</f>
        <v>26C8A7</v>
      </c>
    </row>
    <row r="6285" spans="1:4" x14ac:dyDescent="0.45">
      <c r="A6285">
        <v>39</v>
      </c>
      <c r="B6285">
        <v>136</v>
      </c>
      <c r="C6285">
        <v>91</v>
      </c>
      <c r="D6285" t="str">
        <f>DEC2HEX(A6285,2)&amp;DEC2HEX(B6285,2)&amp;DEC2HEX(C6285,2)</f>
        <v>27885B</v>
      </c>
    </row>
    <row r="6286" spans="1:4" x14ac:dyDescent="0.45">
      <c r="A6286">
        <v>6</v>
      </c>
      <c r="B6286">
        <v>92</v>
      </c>
      <c r="C6286">
        <v>113</v>
      </c>
      <c r="D6286" t="str">
        <f>DEC2HEX(A6286,2)&amp;DEC2HEX(B6286,2)&amp;DEC2HEX(C6286,2)</f>
        <v>065C71</v>
      </c>
    </row>
    <row r="6287" spans="1:4" x14ac:dyDescent="0.45">
      <c r="A6287">
        <v>100</v>
      </c>
      <c r="B6287">
        <v>163</v>
      </c>
      <c r="C6287">
        <v>226</v>
      </c>
      <c r="D6287" t="str">
        <f>DEC2HEX(A6287,2)&amp;DEC2HEX(B6287,2)&amp;DEC2HEX(C6287,2)</f>
        <v>64A3E2</v>
      </c>
    </row>
    <row r="6288" spans="1:4" x14ac:dyDescent="0.45">
      <c r="A6288">
        <v>123</v>
      </c>
      <c r="B6288">
        <v>87</v>
      </c>
      <c r="C6288">
        <v>159</v>
      </c>
      <c r="D6288" t="str">
        <f>DEC2HEX(A6288,2)&amp;DEC2HEX(B6288,2)&amp;DEC2HEX(C6288,2)</f>
        <v>7B579F</v>
      </c>
    </row>
    <row r="6289" spans="1:4" x14ac:dyDescent="0.45">
      <c r="A6289">
        <v>166</v>
      </c>
      <c r="B6289">
        <v>70</v>
      </c>
      <c r="C6289">
        <v>110</v>
      </c>
      <c r="D6289" t="str">
        <f>DEC2HEX(A6289,2)&amp;DEC2HEX(B6289,2)&amp;DEC2HEX(C6289,2)</f>
        <v>A6466E</v>
      </c>
    </row>
    <row r="6290" spans="1:4" x14ac:dyDescent="0.45">
      <c r="A6290">
        <v>13</v>
      </c>
      <c r="B6290">
        <v>175</v>
      </c>
      <c r="C6290">
        <v>208</v>
      </c>
      <c r="D6290" t="str">
        <f>DEC2HEX(A6290,2)&amp;DEC2HEX(B6290,2)&amp;DEC2HEX(C6290,2)</f>
        <v>0DAFD0</v>
      </c>
    </row>
    <row r="6291" spans="1:4" x14ac:dyDescent="0.45">
      <c r="A6291">
        <v>12</v>
      </c>
      <c r="B6291">
        <v>147</v>
      </c>
      <c r="C6291">
        <v>211</v>
      </c>
      <c r="D6291" t="str">
        <f>DEC2HEX(A6291,2)&amp;DEC2HEX(B6291,2)&amp;DEC2HEX(C6291,2)</f>
        <v>0C93D3</v>
      </c>
    </row>
    <row r="6292" spans="1:4" x14ac:dyDescent="0.45">
      <c r="A6292">
        <v>124</v>
      </c>
      <c r="B6292">
        <v>77</v>
      </c>
      <c r="C6292">
        <v>194</v>
      </c>
      <c r="D6292" t="str">
        <f>DEC2HEX(A6292,2)&amp;DEC2HEX(B6292,2)&amp;DEC2HEX(C6292,2)</f>
        <v>7C4DC2</v>
      </c>
    </row>
    <row r="6293" spans="1:4" x14ac:dyDescent="0.45">
      <c r="A6293">
        <v>39</v>
      </c>
      <c r="B6293">
        <v>143</v>
      </c>
      <c r="C6293">
        <v>90</v>
      </c>
      <c r="D6293" t="str">
        <f>DEC2HEX(A6293,2)&amp;DEC2HEX(B6293,2)&amp;DEC2HEX(C6293,2)</f>
        <v>278F5A</v>
      </c>
    </row>
    <row r="6294" spans="1:4" x14ac:dyDescent="0.45">
      <c r="A6294">
        <v>98</v>
      </c>
      <c r="B6294">
        <v>83</v>
      </c>
      <c r="C6294">
        <v>150</v>
      </c>
      <c r="D6294" t="str">
        <f>DEC2HEX(A6294,2)&amp;DEC2HEX(B6294,2)&amp;DEC2HEX(C6294,2)</f>
        <v>625396</v>
      </c>
    </row>
    <row r="6295" spans="1:4" x14ac:dyDescent="0.45">
      <c r="A6295">
        <v>182</v>
      </c>
      <c r="B6295">
        <v>152</v>
      </c>
      <c r="C6295">
        <v>215</v>
      </c>
      <c r="D6295" t="str">
        <f>DEC2HEX(A6295,2)&amp;DEC2HEX(B6295,2)&amp;DEC2HEX(C6295,2)</f>
        <v>B698D7</v>
      </c>
    </row>
    <row r="6296" spans="1:4" x14ac:dyDescent="0.45">
      <c r="A6296">
        <v>80</v>
      </c>
      <c r="B6296">
        <v>73</v>
      </c>
      <c r="C6296">
        <v>114</v>
      </c>
      <c r="D6296" t="str">
        <f>DEC2HEX(A6296,2)&amp;DEC2HEX(B6296,2)&amp;DEC2HEX(C6296,2)</f>
        <v>504972</v>
      </c>
    </row>
    <row r="6297" spans="1:4" x14ac:dyDescent="0.45">
      <c r="A6297">
        <v>135</v>
      </c>
      <c r="B6297">
        <v>98</v>
      </c>
      <c r="C6297">
        <v>80</v>
      </c>
      <c r="D6297" t="str">
        <f>DEC2HEX(A6297,2)&amp;DEC2HEX(B6297,2)&amp;DEC2HEX(C6297,2)</f>
        <v>876250</v>
      </c>
    </row>
    <row r="6298" spans="1:4" x14ac:dyDescent="0.45">
      <c r="A6298">
        <v>180</v>
      </c>
      <c r="B6298">
        <v>172</v>
      </c>
      <c r="C6298">
        <v>211</v>
      </c>
      <c r="D6298" t="str">
        <f>DEC2HEX(A6298,2)&amp;DEC2HEX(B6298,2)&amp;DEC2HEX(C6298,2)</f>
        <v>B4ACD3</v>
      </c>
    </row>
    <row r="6299" spans="1:4" x14ac:dyDescent="0.45">
      <c r="A6299">
        <v>129</v>
      </c>
      <c r="B6299">
        <v>118</v>
      </c>
      <c r="C6299">
        <v>183</v>
      </c>
      <c r="D6299" t="str">
        <f>DEC2HEX(A6299,2)&amp;DEC2HEX(B6299,2)&amp;DEC2HEX(C6299,2)</f>
        <v>8176B7</v>
      </c>
    </row>
    <row r="6300" spans="1:4" x14ac:dyDescent="0.45">
      <c r="A6300">
        <v>38</v>
      </c>
      <c r="B6300">
        <v>41</v>
      </c>
      <c r="C6300">
        <v>138</v>
      </c>
      <c r="D6300" t="str">
        <f>DEC2HEX(A6300,2)&amp;DEC2HEX(B6300,2)&amp;DEC2HEX(C6300,2)</f>
        <v>26298A</v>
      </c>
    </row>
    <row r="6301" spans="1:4" x14ac:dyDescent="0.45">
      <c r="A6301">
        <v>31</v>
      </c>
      <c r="B6301">
        <v>25</v>
      </c>
      <c r="C6301">
        <v>110</v>
      </c>
      <c r="D6301" t="str">
        <f>DEC2HEX(A6301,2)&amp;DEC2HEX(B6301,2)&amp;DEC2HEX(C6301,2)</f>
        <v>1F196E</v>
      </c>
    </row>
    <row r="6302" spans="1:4" x14ac:dyDescent="0.45">
      <c r="A6302">
        <v>7</v>
      </c>
      <c r="B6302">
        <v>0</v>
      </c>
      <c r="C6302">
        <v>80</v>
      </c>
      <c r="D6302" t="str">
        <f>DEC2HEX(A6302,2)&amp;DEC2HEX(B6302,2)&amp;DEC2HEX(C6302,2)</f>
        <v>070050</v>
      </c>
    </row>
    <row r="6303" spans="1:4" x14ac:dyDescent="0.45">
      <c r="A6303">
        <v>125</v>
      </c>
      <c r="B6303">
        <v>135</v>
      </c>
      <c r="C6303">
        <v>153</v>
      </c>
      <c r="D6303" t="str">
        <f>DEC2HEX(A6303,2)&amp;DEC2HEX(B6303,2)&amp;DEC2HEX(C6303,2)</f>
        <v>7D8799</v>
      </c>
    </row>
    <row r="6304" spans="1:4" x14ac:dyDescent="0.45">
      <c r="A6304">
        <v>39</v>
      </c>
      <c r="B6304">
        <v>118</v>
      </c>
      <c r="C6304">
        <v>106</v>
      </c>
      <c r="D6304" t="str">
        <f>DEC2HEX(A6304,2)&amp;DEC2HEX(B6304,2)&amp;DEC2HEX(C6304,2)</f>
        <v>27766A</v>
      </c>
    </row>
    <row r="6305" spans="1:4" x14ac:dyDescent="0.45">
      <c r="A6305">
        <v>125</v>
      </c>
      <c r="B6305">
        <v>77</v>
      </c>
      <c r="C6305">
        <v>152</v>
      </c>
      <c r="D6305" t="str">
        <f>DEC2HEX(A6305,2)&amp;DEC2HEX(B6305,2)&amp;DEC2HEX(C6305,2)</f>
        <v>7D4D98</v>
      </c>
    </row>
    <row r="6306" spans="1:4" x14ac:dyDescent="0.45">
      <c r="A6306">
        <v>97</v>
      </c>
      <c r="B6306">
        <v>78</v>
      </c>
      <c r="C6306">
        <v>142</v>
      </c>
      <c r="D6306" t="str">
        <f>DEC2HEX(A6306,2)&amp;DEC2HEX(B6306,2)&amp;DEC2HEX(C6306,2)</f>
        <v>614E8E</v>
      </c>
    </row>
    <row r="6307" spans="1:4" x14ac:dyDescent="0.45">
      <c r="A6307">
        <v>246</v>
      </c>
      <c r="B6307">
        <v>193</v>
      </c>
      <c r="C6307">
        <v>111</v>
      </c>
      <c r="D6307" t="str">
        <f>DEC2HEX(A6307,2)&amp;DEC2HEX(B6307,2)&amp;DEC2HEX(C6307,2)</f>
        <v>F6C16F</v>
      </c>
    </row>
    <row r="6308" spans="1:4" x14ac:dyDescent="0.45">
      <c r="A6308">
        <v>39</v>
      </c>
      <c r="B6308">
        <v>192</v>
      </c>
      <c r="C6308">
        <v>188</v>
      </c>
      <c r="D6308" t="str">
        <f>DEC2HEX(A6308,2)&amp;DEC2HEX(B6308,2)&amp;DEC2HEX(C6308,2)</f>
        <v>27C0BC</v>
      </c>
    </row>
    <row r="6309" spans="1:4" x14ac:dyDescent="0.45">
      <c r="A6309">
        <v>39</v>
      </c>
      <c r="B6309">
        <v>153</v>
      </c>
      <c r="C6309">
        <v>65</v>
      </c>
      <c r="D6309" t="str">
        <f>DEC2HEX(A6309,2)&amp;DEC2HEX(B6309,2)&amp;DEC2HEX(C6309,2)</f>
        <v>279941</v>
      </c>
    </row>
    <row r="6310" spans="1:4" x14ac:dyDescent="0.45">
      <c r="A6310">
        <v>39</v>
      </c>
      <c r="B6310">
        <v>126</v>
      </c>
      <c r="C6310">
        <v>54</v>
      </c>
      <c r="D6310" t="str">
        <f>DEC2HEX(A6310,2)&amp;DEC2HEX(B6310,2)&amp;DEC2HEX(C6310,2)</f>
        <v>277E36</v>
      </c>
    </row>
    <row r="6311" spans="1:4" x14ac:dyDescent="0.45">
      <c r="A6311">
        <v>39</v>
      </c>
      <c r="B6311">
        <v>110</v>
      </c>
      <c r="C6311">
        <v>41</v>
      </c>
      <c r="D6311" t="str">
        <f>DEC2HEX(A6311,2)&amp;DEC2HEX(B6311,2)&amp;DEC2HEX(C6311,2)</f>
        <v>276E29</v>
      </c>
    </row>
    <row r="6312" spans="1:4" x14ac:dyDescent="0.45">
      <c r="A6312">
        <v>40</v>
      </c>
      <c r="B6312">
        <v>172</v>
      </c>
      <c r="C6312">
        <v>130</v>
      </c>
      <c r="D6312" t="str">
        <f>DEC2HEX(A6312,2)&amp;DEC2HEX(B6312,2)&amp;DEC2HEX(C6312,2)</f>
        <v>28AC82</v>
      </c>
    </row>
    <row r="6313" spans="1:4" x14ac:dyDescent="0.45">
      <c r="A6313">
        <v>40</v>
      </c>
      <c r="B6313">
        <v>112</v>
      </c>
      <c r="C6313">
        <v>97</v>
      </c>
      <c r="D6313" t="str">
        <f>DEC2HEX(A6313,2)&amp;DEC2HEX(B6313,2)&amp;DEC2HEX(C6313,2)</f>
        <v>287061</v>
      </c>
    </row>
    <row r="6314" spans="1:4" x14ac:dyDescent="0.45">
      <c r="A6314">
        <v>192</v>
      </c>
      <c r="B6314">
        <v>106</v>
      </c>
      <c r="C6314">
        <v>199</v>
      </c>
      <c r="D6314" t="str">
        <f>DEC2HEX(A6314,2)&amp;DEC2HEX(B6314,2)&amp;DEC2HEX(C6314,2)</f>
        <v>C06AC7</v>
      </c>
    </row>
    <row r="6315" spans="1:4" x14ac:dyDescent="0.45">
      <c r="A6315">
        <v>217</v>
      </c>
      <c r="B6315">
        <v>109</v>
      </c>
      <c r="C6315">
        <v>192</v>
      </c>
      <c r="D6315" t="str">
        <f>DEC2HEX(A6315,2)&amp;DEC2HEX(B6315,2)&amp;DEC2HEX(C6315,2)</f>
        <v>D96DC0</v>
      </c>
    </row>
    <row r="6316" spans="1:4" x14ac:dyDescent="0.45">
      <c r="A6316">
        <v>12</v>
      </c>
      <c r="B6316">
        <v>132</v>
      </c>
      <c r="C6316">
        <v>218</v>
      </c>
      <c r="D6316" t="str">
        <f>DEC2HEX(A6316,2)&amp;DEC2HEX(B6316,2)&amp;DEC2HEX(C6316,2)</f>
        <v>0C84DA</v>
      </c>
    </row>
    <row r="6317" spans="1:4" x14ac:dyDescent="0.45">
      <c r="A6317">
        <v>63</v>
      </c>
      <c r="B6317">
        <v>132</v>
      </c>
      <c r="C6317">
        <v>215</v>
      </c>
      <c r="D6317" t="str">
        <f>DEC2HEX(A6317,2)&amp;DEC2HEX(B6317,2)&amp;DEC2HEX(C6317,2)</f>
        <v>3F84D7</v>
      </c>
    </row>
    <row r="6318" spans="1:4" x14ac:dyDescent="0.45">
      <c r="A6318">
        <v>69</v>
      </c>
      <c r="B6318">
        <v>112</v>
      </c>
      <c r="C6318">
        <v>171</v>
      </c>
      <c r="D6318" t="str">
        <f>DEC2HEX(A6318,2)&amp;DEC2HEX(B6318,2)&amp;DEC2HEX(C6318,2)</f>
        <v>4570AB</v>
      </c>
    </row>
    <row r="6319" spans="1:4" x14ac:dyDescent="0.45">
      <c r="A6319">
        <v>110</v>
      </c>
      <c r="B6319">
        <v>80</v>
      </c>
      <c r="C6319">
        <v>195</v>
      </c>
      <c r="D6319" t="str">
        <f>DEC2HEX(A6319,2)&amp;DEC2HEX(B6319,2)&amp;DEC2HEX(C6319,2)</f>
        <v>6E50C3</v>
      </c>
    </row>
    <row r="6320" spans="1:4" x14ac:dyDescent="0.45">
      <c r="A6320">
        <v>113</v>
      </c>
      <c r="B6320">
        <v>76</v>
      </c>
      <c r="C6320">
        <v>193</v>
      </c>
      <c r="D6320" t="str">
        <f>DEC2HEX(A6320,2)&amp;DEC2HEX(B6320,2)&amp;DEC2HEX(C6320,2)</f>
        <v>714CC1</v>
      </c>
    </row>
    <row r="6321" spans="1:4" x14ac:dyDescent="0.45">
      <c r="A6321">
        <v>219</v>
      </c>
      <c r="B6321">
        <v>91</v>
      </c>
      <c r="C6321">
        <v>83</v>
      </c>
      <c r="D6321" t="str">
        <f>DEC2HEX(A6321,2)&amp;DEC2HEX(B6321,2)&amp;DEC2HEX(C6321,2)</f>
        <v>DB5B53</v>
      </c>
    </row>
    <row r="6322" spans="1:4" x14ac:dyDescent="0.45">
      <c r="A6322">
        <v>227</v>
      </c>
      <c r="B6322">
        <v>93</v>
      </c>
      <c r="C6322">
        <v>79</v>
      </c>
      <c r="D6322" t="str">
        <f>DEC2HEX(A6322,2)&amp;DEC2HEX(B6322,2)&amp;DEC2HEX(C6322,2)</f>
        <v>E35D4F</v>
      </c>
    </row>
    <row r="6323" spans="1:4" x14ac:dyDescent="0.45">
      <c r="A6323">
        <v>40</v>
      </c>
      <c r="B6323">
        <v>198</v>
      </c>
      <c r="C6323">
        <v>158</v>
      </c>
      <c r="D6323" t="str">
        <f>DEC2HEX(A6323,2)&amp;DEC2HEX(B6323,2)&amp;DEC2HEX(C6323,2)</f>
        <v>28C69E</v>
      </c>
    </row>
    <row r="6324" spans="1:4" x14ac:dyDescent="0.45">
      <c r="A6324">
        <v>173</v>
      </c>
      <c r="B6324">
        <v>167</v>
      </c>
      <c r="C6324">
        <v>116</v>
      </c>
      <c r="D6324" t="str">
        <f>DEC2HEX(A6324,2)&amp;DEC2HEX(B6324,2)&amp;DEC2HEX(C6324,2)</f>
        <v>ADA774</v>
      </c>
    </row>
    <row r="6325" spans="1:4" x14ac:dyDescent="0.45">
      <c r="A6325">
        <v>169</v>
      </c>
      <c r="B6325">
        <v>149</v>
      </c>
      <c r="C6325">
        <v>74</v>
      </c>
      <c r="D6325" t="str">
        <f>DEC2HEX(A6325,2)&amp;DEC2HEX(B6325,2)&amp;DEC2HEX(C6325,2)</f>
        <v>A9954A</v>
      </c>
    </row>
    <row r="6326" spans="1:4" x14ac:dyDescent="0.45">
      <c r="A6326">
        <v>197</v>
      </c>
      <c r="B6326">
        <v>190</v>
      </c>
      <c r="C6326">
        <v>221</v>
      </c>
      <c r="D6326" t="str">
        <f>DEC2HEX(A6326,2)&amp;DEC2HEX(B6326,2)&amp;DEC2HEX(C6326,2)</f>
        <v>C5BEDD</v>
      </c>
    </row>
    <row r="6327" spans="1:4" x14ac:dyDescent="0.45">
      <c r="A6327">
        <v>141</v>
      </c>
      <c r="B6327">
        <v>130</v>
      </c>
      <c r="C6327">
        <v>190</v>
      </c>
      <c r="D6327" t="str">
        <f>DEC2HEX(A6327,2)&amp;DEC2HEX(B6327,2)&amp;DEC2HEX(C6327,2)</f>
        <v>8D82BE</v>
      </c>
    </row>
    <row r="6328" spans="1:4" x14ac:dyDescent="0.45">
      <c r="A6328">
        <v>80</v>
      </c>
      <c r="B6328">
        <v>76</v>
      </c>
      <c r="C6328">
        <v>159</v>
      </c>
      <c r="D6328" t="str">
        <f>DEC2HEX(A6328,2)&amp;DEC2HEX(B6328,2)&amp;DEC2HEX(C6328,2)</f>
        <v>504C9F</v>
      </c>
    </row>
    <row r="6329" spans="1:4" x14ac:dyDescent="0.45">
      <c r="A6329">
        <v>32</v>
      </c>
      <c r="B6329">
        <v>30</v>
      </c>
      <c r="C6329">
        <v>117</v>
      </c>
      <c r="D6329" t="str">
        <f>DEC2HEX(A6329,2)&amp;DEC2HEX(B6329,2)&amp;DEC2HEX(C6329,2)</f>
        <v>201E75</v>
      </c>
    </row>
    <row r="6330" spans="1:4" x14ac:dyDescent="0.45">
      <c r="A6330">
        <v>20</v>
      </c>
      <c r="B6330">
        <v>2</v>
      </c>
      <c r="C6330">
        <v>87</v>
      </c>
      <c r="D6330" t="str">
        <f>DEC2HEX(A6330,2)&amp;DEC2HEX(B6330,2)&amp;DEC2HEX(C6330,2)</f>
        <v>140257</v>
      </c>
    </row>
    <row r="6331" spans="1:4" x14ac:dyDescent="0.45">
      <c r="A6331">
        <v>171</v>
      </c>
      <c r="B6331">
        <v>108</v>
      </c>
      <c r="C6331">
        <v>123</v>
      </c>
      <c r="D6331" t="str">
        <f>DEC2HEX(A6331,2)&amp;DEC2HEX(B6331,2)&amp;DEC2HEX(C6331,2)</f>
        <v>AB6C7B</v>
      </c>
    </row>
    <row r="6332" spans="1:4" x14ac:dyDescent="0.45">
      <c r="A6332">
        <v>129</v>
      </c>
      <c r="B6332">
        <v>124</v>
      </c>
      <c r="C6332">
        <v>109</v>
      </c>
      <c r="D6332" t="str">
        <f>DEC2HEX(A6332,2)&amp;DEC2HEX(B6332,2)&amp;DEC2HEX(C6332,2)</f>
        <v>817C6D</v>
      </c>
    </row>
    <row r="6333" spans="1:4" x14ac:dyDescent="0.45">
      <c r="A6333">
        <v>41</v>
      </c>
      <c r="B6333">
        <v>199</v>
      </c>
      <c r="C6333">
        <v>108</v>
      </c>
      <c r="D6333" t="str">
        <f>DEC2HEX(A6333,2)&amp;DEC2HEX(B6333,2)&amp;DEC2HEX(C6333,2)</f>
        <v>29C76C</v>
      </c>
    </row>
    <row r="6334" spans="1:4" x14ac:dyDescent="0.45">
      <c r="A6334">
        <v>41</v>
      </c>
      <c r="B6334">
        <v>98</v>
      </c>
      <c r="C6334">
        <v>97</v>
      </c>
      <c r="D6334" t="str">
        <f>DEC2HEX(A6334,2)&amp;DEC2HEX(B6334,2)&amp;DEC2HEX(C6334,2)</f>
        <v>296261</v>
      </c>
    </row>
    <row r="6335" spans="1:4" x14ac:dyDescent="0.45">
      <c r="A6335">
        <v>228</v>
      </c>
      <c r="B6335">
        <v>171</v>
      </c>
      <c r="C6335">
        <v>179</v>
      </c>
      <c r="D6335" t="str">
        <f>DEC2HEX(A6335,2)&amp;DEC2HEX(B6335,2)&amp;DEC2HEX(C6335,2)</f>
        <v>E4ABB3</v>
      </c>
    </row>
    <row r="6336" spans="1:4" x14ac:dyDescent="0.45">
      <c r="A6336">
        <v>157</v>
      </c>
      <c r="B6336">
        <v>147</v>
      </c>
      <c r="C6336">
        <v>63</v>
      </c>
      <c r="D6336" t="str">
        <f>DEC2HEX(A6336,2)&amp;DEC2HEX(B6336,2)&amp;DEC2HEX(C6336,2)</f>
        <v>9D933F</v>
      </c>
    </row>
    <row r="6337" spans="1:4" x14ac:dyDescent="0.45">
      <c r="A6337">
        <v>244</v>
      </c>
      <c r="B6337">
        <v>203</v>
      </c>
      <c r="C6337">
        <v>73</v>
      </c>
      <c r="D6337" t="str">
        <f>DEC2HEX(A6337,2)&amp;DEC2HEX(B6337,2)&amp;DEC2HEX(C6337,2)</f>
        <v>F4CB49</v>
      </c>
    </row>
    <row r="6338" spans="1:4" x14ac:dyDescent="0.45">
      <c r="A6338">
        <v>57</v>
      </c>
      <c r="B6338">
        <v>113</v>
      </c>
      <c r="C6338">
        <v>176</v>
      </c>
      <c r="D6338" t="str">
        <f>DEC2HEX(A6338,2)&amp;DEC2HEX(B6338,2)&amp;DEC2HEX(C6338,2)</f>
        <v>3971B0</v>
      </c>
    </row>
    <row r="6339" spans="1:4" x14ac:dyDescent="0.45">
      <c r="A6339">
        <v>26</v>
      </c>
      <c r="B6339">
        <v>109</v>
      </c>
      <c r="C6339">
        <v>151</v>
      </c>
      <c r="D6339" t="str">
        <f>DEC2HEX(A6339,2)&amp;DEC2HEX(B6339,2)&amp;DEC2HEX(C6339,2)</f>
        <v>1A6D97</v>
      </c>
    </row>
    <row r="6340" spans="1:4" x14ac:dyDescent="0.45">
      <c r="A6340">
        <v>41</v>
      </c>
      <c r="B6340">
        <v>191</v>
      </c>
      <c r="C6340">
        <v>185</v>
      </c>
      <c r="D6340" t="str">
        <f>DEC2HEX(A6340,2)&amp;DEC2HEX(B6340,2)&amp;DEC2HEX(C6340,2)</f>
        <v>29BFB9</v>
      </c>
    </row>
    <row r="6341" spans="1:4" x14ac:dyDescent="0.45">
      <c r="A6341">
        <v>140</v>
      </c>
      <c r="B6341">
        <v>208</v>
      </c>
      <c r="C6341">
        <v>239</v>
      </c>
      <c r="D6341" t="str">
        <f>DEC2HEX(A6341,2)&amp;DEC2HEX(B6341,2)&amp;DEC2HEX(C6341,2)</f>
        <v>8CD0EF</v>
      </c>
    </row>
    <row r="6342" spans="1:4" x14ac:dyDescent="0.45">
      <c r="A6342">
        <v>76</v>
      </c>
      <c r="B6342">
        <v>79</v>
      </c>
      <c r="C6342">
        <v>121</v>
      </c>
      <c r="D6342" t="str">
        <f>DEC2HEX(A6342,2)&amp;DEC2HEX(B6342,2)&amp;DEC2HEX(C6342,2)</f>
        <v>4C4F79</v>
      </c>
    </row>
    <row r="6343" spans="1:4" x14ac:dyDescent="0.45">
      <c r="A6343">
        <v>194</v>
      </c>
      <c r="B6343">
        <v>77</v>
      </c>
      <c r="C6343">
        <v>141</v>
      </c>
      <c r="D6343" t="str">
        <f>DEC2HEX(A6343,2)&amp;DEC2HEX(B6343,2)&amp;DEC2HEX(C6343,2)</f>
        <v>C24D8D</v>
      </c>
    </row>
    <row r="6344" spans="1:4" x14ac:dyDescent="0.45">
      <c r="A6344">
        <v>70</v>
      </c>
      <c r="B6344">
        <v>105</v>
      </c>
      <c r="C6344">
        <v>155</v>
      </c>
      <c r="D6344" t="str">
        <f>DEC2HEX(A6344,2)&amp;DEC2HEX(B6344,2)&amp;DEC2HEX(C6344,2)</f>
        <v>46699B</v>
      </c>
    </row>
    <row r="6345" spans="1:4" x14ac:dyDescent="0.45">
      <c r="A6345">
        <v>99</v>
      </c>
      <c r="B6345">
        <v>95</v>
      </c>
      <c r="C6345">
        <v>204</v>
      </c>
      <c r="D6345" t="str">
        <f>DEC2HEX(A6345,2)&amp;DEC2HEX(B6345,2)&amp;DEC2HEX(C6345,2)</f>
        <v>635FCC</v>
      </c>
    </row>
    <row r="6346" spans="1:4" x14ac:dyDescent="0.45">
      <c r="A6346">
        <v>206</v>
      </c>
      <c r="B6346">
        <v>194</v>
      </c>
      <c r="C6346">
        <v>65</v>
      </c>
      <c r="D6346" t="str">
        <f>DEC2HEX(A6346,2)&amp;DEC2HEX(B6346,2)&amp;DEC2HEX(C6346,2)</f>
        <v>CEC241</v>
      </c>
    </row>
    <row r="6347" spans="1:4" x14ac:dyDescent="0.45">
      <c r="A6347">
        <v>102</v>
      </c>
      <c r="B6347">
        <v>98</v>
      </c>
      <c r="C6347">
        <v>179</v>
      </c>
      <c r="D6347" t="str">
        <f>DEC2HEX(A6347,2)&amp;DEC2HEX(B6347,2)&amp;DEC2HEX(C6347,2)</f>
        <v>6662B3</v>
      </c>
    </row>
    <row r="6348" spans="1:4" x14ac:dyDescent="0.45">
      <c r="A6348">
        <v>118</v>
      </c>
      <c r="B6348">
        <v>85</v>
      </c>
      <c r="C6348">
        <v>117</v>
      </c>
      <c r="D6348" t="str">
        <f>DEC2HEX(A6348,2)&amp;DEC2HEX(B6348,2)&amp;DEC2HEX(C6348,2)</f>
        <v>765575</v>
      </c>
    </row>
    <row r="6349" spans="1:4" x14ac:dyDescent="0.45">
      <c r="A6349">
        <v>76</v>
      </c>
      <c r="B6349">
        <v>79</v>
      </c>
      <c r="C6349">
        <v>156</v>
      </c>
      <c r="D6349" t="str">
        <f>DEC2HEX(A6349,2)&amp;DEC2HEX(B6349,2)&amp;DEC2HEX(C6349,2)</f>
        <v>4C4F9C</v>
      </c>
    </row>
    <row r="6350" spans="1:4" x14ac:dyDescent="0.45">
      <c r="A6350">
        <v>171</v>
      </c>
      <c r="B6350">
        <v>118</v>
      </c>
      <c r="C6350">
        <v>90</v>
      </c>
      <c r="D6350" t="str">
        <f>DEC2HEX(A6350,2)&amp;DEC2HEX(B6350,2)&amp;DEC2HEX(C6350,2)</f>
        <v>AB765A</v>
      </c>
    </row>
    <row r="6351" spans="1:4" x14ac:dyDescent="0.45">
      <c r="A6351">
        <v>162</v>
      </c>
      <c r="B6351">
        <v>152</v>
      </c>
      <c r="C6351">
        <v>81</v>
      </c>
      <c r="D6351" t="str">
        <f>DEC2HEX(A6351,2)&amp;DEC2HEX(B6351,2)&amp;DEC2HEX(C6351,2)</f>
        <v>A29851</v>
      </c>
    </row>
    <row r="6352" spans="1:4" x14ac:dyDescent="0.45">
      <c r="A6352">
        <v>137</v>
      </c>
      <c r="B6352">
        <v>100</v>
      </c>
      <c r="C6352">
        <v>81</v>
      </c>
      <c r="D6352" t="str">
        <f>DEC2HEX(A6352,2)&amp;DEC2HEX(B6352,2)&amp;DEC2HEX(C6352,2)</f>
        <v>896451</v>
      </c>
    </row>
    <row r="6353" spans="1:4" x14ac:dyDescent="0.45">
      <c r="A6353">
        <v>152</v>
      </c>
      <c r="B6353">
        <v>143</v>
      </c>
      <c r="C6353">
        <v>197</v>
      </c>
      <c r="D6353" t="str">
        <f>DEC2HEX(A6353,2)&amp;DEC2HEX(B6353,2)&amp;DEC2HEX(C6353,2)</f>
        <v>988FC5</v>
      </c>
    </row>
    <row r="6354" spans="1:4" x14ac:dyDescent="0.45">
      <c r="A6354">
        <v>92</v>
      </c>
      <c r="B6354">
        <v>86</v>
      </c>
      <c r="C6354">
        <v>165</v>
      </c>
      <c r="D6354" t="str">
        <f>DEC2HEX(A6354,2)&amp;DEC2HEX(B6354,2)&amp;DEC2HEX(C6354,2)</f>
        <v>5C56A5</v>
      </c>
    </row>
    <row r="6355" spans="1:4" x14ac:dyDescent="0.45">
      <c r="A6355">
        <v>41</v>
      </c>
      <c r="B6355">
        <v>46</v>
      </c>
      <c r="C6355">
        <v>145</v>
      </c>
      <c r="D6355" t="str">
        <f>DEC2HEX(A6355,2)&amp;DEC2HEX(B6355,2)&amp;DEC2HEX(C6355,2)</f>
        <v>292E91</v>
      </c>
    </row>
    <row r="6356" spans="1:4" x14ac:dyDescent="0.45">
      <c r="A6356">
        <v>27</v>
      </c>
      <c r="B6356">
        <v>10</v>
      </c>
      <c r="C6356">
        <v>94</v>
      </c>
      <c r="D6356" t="str">
        <f>DEC2HEX(A6356,2)&amp;DEC2HEX(B6356,2)&amp;DEC2HEX(C6356,2)</f>
        <v>1B0A5E</v>
      </c>
    </row>
    <row r="6357" spans="1:4" x14ac:dyDescent="0.45">
      <c r="A6357">
        <v>105</v>
      </c>
      <c r="B6357">
        <v>94</v>
      </c>
      <c r="C6357">
        <v>111</v>
      </c>
      <c r="D6357" t="str">
        <f>DEC2HEX(A6357,2)&amp;DEC2HEX(B6357,2)&amp;DEC2HEX(C6357,2)</f>
        <v>695E6F</v>
      </c>
    </row>
    <row r="6358" spans="1:4" x14ac:dyDescent="0.45">
      <c r="A6358">
        <v>161</v>
      </c>
      <c r="B6358">
        <v>95</v>
      </c>
      <c r="C6358">
        <v>140</v>
      </c>
      <c r="D6358" t="str">
        <f>DEC2HEX(A6358,2)&amp;DEC2HEX(B6358,2)&amp;DEC2HEX(C6358,2)</f>
        <v>A15F8C</v>
      </c>
    </row>
    <row r="6359" spans="1:4" x14ac:dyDescent="0.45">
      <c r="A6359">
        <v>138</v>
      </c>
      <c r="B6359">
        <v>129</v>
      </c>
      <c r="C6359">
        <v>114</v>
      </c>
      <c r="D6359" t="str">
        <f>DEC2HEX(A6359,2)&amp;DEC2HEX(B6359,2)&amp;DEC2HEX(C6359,2)</f>
        <v>8A8172</v>
      </c>
    </row>
    <row r="6360" spans="1:4" x14ac:dyDescent="0.45">
      <c r="A6360">
        <v>184</v>
      </c>
      <c r="B6360">
        <v>35</v>
      </c>
      <c r="C6360">
        <v>136</v>
      </c>
      <c r="D6360" t="str">
        <f>DEC2HEX(A6360,2)&amp;DEC2HEX(B6360,2)&amp;DEC2HEX(C6360,2)</f>
        <v>B82388</v>
      </c>
    </row>
    <row r="6361" spans="1:4" x14ac:dyDescent="0.45">
      <c r="A6361">
        <v>165</v>
      </c>
      <c r="B6361">
        <v>37</v>
      </c>
      <c r="C6361">
        <v>131</v>
      </c>
      <c r="D6361" t="str">
        <f>DEC2HEX(A6361,2)&amp;DEC2HEX(B6361,2)&amp;DEC2HEX(C6361,2)</f>
        <v>A52583</v>
      </c>
    </row>
    <row r="6362" spans="1:4" x14ac:dyDescent="0.45">
      <c r="A6362">
        <v>122</v>
      </c>
      <c r="B6362">
        <v>90</v>
      </c>
      <c r="C6362">
        <v>153</v>
      </c>
      <c r="D6362" t="str">
        <f>DEC2HEX(A6362,2)&amp;DEC2HEX(B6362,2)&amp;DEC2HEX(C6362,2)</f>
        <v>7A5A99</v>
      </c>
    </row>
    <row r="6363" spans="1:4" x14ac:dyDescent="0.45">
      <c r="A6363">
        <v>111</v>
      </c>
      <c r="B6363">
        <v>80</v>
      </c>
      <c r="C6363">
        <v>143</v>
      </c>
      <c r="D6363" t="str">
        <f>DEC2HEX(A6363,2)&amp;DEC2HEX(B6363,2)&amp;DEC2HEX(C6363,2)</f>
        <v>6F508F</v>
      </c>
    </row>
    <row r="6364" spans="1:4" x14ac:dyDescent="0.45">
      <c r="A6364">
        <v>73</v>
      </c>
      <c r="B6364">
        <v>74</v>
      </c>
      <c r="C6364">
        <v>145</v>
      </c>
      <c r="D6364" t="str">
        <f>DEC2HEX(A6364,2)&amp;DEC2HEX(B6364,2)&amp;DEC2HEX(C6364,2)</f>
        <v>494A91</v>
      </c>
    </row>
    <row r="6365" spans="1:4" x14ac:dyDescent="0.45">
      <c r="A6365">
        <v>40</v>
      </c>
      <c r="B6365">
        <v>108</v>
      </c>
      <c r="C6365">
        <v>170</v>
      </c>
      <c r="D6365" t="str">
        <f>DEC2HEX(A6365,2)&amp;DEC2HEX(B6365,2)&amp;DEC2HEX(C6365,2)</f>
        <v>286CAA</v>
      </c>
    </row>
    <row r="6366" spans="1:4" x14ac:dyDescent="0.45">
      <c r="A6366">
        <v>41</v>
      </c>
      <c r="B6366">
        <v>94</v>
      </c>
      <c r="C6366">
        <v>30</v>
      </c>
      <c r="D6366" t="str">
        <f>DEC2HEX(A6366,2)&amp;DEC2HEX(B6366,2)&amp;DEC2HEX(C6366,2)</f>
        <v>295E1E</v>
      </c>
    </row>
    <row r="6367" spans="1:4" x14ac:dyDescent="0.45">
      <c r="A6367">
        <v>157</v>
      </c>
      <c r="B6367">
        <v>111</v>
      </c>
      <c r="C6367">
        <v>84</v>
      </c>
      <c r="D6367" t="str">
        <f>DEC2HEX(A6367,2)&amp;DEC2HEX(B6367,2)&amp;DEC2HEX(C6367,2)</f>
        <v>9D6F54</v>
      </c>
    </row>
    <row r="6368" spans="1:4" x14ac:dyDescent="0.45">
      <c r="A6368">
        <v>231</v>
      </c>
      <c r="B6368">
        <v>126</v>
      </c>
      <c r="C6368">
        <v>150</v>
      </c>
      <c r="D6368" t="str">
        <f>DEC2HEX(A6368,2)&amp;DEC2HEX(B6368,2)&amp;DEC2HEX(C6368,2)</f>
        <v>E77E96</v>
      </c>
    </row>
    <row r="6369" spans="1:4" x14ac:dyDescent="0.45">
      <c r="A6369">
        <v>140</v>
      </c>
      <c r="B6369">
        <v>71</v>
      </c>
      <c r="C6369">
        <v>93</v>
      </c>
      <c r="D6369" t="str">
        <f>DEC2HEX(A6369,2)&amp;DEC2HEX(B6369,2)&amp;DEC2HEX(C6369,2)</f>
        <v>8C475D</v>
      </c>
    </row>
    <row r="6370" spans="1:4" x14ac:dyDescent="0.45">
      <c r="A6370">
        <v>232</v>
      </c>
      <c r="B6370">
        <v>143</v>
      </c>
      <c r="C6370">
        <v>78</v>
      </c>
      <c r="D6370" t="str">
        <f>DEC2HEX(A6370,2)&amp;DEC2HEX(B6370,2)&amp;DEC2HEX(C6370,2)</f>
        <v>E88F4E</v>
      </c>
    </row>
    <row r="6371" spans="1:4" x14ac:dyDescent="0.45">
      <c r="A6371">
        <v>177</v>
      </c>
      <c r="B6371">
        <v>89</v>
      </c>
      <c r="C6371">
        <v>77</v>
      </c>
      <c r="D6371" t="str">
        <f>DEC2HEX(A6371,2)&amp;DEC2HEX(B6371,2)&amp;DEC2HEX(C6371,2)</f>
        <v>B1594D</v>
      </c>
    </row>
    <row r="6372" spans="1:4" x14ac:dyDescent="0.45">
      <c r="A6372">
        <v>210</v>
      </c>
      <c r="B6372">
        <v>112</v>
      </c>
      <c r="C6372">
        <v>151</v>
      </c>
      <c r="D6372" t="str">
        <f>DEC2HEX(A6372,2)&amp;DEC2HEX(B6372,2)&amp;DEC2HEX(C6372,2)</f>
        <v>D27097</v>
      </c>
    </row>
    <row r="6373" spans="1:4" x14ac:dyDescent="0.45">
      <c r="A6373">
        <v>211</v>
      </c>
      <c r="B6373">
        <v>111</v>
      </c>
      <c r="C6373">
        <v>135</v>
      </c>
      <c r="D6373" t="str">
        <f>DEC2HEX(A6373,2)&amp;DEC2HEX(B6373,2)&amp;DEC2HEX(C6373,2)</f>
        <v>D36F87</v>
      </c>
    </row>
    <row r="6374" spans="1:4" x14ac:dyDescent="0.45">
      <c r="A6374">
        <v>42</v>
      </c>
      <c r="B6374">
        <v>155</v>
      </c>
      <c r="C6374">
        <v>125</v>
      </c>
      <c r="D6374" t="str">
        <f>DEC2HEX(A6374,2)&amp;DEC2HEX(B6374,2)&amp;DEC2HEX(C6374,2)</f>
        <v>2A9B7D</v>
      </c>
    </row>
    <row r="6375" spans="1:4" x14ac:dyDescent="0.45">
      <c r="A6375">
        <v>42</v>
      </c>
      <c r="B6375">
        <v>171</v>
      </c>
      <c r="C6375">
        <v>90</v>
      </c>
      <c r="D6375" t="str">
        <f>DEC2HEX(A6375,2)&amp;DEC2HEX(B6375,2)&amp;DEC2HEX(C6375,2)</f>
        <v>2AAB5A</v>
      </c>
    </row>
    <row r="6376" spans="1:4" x14ac:dyDescent="0.45">
      <c r="A6376">
        <v>42</v>
      </c>
      <c r="B6376">
        <v>117</v>
      </c>
      <c r="C6376">
        <v>96</v>
      </c>
      <c r="D6376" t="str">
        <f>DEC2HEX(A6376,2)&amp;DEC2HEX(B6376,2)&amp;DEC2HEX(C6376,2)</f>
        <v>2A7560</v>
      </c>
    </row>
    <row r="6377" spans="1:4" x14ac:dyDescent="0.45">
      <c r="A6377">
        <v>42</v>
      </c>
      <c r="B6377">
        <v>185</v>
      </c>
      <c r="C6377">
        <v>130</v>
      </c>
      <c r="D6377" t="str">
        <f>DEC2HEX(A6377,2)&amp;DEC2HEX(B6377,2)&amp;DEC2HEX(C6377,2)</f>
        <v>2AB982</v>
      </c>
    </row>
    <row r="6378" spans="1:4" x14ac:dyDescent="0.45">
      <c r="A6378">
        <v>42</v>
      </c>
      <c r="B6378">
        <v>191</v>
      </c>
      <c r="C6378">
        <v>182</v>
      </c>
      <c r="D6378" t="str">
        <f>DEC2HEX(A6378,2)&amp;DEC2HEX(B6378,2)&amp;DEC2HEX(C6378,2)</f>
        <v>2ABFB6</v>
      </c>
    </row>
    <row r="6379" spans="1:4" x14ac:dyDescent="0.45">
      <c r="A6379">
        <v>155</v>
      </c>
      <c r="B6379">
        <v>91</v>
      </c>
      <c r="C6379">
        <v>183</v>
      </c>
      <c r="D6379" t="str">
        <f>DEC2HEX(A6379,2)&amp;DEC2HEX(B6379,2)&amp;DEC2HEX(C6379,2)</f>
        <v>9B5BB7</v>
      </c>
    </row>
    <row r="6380" spans="1:4" x14ac:dyDescent="0.45">
      <c r="A6380">
        <v>153</v>
      </c>
      <c r="B6380">
        <v>74</v>
      </c>
      <c r="C6380">
        <v>195</v>
      </c>
      <c r="D6380" t="str">
        <f>DEC2HEX(A6380,2)&amp;DEC2HEX(B6380,2)&amp;DEC2HEX(C6380,2)</f>
        <v>994AC3</v>
      </c>
    </row>
    <row r="6381" spans="1:4" x14ac:dyDescent="0.45">
      <c r="A6381">
        <v>171</v>
      </c>
      <c r="B6381">
        <v>68</v>
      </c>
      <c r="C6381">
        <v>194</v>
      </c>
      <c r="D6381" t="str">
        <f>DEC2HEX(A6381,2)&amp;DEC2HEX(B6381,2)&amp;DEC2HEX(C6381,2)</f>
        <v>AB44C2</v>
      </c>
    </row>
    <row r="6382" spans="1:4" x14ac:dyDescent="0.45">
      <c r="A6382">
        <v>202</v>
      </c>
      <c r="B6382">
        <v>83</v>
      </c>
      <c r="C6382">
        <v>87</v>
      </c>
      <c r="D6382" t="str">
        <f>DEC2HEX(A6382,2)&amp;DEC2HEX(B6382,2)&amp;DEC2HEX(C6382,2)</f>
        <v>CA5357</v>
      </c>
    </row>
    <row r="6383" spans="1:4" x14ac:dyDescent="0.45">
      <c r="A6383">
        <v>195</v>
      </c>
      <c r="B6383">
        <v>85</v>
      </c>
      <c r="C6383">
        <v>176</v>
      </c>
      <c r="D6383" t="str">
        <f>DEC2HEX(A6383,2)&amp;DEC2HEX(B6383,2)&amp;DEC2HEX(C6383,2)</f>
        <v>C355B0</v>
      </c>
    </row>
    <row r="6384" spans="1:4" x14ac:dyDescent="0.45">
      <c r="A6384">
        <v>170</v>
      </c>
      <c r="B6384">
        <v>210</v>
      </c>
      <c r="C6384">
        <v>239</v>
      </c>
      <c r="D6384" t="str">
        <f>DEC2HEX(A6384,2)&amp;DEC2HEX(B6384,2)&amp;DEC2HEX(C6384,2)</f>
        <v>AAD2EF</v>
      </c>
    </row>
    <row r="6385" spans="1:4" x14ac:dyDescent="0.45">
      <c r="A6385">
        <v>160</v>
      </c>
      <c r="B6385">
        <v>151</v>
      </c>
      <c r="C6385">
        <v>108</v>
      </c>
      <c r="D6385" t="str">
        <f>DEC2HEX(A6385,2)&amp;DEC2HEX(B6385,2)&amp;DEC2HEX(C6385,2)</f>
        <v>A0976C</v>
      </c>
    </row>
    <row r="6386" spans="1:4" x14ac:dyDescent="0.45">
      <c r="A6386">
        <v>138</v>
      </c>
      <c r="B6386">
        <v>99</v>
      </c>
      <c r="C6386">
        <v>80</v>
      </c>
      <c r="D6386" t="str">
        <f>DEC2HEX(A6386,2)&amp;DEC2HEX(B6386,2)&amp;DEC2HEX(C6386,2)</f>
        <v>8A6350</v>
      </c>
    </row>
    <row r="6387" spans="1:4" x14ac:dyDescent="0.45">
      <c r="A6387">
        <v>102</v>
      </c>
      <c r="B6387">
        <v>96</v>
      </c>
      <c r="C6387">
        <v>171</v>
      </c>
      <c r="D6387" t="str">
        <f>DEC2HEX(A6387,2)&amp;DEC2HEX(B6387,2)&amp;DEC2HEX(C6387,2)</f>
        <v>6660AB</v>
      </c>
    </row>
    <row r="6388" spans="1:4" x14ac:dyDescent="0.45">
      <c r="A6388">
        <v>51</v>
      </c>
      <c r="B6388">
        <v>55</v>
      </c>
      <c r="C6388">
        <v>151</v>
      </c>
      <c r="D6388" t="str">
        <f>DEC2HEX(A6388,2)&amp;DEC2HEX(B6388,2)&amp;DEC2HEX(C6388,2)</f>
        <v>333797</v>
      </c>
    </row>
    <row r="6389" spans="1:4" x14ac:dyDescent="0.45">
      <c r="A6389">
        <v>35</v>
      </c>
      <c r="B6389">
        <v>36</v>
      </c>
      <c r="C6389">
        <v>124</v>
      </c>
      <c r="D6389" t="str">
        <f>DEC2HEX(A6389,2)&amp;DEC2HEX(B6389,2)&amp;DEC2HEX(C6389,2)</f>
        <v>23247C</v>
      </c>
    </row>
    <row r="6390" spans="1:4" x14ac:dyDescent="0.45">
      <c r="A6390">
        <v>134</v>
      </c>
      <c r="B6390">
        <v>146</v>
      </c>
      <c r="C6390">
        <v>160</v>
      </c>
      <c r="D6390" t="str">
        <f>DEC2HEX(A6390,2)&amp;DEC2HEX(B6390,2)&amp;DEC2HEX(C6390,2)</f>
        <v>8692A0</v>
      </c>
    </row>
    <row r="6391" spans="1:4" x14ac:dyDescent="0.45">
      <c r="A6391">
        <v>127</v>
      </c>
      <c r="B6391">
        <v>121</v>
      </c>
      <c r="C6391">
        <v>102</v>
      </c>
      <c r="D6391" t="str">
        <f>DEC2HEX(A6391,2)&amp;DEC2HEX(B6391,2)&amp;DEC2HEX(C6391,2)</f>
        <v>7F7966</v>
      </c>
    </row>
    <row r="6392" spans="1:4" x14ac:dyDescent="0.45">
      <c r="A6392">
        <v>162</v>
      </c>
      <c r="B6392">
        <v>81</v>
      </c>
      <c r="C6392">
        <v>148</v>
      </c>
      <c r="D6392" t="str">
        <f>DEC2HEX(A6392,2)&amp;DEC2HEX(B6392,2)&amp;DEC2HEX(C6392,2)</f>
        <v>A25194</v>
      </c>
    </row>
    <row r="6393" spans="1:4" x14ac:dyDescent="0.45">
      <c r="A6393">
        <v>92</v>
      </c>
      <c r="B6393">
        <v>137</v>
      </c>
      <c r="C6393">
        <v>160</v>
      </c>
      <c r="D6393" t="str">
        <f>DEC2HEX(A6393,2)&amp;DEC2HEX(B6393,2)&amp;DEC2HEX(C6393,2)</f>
        <v>5C89A0</v>
      </c>
    </row>
    <row r="6394" spans="1:4" x14ac:dyDescent="0.45">
      <c r="A6394">
        <v>136</v>
      </c>
      <c r="B6394">
        <v>93</v>
      </c>
      <c r="C6394">
        <v>77</v>
      </c>
      <c r="D6394" t="str">
        <f>DEC2HEX(A6394,2)&amp;DEC2HEX(B6394,2)&amp;DEC2HEX(C6394,2)</f>
        <v>885D4D</v>
      </c>
    </row>
    <row r="6395" spans="1:4" x14ac:dyDescent="0.45">
      <c r="A6395">
        <v>204</v>
      </c>
      <c r="B6395">
        <v>138</v>
      </c>
      <c r="C6395">
        <v>135</v>
      </c>
      <c r="D6395" t="str">
        <f>DEC2HEX(A6395,2)&amp;DEC2HEX(B6395,2)&amp;DEC2HEX(C6395,2)</f>
        <v>CC8A87</v>
      </c>
    </row>
    <row r="6396" spans="1:4" x14ac:dyDescent="0.45">
      <c r="A6396">
        <v>8</v>
      </c>
      <c r="B6396">
        <v>121</v>
      </c>
      <c r="C6396">
        <v>138</v>
      </c>
      <c r="D6396" t="str">
        <f>DEC2HEX(A6396,2)&amp;DEC2HEX(B6396,2)&amp;DEC2HEX(C6396,2)</f>
        <v>08798A</v>
      </c>
    </row>
    <row r="6397" spans="1:4" x14ac:dyDescent="0.45">
      <c r="A6397">
        <v>42</v>
      </c>
      <c r="B6397">
        <v>135</v>
      </c>
      <c r="C6397">
        <v>58</v>
      </c>
      <c r="D6397" t="str">
        <f>DEC2HEX(A6397,2)&amp;DEC2HEX(B6397,2)&amp;DEC2HEX(C6397,2)</f>
        <v>2A873A</v>
      </c>
    </row>
    <row r="6398" spans="1:4" x14ac:dyDescent="0.45">
      <c r="A6398">
        <v>187</v>
      </c>
      <c r="B6398">
        <v>115</v>
      </c>
      <c r="C6398">
        <v>92</v>
      </c>
      <c r="D6398" t="str">
        <f>DEC2HEX(A6398,2)&amp;DEC2HEX(B6398,2)&amp;DEC2HEX(C6398,2)</f>
        <v>BB735C</v>
      </c>
    </row>
    <row r="6399" spans="1:4" x14ac:dyDescent="0.45">
      <c r="A6399">
        <v>195</v>
      </c>
      <c r="B6399">
        <v>127</v>
      </c>
      <c r="C6399">
        <v>97</v>
      </c>
      <c r="D6399" t="str">
        <f>DEC2HEX(A6399,2)&amp;DEC2HEX(B6399,2)&amp;DEC2HEX(C6399,2)</f>
        <v>C37F61</v>
      </c>
    </row>
    <row r="6400" spans="1:4" x14ac:dyDescent="0.45">
      <c r="A6400">
        <v>168</v>
      </c>
      <c r="B6400">
        <v>167</v>
      </c>
      <c r="C6400">
        <v>117</v>
      </c>
      <c r="D6400" t="str">
        <f>DEC2HEX(A6400,2)&amp;DEC2HEX(B6400,2)&amp;DEC2HEX(C6400,2)</f>
        <v>A8A775</v>
      </c>
    </row>
    <row r="6401" spans="1:4" x14ac:dyDescent="0.45">
      <c r="A6401">
        <v>11</v>
      </c>
      <c r="B6401">
        <v>142</v>
      </c>
      <c r="C6401">
        <v>190</v>
      </c>
      <c r="D6401" t="str">
        <f>DEC2HEX(A6401,2)&amp;DEC2HEX(B6401,2)&amp;DEC2HEX(C6401,2)</f>
        <v>0B8EBE</v>
      </c>
    </row>
    <row r="6402" spans="1:4" x14ac:dyDescent="0.45">
      <c r="A6402">
        <v>125</v>
      </c>
      <c r="B6402">
        <v>190</v>
      </c>
      <c r="C6402">
        <v>229</v>
      </c>
      <c r="D6402" t="str">
        <f>DEC2HEX(A6402,2)&amp;DEC2HEX(B6402,2)&amp;DEC2HEX(C6402,2)</f>
        <v>7DBEE5</v>
      </c>
    </row>
    <row r="6403" spans="1:4" x14ac:dyDescent="0.45">
      <c r="A6403">
        <v>42</v>
      </c>
      <c r="B6403">
        <v>128</v>
      </c>
      <c r="C6403">
        <v>52</v>
      </c>
      <c r="D6403" t="str">
        <f>DEC2HEX(A6403,2)&amp;DEC2HEX(B6403,2)&amp;DEC2HEX(C6403,2)</f>
        <v>2A8034</v>
      </c>
    </row>
    <row r="6404" spans="1:4" x14ac:dyDescent="0.45">
      <c r="A6404">
        <v>42</v>
      </c>
      <c r="B6404">
        <v>102</v>
      </c>
      <c r="C6404">
        <v>36</v>
      </c>
      <c r="D6404" t="str">
        <f>DEC2HEX(A6404,2)&amp;DEC2HEX(B6404,2)&amp;DEC2HEX(C6404,2)</f>
        <v>2A6624</v>
      </c>
    </row>
    <row r="6405" spans="1:4" x14ac:dyDescent="0.45">
      <c r="A6405">
        <v>42</v>
      </c>
      <c r="B6405">
        <v>200</v>
      </c>
      <c r="C6405">
        <v>169</v>
      </c>
      <c r="D6405" t="str">
        <f>DEC2HEX(A6405,2)&amp;DEC2HEX(B6405,2)&amp;DEC2HEX(C6405,2)</f>
        <v>2AC8A9</v>
      </c>
    </row>
    <row r="6406" spans="1:4" x14ac:dyDescent="0.45">
      <c r="A6406">
        <v>42</v>
      </c>
      <c r="B6406">
        <v>163</v>
      </c>
      <c r="C6406">
        <v>143</v>
      </c>
      <c r="D6406" t="str">
        <f>DEC2HEX(A6406,2)&amp;DEC2HEX(B6406,2)&amp;DEC2HEX(C6406,2)</f>
        <v>2AA38F</v>
      </c>
    </row>
    <row r="6407" spans="1:4" x14ac:dyDescent="0.45">
      <c r="A6407">
        <v>55</v>
      </c>
      <c r="B6407">
        <v>83</v>
      </c>
      <c r="C6407">
        <v>93</v>
      </c>
      <c r="D6407" t="str">
        <f>DEC2HEX(A6407,2)&amp;DEC2HEX(B6407,2)&amp;DEC2HEX(C6407,2)</f>
        <v>37535D</v>
      </c>
    </row>
    <row r="6408" spans="1:4" x14ac:dyDescent="0.45">
      <c r="A6408">
        <v>49</v>
      </c>
      <c r="B6408">
        <v>91</v>
      </c>
      <c r="C6408">
        <v>166</v>
      </c>
      <c r="D6408" t="str">
        <f>DEC2HEX(A6408,2)&amp;DEC2HEX(B6408,2)&amp;DEC2HEX(C6408,2)</f>
        <v>315BA6</v>
      </c>
    </row>
    <row r="6409" spans="1:4" x14ac:dyDescent="0.45">
      <c r="A6409">
        <v>202</v>
      </c>
      <c r="B6409">
        <v>85</v>
      </c>
      <c r="C6409">
        <v>172</v>
      </c>
      <c r="D6409" t="str">
        <f>DEC2HEX(A6409,2)&amp;DEC2HEX(B6409,2)&amp;DEC2HEX(C6409,2)</f>
        <v>CA55AC</v>
      </c>
    </row>
    <row r="6410" spans="1:4" x14ac:dyDescent="0.45">
      <c r="A6410">
        <v>169</v>
      </c>
      <c r="B6410">
        <v>69</v>
      </c>
      <c r="C6410">
        <v>171</v>
      </c>
      <c r="D6410" t="str">
        <f>DEC2HEX(A6410,2)&amp;DEC2HEX(B6410,2)&amp;DEC2HEX(C6410,2)</f>
        <v>A945AB</v>
      </c>
    </row>
    <row r="6411" spans="1:4" x14ac:dyDescent="0.45">
      <c r="A6411">
        <v>186</v>
      </c>
      <c r="B6411">
        <v>80</v>
      </c>
      <c r="C6411">
        <v>90</v>
      </c>
      <c r="D6411" t="str">
        <f>DEC2HEX(A6411,2)&amp;DEC2HEX(B6411,2)&amp;DEC2HEX(C6411,2)</f>
        <v>BA505A</v>
      </c>
    </row>
    <row r="6412" spans="1:4" x14ac:dyDescent="0.45">
      <c r="A6412">
        <v>185</v>
      </c>
      <c r="B6412">
        <v>79</v>
      </c>
      <c r="C6412">
        <v>89</v>
      </c>
      <c r="D6412" t="str">
        <f>DEC2HEX(A6412,2)&amp;DEC2HEX(B6412,2)&amp;DEC2HEX(C6412,2)</f>
        <v>B94F59</v>
      </c>
    </row>
    <row r="6413" spans="1:4" x14ac:dyDescent="0.45">
      <c r="A6413">
        <v>219</v>
      </c>
      <c r="B6413">
        <v>192</v>
      </c>
      <c r="C6413">
        <v>63</v>
      </c>
      <c r="D6413" t="str">
        <f>DEC2HEX(A6413,2)&amp;DEC2HEX(B6413,2)&amp;DEC2HEX(C6413,2)</f>
        <v>DBC03F</v>
      </c>
    </row>
    <row r="6414" spans="1:4" x14ac:dyDescent="0.45">
      <c r="A6414">
        <v>119</v>
      </c>
      <c r="B6414">
        <v>106</v>
      </c>
      <c r="C6414">
        <v>87</v>
      </c>
      <c r="D6414" t="str">
        <f>DEC2HEX(A6414,2)&amp;DEC2HEX(B6414,2)&amp;DEC2HEX(C6414,2)</f>
        <v>776A57</v>
      </c>
    </row>
    <row r="6415" spans="1:4" x14ac:dyDescent="0.45">
      <c r="A6415">
        <v>43</v>
      </c>
      <c r="B6415">
        <v>191</v>
      </c>
      <c r="C6415">
        <v>178</v>
      </c>
      <c r="D6415" t="str">
        <f>DEC2HEX(A6415,2)&amp;DEC2HEX(B6415,2)&amp;DEC2HEX(C6415,2)</f>
        <v>2BBFB2</v>
      </c>
    </row>
    <row r="6416" spans="1:4" x14ac:dyDescent="0.45">
      <c r="A6416">
        <v>140</v>
      </c>
      <c r="B6416">
        <v>100</v>
      </c>
      <c r="C6416">
        <v>80</v>
      </c>
      <c r="D6416" t="str">
        <f>DEC2HEX(A6416,2)&amp;DEC2HEX(B6416,2)&amp;DEC2HEX(C6416,2)</f>
        <v>8C6450</v>
      </c>
    </row>
    <row r="6417" spans="1:4" x14ac:dyDescent="0.45">
      <c r="A6417">
        <v>180</v>
      </c>
      <c r="B6417">
        <v>172</v>
      </c>
      <c r="C6417">
        <v>213</v>
      </c>
      <c r="D6417" t="str">
        <f>DEC2HEX(A6417,2)&amp;DEC2HEX(B6417,2)&amp;DEC2HEX(C6417,2)</f>
        <v>B4ACD5</v>
      </c>
    </row>
    <row r="6418" spans="1:4" x14ac:dyDescent="0.45">
      <c r="A6418">
        <v>164</v>
      </c>
      <c r="B6418">
        <v>157</v>
      </c>
      <c r="C6418">
        <v>205</v>
      </c>
      <c r="D6418" t="str">
        <f>DEC2HEX(A6418,2)&amp;DEC2HEX(B6418,2)&amp;DEC2HEX(C6418,2)</f>
        <v>A49DCD</v>
      </c>
    </row>
    <row r="6419" spans="1:4" x14ac:dyDescent="0.45">
      <c r="A6419">
        <v>66</v>
      </c>
      <c r="B6419">
        <v>67</v>
      </c>
      <c r="C6419">
        <v>155</v>
      </c>
      <c r="D6419" t="str">
        <f>DEC2HEX(A6419,2)&amp;DEC2HEX(B6419,2)&amp;DEC2HEX(C6419,2)</f>
        <v>42439B</v>
      </c>
    </row>
    <row r="6420" spans="1:4" x14ac:dyDescent="0.45">
      <c r="A6420">
        <v>38</v>
      </c>
      <c r="B6420">
        <v>38</v>
      </c>
      <c r="C6420">
        <v>129</v>
      </c>
      <c r="D6420" t="str">
        <f>DEC2HEX(A6420,2)&amp;DEC2HEX(B6420,2)&amp;DEC2HEX(C6420,2)</f>
        <v>262681</v>
      </c>
    </row>
    <row r="6421" spans="1:4" x14ac:dyDescent="0.45">
      <c r="A6421">
        <v>28</v>
      </c>
      <c r="B6421">
        <v>22</v>
      </c>
      <c r="C6421">
        <v>102</v>
      </c>
      <c r="D6421" t="str">
        <f>DEC2HEX(A6421,2)&amp;DEC2HEX(B6421,2)&amp;DEC2HEX(C6421,2)</f>
        <v>1C1666</v>
      </c>
    </row>
    <row r="6422" spans="1:4" x14ac:dyDescent="0.45">
      <c r="A6422">
        <v>103</v>
      </c>
      <c r="B6422">
        <v>90</v>
      </c>
      <c r="C6422">
        <v>111</v>
      </c>
      <c r="D6422" t="str">
        <f>DEC2HEX(A6422,2)&amp;DEC2HEX(B6422,2)&amp;DEC2HEX(C6422,2)</f>
        <v>675A6F</v>
      </c>
    </row>
    <row r="6423" spans="1:4" x14ac:dyDescent="0.45">
      <c r="A6423">
        <v>134</v>
      </c>
      <c r="B6423">
        <v>68</v>
      </c>
      <c r="C6423">
        <v>140</v>
      </c>
      <c r="D6423" t="str">
        <f>DEC2HEX(A6423,2)&amp;DEC2HEX(B6423,2)&amp;DEC2HEX(C6423,2)</f>
        <v>86448C</v>
      </c>
    </row>
    <row r="6424" spans="1:4" x14ac:dyDescent="0.45">
      <c r="A6424">
        <v>155</v>
      </c>
      <c r="B6424">
        <v>78</v>
      </c>
      <c r="C6424">
        <v>150</v>
      </c>
      <c r="D6424" t="str">
        <f>DEC2HEX(A6424,2)&amp;DEC2HEX(B6424,2)&amp;DEC2HEX(C6424,2)</f>
        <v>9B4E96</v>
      </c>
    </row>
    <row r="6425" spans="1:4" x14ac:dyDescent="0.45">
      <c r="A6425">
        <v>147</v>
      </c>
      <c r="B6425">
        <v>116</v>
      </c>
      <c r="C6425">
        <v>174</v>
      </c>
      <c r="D6425" t="str">
        <f>DEC2HEX(A6425,2)&amp;DEC2HEX(B6425,2)&amp;DEC2HEX(C6425,2)</f>
        <v>9374AE</v>
      </c>
    </row>
    <row r="6426" spans="1:4" x14ac:dyDescent="0.45">
      <c r="A6426">
        <v>118</v>
      </c>
      <c r="B6426">
        <v>91</v>
      </c>
      <c r="C6426">
        <v>148</v>
      </c>
      <c r="D6426" t="str">
        <f>DEC2HEX(A6426,2)&amp;DEC2HEX(B6426,2)&amp;DEC2HEX(C6426,2)</f>
        <v>765B94</v>
      </c>
    </row>
    <row r="6427" spans="1:4" x14ac:dyDescent="0.45">
      <c r="A6427">
        <v>43</v>
      </c>
      <c r="B6427">
        <v>191</v>
      </c>
      <c r="C6427">
        <v>180</v>
      </c>
      <c r="D6427" t="str">
        <f>DEC2HEX(A6427,2)&amp;DEC2HEX(B6427,2)&amp;DEC2HEX(C6427,2)</f>
        <v>2BBFB4</v>
      </c>
    </row>
    <row r="6428" spans="1:4" x14ac:dyDescent="0.45">
      <c r="A6428">
        <v>118</v>
      </c>
      <c r="B6428">
        <v>96</v>
      </c>
      <c r="C6428">
        <v>77</v>
      </c>
      <c r="D6428" t="str">
        <f>DEC2HEX(A6428,2)&amp;DEC2HEX(B6428,2)&amp;DEC2HEX(C6428,2)</f>
        <v>76604D</v>
      </c>
    </row>
    <row r="6429" spans="1:4" x14ac:dyDescent="0.45">
      <c r="A6429">
        <v>175</v>
      </c>
      <c r="B6429">
        <v>142</v>
      </c>
      <c r="C6429">
        <v>93</v>
      </c>
      <c r="D6429" t="str">
        <f>DEC2HEX(A6429,2)&amp;DEC2HEX(B6429,2)&amp;DEC2HEX(C6429,2)</f>
        <v>AF8E5D</v>
      </c>
    </row>
    <row r="6430" spans="1:4" x14ac:dyDescent="0.45">
      <c r="A6430">
        <v>95</v>
      </c>
      <c r="B6430">
        <v>192</v>
      </c>
      <c r="C6430">
        <v>209</v>
      </c>
      <c r="D6430" t="str">
        <f>DEC2HEX(A6430,2)&amp;DEC2HEX(B6430,2)&amp;DEC2HEX(C6430,2)</f>
        <v>5FC0D1</v>
      </c>
    </row>
    <row r="6431" spans="1:4" x14ac:dyDescent="0.45">
      <c r="A6431">
        <v>43</v>
      </c>
      <c r="B6431">
        <v>164</v>
      </c>
      <c r="C6431">
        <v>118</v>
      </c>
      <c r="D6431" t="str">
        <f>DEC2HEX(A6431,2)&amp;DEC2HEX(B6431,2)&amp;DEC2HEX(C6431,2)</f>
        <v>2BA476</v>
      </c>
    </row>
    <row r="6432" spans="1:4" x14ac:dyDescent="0.45">
      <c r="A6432">
        <v>117</v>
      </c>
      <c r="B6432">
        <v>116</v>
      </c>
      <c r="C6432">
        <v>67</v>
      </c>
      <c r="D6432" t="str">
        <f>DEC2HEX(A6432,2)&amp;DEC2HEX(B6432,2)&amp;DEC2HEX(C6432,2)</f>
        <v>757443</v>
      </c>
    </row>
    <row r="6433" spans="1:4" x14ac:dyDescent="0.45">
      <c r="A6433">
        <v>44</v>
      </c>
      <c r="B6433">
        <v>152</v>
      </c>
      <c r="C6433">
        <v>107</v>
      </c>
      <c r="D6433" t="str">
        <f>DEC2HEX(A6433,2)&amp;DEC2HEX(B6433,2)&amp;DEC2HEX(C6433,2)</f>
        <v>2C986B</v>
      </c>
    </row>
    <row r="6434" spans="1:4" x14ac:dyDescent="0.45">
      <c r="A6434">
        <v>113</v>
      </c>
      <c r="B6434">
        <v>80</v>
      </c>
      <c r="C6434">
        <v>142</v>
      </c>
      <c r="D6434" t="str">
        <f>DEC2HEX(A6434,2)&amp;DEC2HEX(B6434,2)&amp;DEC2HEX(C6434,2)</f>
        <v>71508E</v>
      </c>
    </row>
    <row r="6435" spans="1:4" x14ac:dyDescent="0.45">
      <c r="A6435">
        <v>163</v>
      </c>
      <c r="B6435">
        <v>79</v>
      </c>
      <c r="C6435">
        <v>125</v>
      </c>
      <c r="D6435" t="str">
        <f>DEC2HEX(A6435,2)&amp;DEC2HEX(B6435,2)&amp;DEC2HEX(C6435,2)</f>
        <v>A34F7D</v>
      </c>
    </row>
    <row r="6436" spans="1:4" x14ac:dyDescent="0.45">
      <c r="A6436">
        <v>170</v>
      </c>
      <c r="B6436">
        <v>68</v>
      </c>
      <c r="C6436">
        <v>172</v>
      </c>
      <c r="D6436" t="str">
        <f>DEC2HEX(A6436,2)&amp;DEC2HEX(B6436,2)&amp;DEC2HEX(C6436,2)</f>
        <v>AA44AC</v>
      </c>
    </row>
    <row r="6437" spans="1:4" x14ac:dyDescent="0.45">
      <c r="A6437">
        <v>170</v>
      </c>
      <c r="B6437">
        <v>71</v>
      </c>
      <c r="C6437">
        <v>148</v>
      </c>
      <c r="D6437" t="str">
        <f>DEC2HEX(A6437,2)&amp;DEC2HEX(B6437,2)&amp;DEC2HEX(C6437,2)</f>
        <v>AA4794</v>
      </c>
    </row>
    <row r="6438" spans="1:4" x14ac:dyDescent="0.45">
      <c r="A6438">
        <v>182</v>
      </c>
      <c r="B6438">
        <v>67</v>
      </c>
      <c r="C6438">
        <v>118</v>
      </c>
      <c r="D6438" t="str">
        <f>DEC2HEX(A6438,2)&amp;DEC2HEX(B6438,2)&amp;DEC2HEX(C6438,2)</f>
        <v>B64376</v>
      </c>
    </row>
    <row r="6439" spans="1:4" x14ac:dyDescent="0.45">
      <c r="A6439">
        <v>200</v>
      </c>
      <c r="B6439">
        <v>64</v>
      </c>
      <c r="C6439">
        <v>119</v>
      </c>
      <c r="D6439" t="str">
        <f>DEC2HEX(A6439,2)&amp;DEC2HEX(B6439,2)&amp;DEC2HEX(C6439,2)</f>
        <v>C84077</v>
      </c>
    </row>
    <row r="6440" spans="1:4" x14ac:dyDescent="0.45">
      <c r="A6440">
        <v>210</v>
      </c>
      <c r="B6440">
        <v>164</v>
      </c>
      <c r="C6440">
        <v>69</v>
      </c>
      <c r="D6440" t="str">
        <f>DEC2HEX(A6440,2)&amp;DEC2HEX(B6440,2)&amp;DEC2HEX(C6440,2)</f>
        <v>D2A445</v>
      </c>
    </row>
    <row r="6441" spans="1:4" x14ac:dyDescent="0.45">
      <c r="A6441">
        <v>115</v>
      </c>
      <c r="B6441">
        <v>108</v>
      </c>
      <c r="C6441">
        <v>177</v>
      </c>
      <c r="D6441" t="str">
        <f>DEC2HEX(A6441,2)&amp;DEC2HEX(B6441,2)&amp;DEC2HEX(C6441,2)</f>
        <v>736CB1</v>
      </c>
    </row>
    <row r="6442" spans="1:4" x14ac:dyDescent="0.45">
      <c r="A6442">
        <v>39</v>
      </c>
      <c r="B6442">
        <v>41</v>
      </c>
      <c r="C6442">
        <v>138</v>
      </c>
      <c r="D6442" t="str">
        <f>DEC2HEX(A6442,2)&amp;DEC2HEX(B6442,2)&amp;DEC2HEX(C6442,2)</f>
        <v>27298A</v>
      </c>
    </row>
    <row r="6443" spans="1:4" x14ac:dyDescent="0.45">
      <c r="A6443">
        <v>30</v>
      </c>
      <c r="B6443">
        <v>30</v>
      </c>
      <c r="C6443">
        <v>110</v>
      </c>
      <c r="D6443" t="str">
        <f>DEC2HEX(A6443,2)&amp;DEC2HEX(B6443,2)&amp;DEC2HEX(C6443,2)</f>
        <v>1E1E6E</v>
      </c>
    </row>
    <row r="6444" spans="1:4" x14ac:dyDescent="0.45">
      <c r="A6444">
        <v>0</v>
      </c>
      <c r="B6444">
        <v>0</v>
      </c>
      <c r="C6444">
        <v>74</v>
      </c>
      <c r="D6444" t="str">
        <f>DEC2HEX(A6444,2)&amp;DEC2HEX(B6444,2)&amp;DEC2HEX(C6444,2)</f>
        <v>00004A</v>
      </c>
    </row>
    <row r="6445" spans="1:4" x14ac:dyDescent="0.45">
      <c r="A6445">
        <v>156</v>
      </c>
      <c r="B6445">
        <v>96</v>
      </c>
      <c r="C6445">
        <v>129</v>
      </c>
      <c r="D6445" t="str">
        <f>DEC2HEX(A6445,2)&amp;DEC2HEX(B6445,2)&amp;DEC2HEX(C6445,2)</f>
        <v>9C6081</v>
      </c>
    </row>
    <row r="6446" spans="1:4" x14ac:dyDescent="0.45">
      <c r="A6446">
        <v>170</v>
      </c>
      <c r="B6446">
        <v>161</v>
      </c>
      <c r="C6446">
        <v>134</v>
      </c>
      <c r="D6446" t="str">
        <f>DEC2HEX(A6446,2)&amp;DEC2HEX(B6446,2)&amp;DEC2HEX(C6446,2)</f>
        <v>AAA186</v>
      </c>
    </row>
    <row r="6447" spans="1:4" x14ac:dyDescent="0.45">
      <c r="A6447">
        <v>233</v>
      </c>
      <c r="B6447">
        <v>137</v>
      </c>
      <c r="C6447">
        <v>107</v>
      </c>
      <c r="D6447" t="str">
        <f>DEC2HEX(A6447,2)&amp;DEC2HEX(B6447,2)&amp;DEC2HEX(C6447,2)</f>
        <v>E9896B</v>
      </c>
    </row>
    <row r="6448" spans="1:4" x14ac:dyDescent="0.45">
      <c r="A6448">
        <v>231</v>
      </c>
      <c r="B6448">
        <v>148</v>
      </c>
      <c r="C6448">
        <v>116</v>
      </c>
      <c r="D6448" t="str">
        <f>DEC2HEX(A6448,2)&amp;DEC2HEX(B6448,2)&amp;DEC2HEX(C6448,2)</f>
        <v>E79474</v>
      </c>
    </row>
    <row r="6449" spans="1:4" x14ac:dyDescent="0.45">
      <c r="A6449">
        <v>169</v>
      </c>
      <c r="B6449">
        <v>87</v>
      </c>
      <c r="C6449">
        <v>156</v>
      </c>
      <c r="D6449" t="str">
        <f>DEC2HEX(A6449,2)&amp;DEC2HEX(B6449,2)&amp;DEC2HEX(C6449,2)</f>
        <v>A9579C</v>
      </c>
    </row>
    <row r="6450" spans="1:4" x14ac:dyDescent="0.45">
      <c r="A6450">
        <v>78</v>
      </c>
      <c r="B6450">
        <v>73</v>
      </c>
      <c r="C6450">
        <v>147</v>
      </c>
      <c r="D6450" t="str">
        <f>DEC2HEX(A6450,2)&amp;DEC2HEX(B6450,2)&amp;DEC2HEX(C6450,2)</f>
        <v>4E4993</v>
      </c>
    </row>
    <row r="6451" spans="1:4" x14ac:dyDescent="0.45">
      <c r="A6451">
        <v>98</v>
      </c>
      <c r="B6451">
        <v>121</v>
      </c>
      <c r="C6451">
        <v>179</v>
      </c>
      <c r="D6451" t="str">
        <f>DEC2HEX(A6451,2)&amp;DEC2HEX(B6451,2)&amp;DEC2HEX(C6451,2)</f>
        <v>6279B3</v>
      </c>
    </row>
    <row r="6452" spans="1:4" x14ac:dyDescent="0.45">
      <c r="A6452">
        <v>238</v>
      </c>
      <c r="B6452">
        <v>187</v>
      </c>
      <c r="C6452">
        <v>189</v>
      </c>
      <c r="D6452" t="str">
        <f>DEC2HEX(A6452,2)&amp;DEC2HEX(B6452,2)&amp;DEC2HEX(C6452,2)</f>
        <v>EEBBBD</v>
      </c>
    </row>
    <row r="6453" spans="1:4" x14ac:dyDescent="0.45">
      <c r="A6453">
        <v>242</v>
      </c>
      <c r="B6453">
        <v>194</v>
      </c>
      <c r="C6453">
        <v>23</v>
      </c>
      <c r="D6453" t="str">
        <f>DEC2HEX(A6453,2)&amp;DEC2HEX(B6453,2)&amp;DEC2HEX(C6453,2)</f>
        <v>F2C217</v>
      </c>
    </row>
    <row r="6454" spans="1:4" x14ac:dyDescent="0.45">
      <c r="A6454">
        <v>241</v>
      </c>
      <c r="B6454">
        <v>201</v>
      </c>
      <c r="C6454">
        <v>16</v>
      </c>
      <c r="D6454" t="str">
        <f>DEC2HEX(A6454,2)&amp;DEC2HEX(B6454,2)&amp;DEC2HEX(C6454,2)</f>
        <v>F1C910</v>
      </c>
    </row>
    <row r="6455" spans="1:4" x14ac:dyDescent="0.45">
      <c r="A6455">
        <v>8</v>
      </c>
      <c r="B6455">
        <v>116</v>
      </c>
      <c r="C6455">
        <v>161</v>
      </c>
      <c r="D6455" t="str">
        <f>DEC2HEX(A6455,2)&amp;DEC2HEX(B6455,2)&amp;DEC2HEX(C6455,2)</f>
        <v>0874A1</v>
      </c>
    </row>
    <row r="6456" spans="1:4" x14ac:dyDescent="0.45">
      <c r="A6456">
        <v>44</v>
      </c>
      <c r="B6456">
        <v>184</v>
      </c>
      <c r="C6456">
        <v>104</v>
      </c>
      <c r="D6456" t="str">
        <f>DEC2HEX(A6456,2)&amp;DEC2HEX(B6456,2)&amp;DEC2HEX(C6456,2)</f>
        <v>2CB868</v>
      </c>
    </row>
    <row r="6457" spans="1:4" x14ac:dyDescent="0.45">
      <c r="A6457">
        <v>44</v>
      </c>
      <c r="B6457">
        <v>144</v>
      </c>
      <c r="C6457">
        <v>60</v>
      </c>
      <c r="D6457" t="str">
        <f>DEC2HEX(A6457,2)&amp;DEC2HEX(B6457,2)&amp;DEC2HEX(C6457,2)</f>
        <v>2C903C</v>
      </c>
    </row>
    <row r="6458" spans="1:4" x14ac:dyDescent="0.45">
      <c r="A6458">
        <v>221</v>
      </c>
      <c r="B6458">
        <v>160</v>
      </c>
      <c r="C6458">
        <v>173</v>
      </c>
      <c r="D6458" t="str">
        <f>DEC2HEX(A6458,2)&amp;DEC2HEX(B6458,2)&amp;DEC2HEX(C6458,2)</f>
        <v>DDA0AD</v>
      </c>
    </row>
    <row r="6459" spans="1:4" x14ac:dyDescent="0.45">
      <c r="A6459">
        <v>191</v>
      </c>
      <c r="B6459">
        <v>118</v>
      </c>
      <c r="C6459">
        <v>154</v>
      </c>
      <c r="D6459" t="str">
        <f>DEC2HEX(A6459,2)&amp;DEC2HEX(B6459,2)&amp;DEC2HEX(C6459,2)</f>
        <v>BF769A</v>
      </c>
    </row>
    <row r="6460" spans="1:4" x14ac:dyDescent="0.45">
      <c r="A6460">
        <v>137</v>
      </c>
      <c r="B6460">
        <v>124</v>
      </c>
      <c r="C6460">
        <v>139</v>
      </c>
      <c r="D6460" t="str">
        <f>DEC2HEX(A6460,2)&amp;DEC2HEX(B6460,2)&amp;DEC2HEX(C6460,2)</f>
        <v>897C8B</v>
      </c>
    </row>
    <row r="6461" spans="1:4" x14ac:dyDescent="0.45">
      <c r="A6461">
        <v>45</v>
      </c>
      <c r="B6461">
        <v>96</v>
      </c>
      <c r="C6461">
        <v>93</v>
      </c>
      <c r="D6461" t="str">
        <f>DEC2HEX(A6461,2)&amp;DEC2HEX(B6461,2)&amp;DEC2HEX(C6461,2)</f>
        <v>2D605D</v>
      </c>
    </row>
    <row r="6462" spans="1:4" x14ac:dyDescent="0.45">
      <c r="A6462">
        <v>24</v>
      </c>
      <c r="B6462">
        <v>101</v>
      </c>
      <c r="C6462">
        <v>101</v>
      </c>
      <c r="D6462" t="str">
        <f>DEC2HEX(A6462,2)&amp;DEC2HEX(B6462,2)&amp;DEC2HEX(C6462,2)</f>
        <v>186565</v>
      </c>
    </row>
    <row r="6463" spans="1:4" x14ac:dyDescent="0.45">
      <c r="A6463">
        <v>46</v>
      </c>
      <c r="B6463">
        <v>173</v>
      </c>
      <c r="C6463">
        <v>226</v>
      </c>
      <c r="D6463" t="str">
        <f>DEC2HEX(A6463,2)&amp;DEC2HEX(B6463,2)&amp;DEC2HEX(C6463,2)</f>
        <v>2EADE2</v>
      </c>
    </row>
    <row r="6464" spans="1:4" x14ac:dyDescent="0.45">
      <c r="A6464">
        <v>102</v>
      </c>
      <c r="B6464">
        <v>87</v>
      </c>
      <c r="C6464">
        <v>122</v>
      </c>
      <c r="D6464" t="str">
        <f>DEC2HEX(A6464,2)&amp;DEC2HEX(B6464,2)&amp;DEC2HEX(C6464,2)</f>
        <v>66577A</v>
      </c>
    </row>
    <row r="6465" spans="1:4" x14ac:dyDescent="0.45">
      <c r="A6465">
        <v>182</v>
      </c>
      <c r="B6465">
        <v>67</v>
      </c>
      <c r="C6465">
        <v>121</v>
      </c>
      <c r="D6465" t="str">
        <f>DEC2HEX(A6465,2)&amp;DEC2HEX(B6465,2)&amp;DEC2HEX(C6465,2)</f>
        <v>B64379</v>
      </c>
    </row>
    <row r="6466" spans="1:4" x14ac:dyDescent="0.45">
      <c r="A6466">
        <v>217</v>
      </c>
      <c r="B6466">
        <v>57</v>
      </c>
      <c r="C6466">
        <v>132</v>
      </c>
      <c r="D6466" t="str">
        <f>DEC2HEX(A6466,2)&amp;DEC2HEX(B6466,2)&amp;DEC2HEX(C6466,2)</f>
        <v>D93984</v>
      </c>
    </row>
    <row r="6467" spans="1:4" x14ac:dyDescent="0.45">
      <c r="A6467">
        <v>206</v>
      </c>
      <c r="B6467">
        <v>63</v>
      </c>
      <c r="C6467">
        <v>126</v>
      </c>
      <c r="D6467" t="str">
        <f>DEC2HEX(A6467,2)&amp;DEC2HEX(B6467,2)&amp;DEC2HEX(C6467,2)</f>
        <v>CE3F7E</v>
      </c>
    </row>
    <row r="6468" spans="1:4" x14ac:dyDescent="0.45">
      <c r="A6468">
        <v>125</v>
      </c>
      <c r="B6468">
        <v>89</v>
      </c>
      <c r="C6468">
        <v>128</v>
      </c>
      <c r="D6468" t="str">
        <f>DEC2HEX(A6468,2)&amp;DEC2HEX(B6468,2)&amp;DEC2HEX(C6468,2)</f>
        <v>7D5980</v>
      </c>
    </row>
    <row r="6469" spans="1:4" x14ac:dyDescent="0.45">
      <c r="A6469">
        <v>107</v>
      </c>
      <c r="B6469">
        <v>77</v>
      </c>
      <c r="C6469">
        <v>116</v>
      </c>
      <c r="D6469" t="str">
        <f>DEC2HEX(A6469,2)&amp;DEC2HEX(B6469,2)&amp;DEC2HEX(C6469,2)</f>
        <v>6B4D74</v>
      </c>
    </row>
    <row r="6470" spans="1:4" x14ac:dyDescent="0.45">
      <c r="A6470">
        <v>152</v>
      </c>
      <c r="B6470">
        <v>128</v>
      </c>
      <c r="C6470">
        <v>207</v>
      </c>
      <c r="D6470" t="str">
        <f>DEC2HEX(A6470,2)&amp;DEC2HEX(B6470,2)&amp;DEC2HEX(C6470,2)</f>
        <v>9880CF</v>
      </c>
    </row>
    <row r="6471" spans="1:4" x14ac:dyDescent="0.45">
      <c r="A6471">
        <v>140</v>
      </c>
      <c r="B6471">
        <v>120</v>
      </c>
      <c r="C6471">
        <v>92</v>
      </c>
      <c r="D6471" t="str">
        <f>DEC2HEX(A6471,2)&amp;DEC2HEX(B6471,2)&amp;DEC2HEX(C6471,2)</f>
        <v>8C785C</v>
      </c>
    </row>
    <row r="6472" spans="1:4" x14ac:dyDescent="0.45">
      <c r="A6472">
        <v>45</v>
      </c>
      <c r="B6472">
        <v>191</v>
      </c>
      <c r="C6472">
        <v>175</v>
      </c>
      <c r="D6472" t="str">
        <f>DEC2HEX(A6472,2)&amp;DEC2HEX(B6472,2)&amp;DEC2HEX(C6472,2)</f>
        <v>2DBFAF</v>
      </c>
    </row>
    <row r="6473" spans="1:4" x14ac:dyDescent="0.45">
      <c r="A6473">
        <v>111</v>
      </c>
      <c r="B6473">
        <v>98</v>
      </c>
      <c r="C6473">
        <v>92</v>
      </c>
      <c r="D6473" t="str">
        <f>DEC2HEX(A6473,2)&amp;DEC2HEX(B6473,2)&amp;DEC2HEX(C6473,2)</f>
        <v>6F625C</v>
      </c>
    </row>
    <row r="6474" spans="1:4" x14ac:dyDescent="0.45">
      <c r="A6474">
        <v>198</v>
      </c>
      <c r="B6474">
        <v>190</v>
      </c>
      <c r="C6474">
        <v>223</v>
      </c>
      <c r="D6474" t="str">
        <f>DEC2HEX(A6474,2)&amp;DEC2HEX(B6474,2)&amp;DEC2HEX(C6474,2)</f>
        <v>C6BEDF</v>
      </c>
    </row>
    <row r="6475" spans="1:4" x14ac:dyDescent="0.45">
      <c r="A6475">
        <v>126</v>
      </c>
      <c r="B6475">
        <v>118</v>
      </c>
      <c r="C6475">
        <v>183</v>
      </c>
      <c r="D6475" t="str">
        <f>DEC2HEX(A6475,2)&amp;DEC2HEX(B6475,2)&amp;DEC2HEX(C6475,2)</f>
        <v>7E76B7</v>
      </c>
    </row>
    <row r="6476" spans="1:4" x14ac:dyDescent="0.45">
      <c r="A6476">
        <v>78</v>
      </c>
      <c r="B6476">
        <v>75</v>
      </c>
      <c r="C6476">
        <v>159</v>
      </c>
      <c r="D6476" t="str">
        <f>DEC2HEX(A6476,2)&amp;DEC2HEX(B6476,2)&amp;DEC2HEX(C6476,2)</f>
        <v>4E4B9F</v>
      </c>
    </row>
    <row r="6477" spans="1:4" x14ac:dyDescent="0.45">
      <c r="A6477">
        <v>31</v>
      </c>
      <c r="B6477">
        <v>35</v>
      </c>
      <c r="C6477">
        <v>117</v>
      </c>
      <c r="D6477" t="str">
        <f>DEC2HEX(A6477,2)&amp;DEC2HEX(B6477,2)&amp;DEC2HEX(C6477,2)</f>
        <v>1F2375</v>
      </c>
    </row>
    <row r="6478" spans="1:4" x14ac:dyDescent="0.45">
      <c r="A6478">
        <v>4</v>
      </c>
      <c r="B6478">
        <v>2</v>
      </c>
      <c r="C6478">
        <v>81</v>
      </c>
      <c r="D6478" t="str">
        <f>DEC2HEX(A6478,2)&amp;DEC2HEX(B6478,2)&amp;DEC2HEX(C6478,2)</f>
        <v>040251</v>
      </c>
    </row>
    <row r="6479" spans="1:4" x14ac:dyDescent="0.45">
      <c r="A6479">
        <v>198</v>
      </c>
      <c r="B6479">
        <v>184</v>
      </c>
      <c r="C6479">
        <v>145</v>
      </c>
      <c r="D6479" t="str">
        <f>DEC2HEX(A6479,2)&amp;DEC2HEX(B6479,2)&amp;DEC2HEX(C6479,2)</f>
        <v>C6B891</v>
      </c>
    </row>
    <row r="6480" spans="1:4" x14ac:dyDescent="0.45">
      <c r="A6480">
        <v>93</v>
      </c>
      <c r="B6480">
        <v>88</v>
      </c>
      <c r="C6480">
        <v>84</v>
      </c>
      <c r="D6480" t="str">
        <f>DEC2HEX(A6480,2)&amp;DEC2HEX(B6480,2)&amp;DEC2HEX(C6480,2)</f>
        <v>5D5854</v>
      </c>
    </row>
    <row r="6481" spans="1:4" x14ac:dyDescent="0.45">
      <c r="A6481">
        <v>238</v>
      </c>
      <c r="B6481">
        <v>146</v>
      </c>
      <c r="C6481">
        <v>149</v>
      </c>
      <c r="D6481" t="str">
        <f>DEC2HEX(A6481,2)&amp;DEC2HEX(B6481,2)&amp;DEC2HEX(C6481,2)</f>
        <v>EE9295</v>
      </c>
    </row>
    <row r="6482" spans="1:4" x14ac:dyDescent="0.45">
      <c r="A6482">
        <v>175</v>
      </c>
      <c r="B6482">
        <v>137</v>
      </c>
      <c r="C6482">
        <v>182</v>
      </c>
      <c r="D6482" t="str">
        <f>DEC2HEX(A6482,2)&amp;DEC2HEX(B6482,2)&amp;DEC2HEX(C6482,2)</f>
        <v>AF89B6</v>
      </c>
    </row>
    <row r="6483" spans="1:4" x14ac:dyDescent="0.45">
      <c r="A6483">
        <v>152</v>
      </c>
      <c r="B6483">
        <v>144</v>
      </c>
      <c r="C6483">
        <v>67</v>
      </c>
      <c r="D6483" t="str">
        <f>DEC2HEX(A6483,2)&amp;DEC2HEX(B6483,2)&amp;DEC2HEX(C6483,2)</f>
        <v>989043</v>
      </c>
    </row>
    <row r="6484" spans="1:4" x14ac:dyDescent="0.45">
      <c r="A6484">
        <v>143</v>
      </c>
      <c r="B6484">
        <v>68</v>
      </c>
      <c r="C6484">
        <v>99</v>
      </c>
      <c r="D6484" t="str">
        <f>DEC2HEX(A6484,2)&amp;DEC2HEX(B6484,2)&amp;DEC2HEX(C6484,2)</f>
        <v>8F4463</v>
      </c>
    </row>
    <row r="6485" spans="1:4" x14ac:dyDescent="0.45">
      <c r="A6485">
        <v>56</v>
      </c>
      <c r="B6485">
        <v>102</v>
      </c>
      <c r="C6485">
        <v>146</v>
      </c>
      <c r="D6485" t="str">
        <f>DEC2HEX(A6485,2)&amp;DEC2HEX(B6485,2)&amp;DEC2HEX(C6485,2)</f>
        <v>386692</v>
      </c>
    </row>
    <row r="6486" spans="1:4" x14ac:dyDescent="0.45">
      <c r="A6486">
        <v>45</v>
      </c>
      <c r="B6486">
        <v>161</v>
      </c>
      <c r="C6486">
        <v>69</v>
      </c>
      <c r="D6486" t="str">
        <f>DEC2HEX(A6486,2)&amp;DEC2HEX(B6486,2)&amp;DEC2HEX(C6486,2)</f>
        <v>2DA145</v>
      </c>
    </row>
    <row r="6487" spans="1:4" x14ac:dyDescent="0.45">
      <c r="A6487">
        <v>176</v>
      </c>
      <c r="B6487">
        <v>171</v>
      </c>
      <c r="C6487">
        <v>167</v>
      </c>
      <c r="D6487" t="str">
        <f>DEC2HEX(A6487,2)&amp;DEC2HEX(B6487,2)&amp;DEC2HEX(C6487,2)</f>
        <v>B0ABA7</v>
      </c>
    </row>
    <row r="6488" spans="1:4" x14ac:dyDescent="0.45">
      <c r="A6488">
        <v>159</v>
      </c>
      <c r="B6488">
        <v>153</v>
      </c>
      <c r="C6488">
        <v>150</v>
      </c>
      <c r="D6488" t="str">
        <f>DEC2HEX(A6488,2)&amp;DEC2HEX(B6488,2)&amp;DEC2HEX(C6488,2)</f>
        <v>9F9996</v>
      </c>
    </row>
    <row r="6489" spans="1:4" x14ac:dyDescent="0.45">
      <c r="A6489">
        <v>132</v>
      </c>
      <c r="B6489">
        <v>97</v>
      </c>
      <c r="C6489">
        <v>110</v>
      </c>
      <c r="D6489" t="str">
        <f>DEC2HEX(A6489,2)&amp;DEC2HEX(B6489,2)&amp;DEC2HEX(C6489,2)</f>
        <v>84616E</v>
      </c>
    </row>
    <row r="6490" spans="1:4" x14ac:dyDescent="0.45">
      <c r="A6490">
        <v>134</v>
      </c>
      <c r="B6490">
        <v>106</v>
      </c>
      <c r="C6490">
        <v>114</v>
      </c>
      <c r="D6490" t="str">
        <f>DEC2HEX(A6490,2)&amp;DEC2HEX(B6490,2)&amp;DEC2HEX(C6490,2)</f>
        <v>866A72</v>
      </c>
    </row>
    <row r="6491" spans="1:4" x14ac:dyDescent="0.45">
      <c r="A6491">
        <v>192</v>
      </c>
      <c r="B6491">
        <v>119</v>
      </c>
      <c r="C6491">
        <v>153</v>
      </c>
      <c r="D6491" t="str">
        <f>DEC2HEX(A6491,2)&amp;DEC2HEX(B6491,2)&amp;DEC2HEX(C6491,2)</f>
        <v>C07799</v>
      </c>
    </row>
    <row r="6492" spans="1:4" x14ac:dyDescent="0.45">
      <c r="A6492">
        <v>217</v>
      </c>
      <c r="B6492">
        <v>136</v>
      </c>
      <c r="C6492">
        <v>158</v>
      </c>
      <c r="D6492" t="str">
        <f>DEC2HEX(A6492,2)&amp;DEC2HEX(B6492,2)&amp;DEC2HEX(C6492,2)</f>
        <v>D9889E</v>
      </c>
    </row>
    <row r="6493" spans="1:4" x14ac:dyDescent="0.45">
      <c r="A6493">
        <v>218</v>
      </c>
      <c r="B6493">
        <v>137</v>
      </c>
      <c r="C6493">
        <v>159</v>
      </c>
      <c r="D6493" t="str">
        <f>DEC2HEX(A6493,2)&amp;DEC2HEX(B6493,2)&amp;DEC2HEX(C6493,2)</f>
        <v>DA899F</v>
      </c>
    </row>
    <row r="6494" spans="1:4" x14ac:dyDescent="0.45">
      <c r="A6494">
        <v>133</v>
      </c>
      <c r="B6494">
        <v>116</v>
      </c>
      <c r="C6494">
        <v>151</v>
      </c>
      <c r="D6494" t="str">
        <f>DEC2HEX(A6494,2)&amp;DEC2HEX(B6494,2)&amp;DEC2HEX(C6494,2)</f>
        <v>857497</v>
      </c>
    </row>
    <row r="6495" spans="1:4" x14ac:dyDescent="0.45">
      <c r="A6495">
        <v>45</v>
      </c>
      <c r="B6495">
        <v>118</v>
      </c>
      <c r="C6495">
        <v>46</v>
      </c>
      <c r="D6495" t="str">
        <f>DEC2HEX(A6495,2)&amp;DEC2HEX(B6495,2)&amp;DEC2HEX(C6495,2)</f>
        <v>2D762E</v>
      </c>
    </row>
    <row r="6496" spans="1:4" x14ac:dyDescent="0.45">
      <c r="A6496">
        <v>45</v>
      </c>
      <c r="B6496">
        <v>102</v>
      </c>
      <c r="C6496">
        <v>36</v>
      </c>
      <c r="D6496" t="str">
        <f>DEC2HEX(A6496,2)&amp;DEC2HEX(B6496,2)&amp;DEC2HEX(C6496,2)</f>
        <v>2D6624</v>
      </c>
    </row>
    <row r="6497" spans="1:4" x14ac:dyDescent="0.45">
      <c r="A6497">
        <v>75</v>
      </c>
      <c r="B6497">
        <v>77</v>
      </c>
      <c r="C6497">
        <v>107</v>
      </c>
      <c r="D6497" t="str">
        <f>DEC2HEX(A6497,2)&amp;DEC2HEX(B6497,2)&amp;DEC2HEX(C6497,2)</f>
        <v>4B4D6B</v>
      </c>
    </row>
    <row r="6498" spans="1:4" x14ac:dyDescent="0.45">
      <c r="A6498">
        <v>119</v>
      </c>
      <c r="B6498">
        <v>125</v>
      </c>
      <c r="C6498">
        <v>207</v>
      </c>
      <c r="D6498" t="str">
        <f>DEC2HEX(A6498,2)&amp;DEC2HEX(B6498,2)&amp;DEC2HEX(C6498,2)</f>
        <v>777DCF</v>
      </c>
    </row>
    <row r="6499" spans="1:4" x14ac:dyDescent="0.45">
      <c r="A6499">
        <v>136</v>
      </c>
      <c r="B6499">
        <v>82</v>
      </c>
      <c r="C6499">
        <v>158</v>
      </c>
      <c r="D6499" t="str">
        <f>DEC2HEX(A6499,2)&amp;DEC2HEX(B6499,2)&amp;DEC2HEX(C6499,2)</f>
        <v>88529E</v>
      </c>
    </row>
    <row r="6500" spans="1:4" x14ac:dyDescent="0.45">
      <c r="A6500">
        <v>142</v>
      </c>
      <c r="B6500">
        <v>74</v>
      </c>
      <c r="C6500">
        <v>111</v>
      </c>
      <c r="D6500" t="str">
        <f>DEC2HEX(A6500,2)&amp;DEC2HEX(B6500,2)&amp;DEC2HEX(C6500,2)</f>
        <v>8E4A6F</v>
      </c>
    </row>
    <row r="6501" spans="1:4" x14ac:dyDescent="0.45">
      <c r="A6501">
        <v>86</v>
      </c>
      <c r="B6501">
        <v>78</v>
      </c>
      <c r="C6501">
        <v>130</v>
      </c>
      <c r="D6501" t="str">
        <f>DEC2HEX(A6501,2)&amp;DEC2HEX(B6501,2)&amp;DEC2HEX(C6501,2)</f>
        <v>564E82</v>
      </c>
    </row>
    <row r="6502" spans="1:4" x14ac:dyDescent="0.45">
      <c r="A6502">
        <v>83</v>
      </c>
      <c r="B6502">
        <v>100</v>
      </c>
      <c r="C6502">
        <v>182</v>
      </c>
      <c r="D6502" t="str">
        <f>DEC2HEX(A6502,2)&amp;DEC2HEX(B6502,2)&amp;DEC2HEX(C6502,2)</f>
        <v>5364B6</v>
      </c>
    </row>
    <row r="6503" spans="1:4" x14ac:dyDescent="0.45">
      <c r="A6503">
        <v>138</v>
      </c>
      <c r="B6503">
        <v>119</v>
      </c>
      <c r="C6503">
        <v>93</v>
      </c>
      <c r="D6503" t="str">
        <f>DEC2HEX(A6503,2)&amp;DEC2HEX(B6503,2)&amp;DEC2HEX(C6503,2)</f>
        <v>8A775D</v>
      </c>
    </row>
    <row r="6504" spans="1:4" x14ac:dyDescent="0.45">
      <c r="A6504">
        <v>46</v>
      </c>
      <c r="B6504">
        <v>139</v>
      </c>
      <c r="C6504">
        <v>103</v>
      </c>
      <c r="D6504" t="str">
        <f>DEC2HEX(A6504,2)&amp;DEC2HEX(B6504,2)&amp;DEC2HEX(C6504,2)</f>
        <v>2E8B67</v>
      </c>
    </row>
    <row r="6505" spans="1:4" x14ac:dyDescent="0.45">
      <c r="A6505">
        <v>112</v>
      </c>
      <c r="B6505">
        <v>99</v>
      </c>
      <c r="C6505">
        <v>93</v>
      </c>
      <c r="D6505" t="str">
        <f>DEC2HEX(A6505,2)&amp;DEC2HEX(B6505,2)&amp;DEC2HEX(C6505,2)</f>
        <v>70635D</v>
      </c>
    </row>
    <row r="6506" spans="1:4" x14ac:dyDescent="0.45">
      <c r="A6506">
        <v>91</v>
      </c>
      <c r="B6506">
        <v>86</v>
      </c>
      <c r="C6506">
        <v>164</v>
      </c>
      <c r="D6506" t="str">
        <f>DEC2HEX(A6506,2)&amp;DEC2HEX(B6506,2)&amp;DEC2HEX(C6506,2)</f>
        <v>5B56A4</v>
      </c>
    </row>
    <row r="6507" spans="1:4" x14ac:dyDescent="0.45">
      <c r="A6507">
        <v>42</v>
      </c>
      <c r="B6507">
        <v>46</v>
      </c>
      <c r="C6507">
        <v>145</v>
      </c>
      <c r="D6507" t="str">
        <f>DEC2HEX(A6507,2)&amp;DEC2HEX(B6507,2)&amp;DEC2HEX(C6507,2)</f>
        <v>2A2E91</v>
      </c>
    </row>
    <row r="6508" spans="1:4" x14ac:dyDescent="0.45">
      <c r="A6508">
        <v>12</v>
      </c>
      <c r="B6508">
        <v>9</v>
      </c>
      <c r="C6508">
        <v>88</v>
      </c>
      <c r="D6508" t="str">
        <f>DEC2HEX(A6508,2)&amp;DEC2HEX(B6508,2)&amp;DEC2HEX(C6508,2)</f>
        <v>0C0958</v>
      </c>
    </row>
    <row r="6509" spans="1:4" x14ac:dyDescent="0.45">
      <c r="A6509">
        <v>150</v>
      </c>
      <c r="B6509">
        <v>163</v>
      </c>
      <c r="C6509">
        <v>169</v>
      </c>
      <c r="D6509" t="str">
        <f>DEC2HEX(A6509,2)&amp;DEC2HEX(B6509,2)&amp;DEC2HEX(C6509,2)</f>
        <v>96A3A9</v>
      </c>
    </row>
    <row r="6510" spans="1:4" x14ac:dyDescent="0.45">
      <c r="A6510">
        <v>218</v>
      </c>
      <c r="B6510">
        <v>152</v>
      </c>
      <c r="C6510">
        <v>154</v>
      </c>
      <c r="D6510" t="str">
        <f>DEC2HEX(A6510,2)&amp;DEC2HEX(B6510,2)&amp;DEC2HEX(C6510,2)</f>
        <v>DA989A</v>
      </c>
    </row>
    <row r="6511" spans="1:4" x14ac:dyDescent="0.45">
      <c r="A6511">
        <v>245</v>
      </c>
      <c r="B6511">
        <v>173</v>
      </c>
      <c r="C6511">
        <v>148</v>
      </c>
      <c r="D6511" t="str">
        <f>DEC2HEX(A6511,2)&amp;DEC2HEX(B6511,2)&amp;DEC2HEX(C6511,2)</f>
        <v>F5AD94</v>
      </c>
    </row>
    <row r="6512" spans="1:4" x14ac:dyDescent="0.45">
      <c r="A6512">
        <v>177</v>
      </c>
      <c r="B6512">
        <v>140</v>
      </c>
      <c r="C6512">
        <v>183</v>
      </c>
      <c r="D6512" t="str">
        <f>DEC2HEX(A6512,2)&amp;DEC2HEX(B6512,2)&amp;DEC2HEX(C6512,2)</f>
        <v>B18CB7</v>
      </c>
    </row>
    <row r="6513" spans="1:4" x14ac:dyDescent="0.45">
      <c r="A6513">
        <v>164</v>
      </c>
      <c r="B6513">
        <v>174</v>
      </c>
      <c r="C6513">
        <v>177</v>
      </c>
      <c r="D6513" t="str">
        <f>DEC2HEX(A6513,2)&amp;DEC2HEX(B6513,2)&amp;DEC2HEX(C6513,2)</f>
        <v>A4AEB1</v>
      </c>
    </row>
    <row r="6514" spans="1:4" x14ac:dyDescent="0.45">
      <c r="A6514">
        <v>46</v>
      </c>
      <c r="B6514">
        <v>112</v>
      </c>
      <c r="C6514">
        <v>80</v>
      </c>
      <c r="D6514" t="str">
        <f>DEC2HEX(A6514,2)&amp;DEC2HEX(B6514,2)&amp;DEC2HEX(C6514,2)</f>
        <v>2E7050</v>
      </c>
    </row>
    <row r="6515" spans="1:4" x14ac:dyDescent="0.45">
      <c r="A6515">
        <v>180</v>
      </c>
      <c r="B6515">
        <v>84</v>
      </c>
      <c r="C6515">
        <v>83</v>
      </c>
      <c r="D6515" t="str">
        <f>DEC2HEX(A6515,2)&amp;DEC2HEX(B6515,2)&amp;DEC2HEX(C6515,2)</f>
        <v>B45453</v>
      </c>
    </row>
    <row r="6516" spans="1:4" x14ac:dyDescent="0.45">
      <c r="A6516">
        <v>46</v>
      </c>
      <c r="B6516">
        <v>190</v>
      </c>
      <c r="C6516">
        <v>167</v>
      </c>
      <c r="D6516" t="str">
        <f>DEC2HEX(A6516,2)&amp;DEC2HEX(B6516,2)&amp;DEC2HEX(C6516,2)</f>
        <v>2EBEA7</v>
      </c>
    </row>
    <row r="6517" spans="1:4" x14ac:dyDescent="0.45">
      <c r="A6517">
        <v>46</v>
      </c>
      <c r="B6517">
        <v>191</v>
      </c>
      <c r="C6517">
        <v>169</v>
      </c>
      <c r="D6517" t="str">
        <f>DEC2HEX(A6517,2)&amp;DEC2HEX(B6517,2)&amp;DEC2HEX(C6517,2)</f>
        <v>2EBFA9</v>
      </c>
    </row>
    <row r="6518" spans="1:4" x14ac:dyDescent="0.45">
      <c r="A6518">
        <v>194</v>
      </c>
      <c r="B6518">
        <v>189</v>
      </c>
      <c r="C6518">
        <v>186</v>
      </c>
      <c r="D6518" t="str">
        <f>DEC2HEX(A6518,2)&amp;DEC2HEX(B6518,2)&amp;DEC2HEX(C6518,2)</f>
        <v>C2BDBA</v>
      </c>
    </row>
    <row r="6519" spans="1:4" x14ac:dyDescent="0.45">
      <c r="A6519">
        <v>132</v>
      </c>
      <c r="B6519">
        <v>89</v>
      </c>
      <c r="C6519">
        <v>115</v>
      </c>
      <c r="D6519" t="str">
        <f>DEC2HEX(A6519,2)&amp;DEC2HEX(B6519,2)&amp;DEC2HEX(C6519,2)</f>
        <v>845973</v>
      </c>
    </row>
    <row r="6520" spans="1:4" x14ac:dyDescent="0.45">
      <c r="A6520">
        <v>140</v>
      </c>
      <c r="B6520">
        <v>105</v>
      </c>
      <c r="C6520">
        <v>109</v>
      </c>
      <c r="D6520" t="str">
        <f>DEC2HEX(A6520,2)&amp;DEC2HEX(B6520,2)&amp;DEC2HEX(C6520,2)</f>
        <v>8C696D</v>
      </c>
    </row>
    <row r="6521" spans="1:4" x14ac:dyDescent="0.45">
      <c r="A6521">
        <v>201</v>
      </c>
      <c r="B6521">
        <v>132</v>
      </c>
      <c r="C6521">
        <v>149</v>
      </c>
      <c r="D6521" t="str">
        <f>DEC2HEX(A6521,2)&amp;DEC2HEX(B6521,2)&amp;DEC2HEX(C6521,2)</f>
        <v>C98495</v>
      </c>
    </row>
    <row r="6522" spans="1:4" x14ac:dyDescent="0.45">
      <c r="A6522">
        <v>176</v>
      </c>
      <c r="B6522">
        <v>107</v>
      </c>
      <c r="C6522">
        <v>135</v>
      </c>
      <c r="D6522" t="str">
        <f>DEC2HEX(A6522,2)&amp;DEC2HEX(B6522,2)&amp;DEC2HEX(C6522,2)</f>
        <v>B06B87</v>
      </c>
    </row>
    <row r="6523" spans="1:4" x14ac:dyDescent="0.45">
      <c r="A6523">
        <v>119</v>
      </c>
      <c r="B6523">
        <v>105</v>
      </c>
      <c r="C6523">
        <v>135</v>
      </c>
      <c r="D6523" t="str">
        <f>DEC2HEX(A6523,2)&amp;DEC2HEX(B6523,2)&amp;DEC2HEX(C6523,2)</f>
        <v>776987</v>
      </c>
    </row>
    <row r="6524" spans="1:4" x14ac:dyDescent="0.45">
      <c r="A6524">
        <v>91</v>
      </c>
      <c r="B6524">
        <v>201</v>
      </c>
      <c r="C6524">
        <v>224</v>
      </c>
      <c r="D6524" t="str">
        <f>DEC2HEX(A6524,2)&amp;DEC2HEX(B6524,2)&amp;DEC2HEX(C6524,2)</f>
        <v>5BC9E0</v>
      </c>
    </row>
    <row r="6525" spans="1:4" x14ac:dyDescent="0.45">
      <c r="A6525">
        <v>108</v>
      </c>
      <c r="B6525">
        <v>80</v>
      </c>
      <c r="C6525">
        <v>131</v>
      </c>
      <c r="D6525" t="str">
        <f>DEC2HEX(A6525,2)&amp;DEC2HEX(B6525,2)&amp;DEC2HEX(C6525,2)</f>
        <v>6C5083</v>
      </c>
    </row>
    <row r="6526" spans="1:4" x14ac:dyDescent="0.45">
      <c r="A6526">
        <v>177</v>
      </c>
      <c r="B6526">
        <v>81</v>
      </c>
      <c r="C6526">
        <v>151</v>
      </c>
      <c r="D6526" t="str">
        <f>DEC2HEX(A6526,2)&amp;DEC2HEX(B6526,2)&amp;DEC2HEX(C6526,2)</f>
        <v>B15197</v>
      </c>
    </row>
    <row r="6527" spans="1:4" x14ac:dyDescent="0.45">
      <c r="A6527">
        <v>243</v>
      </c>
      <c r="B6527">
        <v>162</v>
      </c>
      <c r="C6527">
        <v>221</v>
      </c>
      <c r="D6527" t="str">
        <f>DEC2HEX(A6527,2)&amp;DEC2HEX(B6527,2)&amp;DEC2HEX(C6527,2)</f>
        <v>F3A2DD</v>
      </c>
    </row>
    <row r="6528" spans="1:4" x14ac:dyDescent="0.45">
      <c r="A6528">
        <v>251</v>
      </c>
      <c r="B6528">
        <v>188</v>
      </c>
      <c r="C6528">
        <v>71</v>
      </c>
      <c r="D6528" t="str">
        <f>DEC2HEX(A6528,2)&amp;DEC2HEX(B6528,2)&amp;DEC2HEX(C6528,2)</f>
        <v>FBBC47</v>
      </c>
    </row>
    <row r="6529" spans="1:4" x14ac:dyDescent="0.45">
      <c r="A6529">
        <v>216</v>
      </c>
      <c r="B6529">
        <v>128</v>
      </c>
      <c r="C6529">
        <v>207</v>
      </c>
      <c r="D6529" t="str">
        <f>DEC2HEX(A6529,2)&amp;DEC2HEX(B6529,2)&amp;DEC2HEX(C6529,2)</f>
        <v>D880CF</v>
      </c>
    </row>
    <row r="6530" spans="1:4" x14ac:dyDescent="0.45">
      <c r="A6530">
        <v>148</v>
      </c>
      <c r="B6530">
        <v>103</v>
      </c>
      <c r="C6530">
        <v>80</v>
      </c>
      <c r="D6530" t="str">
        <f>DEC2HEX(A6530,2)&amp;DEC2HEX(B6530,2)&amp;DEC2HEX(C6530,2)</f>
        <v>946750</v>
      </c>
    </row>
    <row r="6531" spans="1:4" x14ac:dyDescent="0.45">
      <c r="A6531">
        <v>138</v>
      </c>
      <c r="B6531">
        <v>130</v>
      </c>
      <c r="C6531">
        <v>190</v>
      </c>
      <c r="D6531" t="str">
        <f>DEC2HEX(A6531,2)&amp;DEC2HEX(B6531,2)&amp;DEC2HEX(C6531,2)</f>
        <v>8A82BE</v>
      </c>
    </row>
    <row r="6532" spans="1:4" x14ac:dyDescent="0.45">
      <c r="A6532">
        <v>52</v>
      </c>
      <c r="B6532">
        <v>55</v>
      </c>
      <c r="C6532">
        <v>151</v>
      </c>
      <c r="D6532" t="str">
        <f>DEC2HEX(A6532,2)&amp;DEC2HEX(B6532,2)&amp;DEC2HEX(C6532,2)</f>
        <v>343797</v>
      </c>
    </row>
    <row r="6533" spans="1:4" x14ac:dyDescent="0.45">
      <c r="A6533">
        <v>35</v>
      </c>
      <c r="B6533">
        <v>39</v>
      </c>
      <c r="C6533">
        <v>124</v>
      </c>
      <c r="D6533" t="str">
        <f>DEC2HEX(A6533,2)&amp;DEC2HEX(B6533,2)&amp;DEC2HEX(C6533,2)</f>
        <v>23277C</v>
      </c>
    </row>
    <row r="6534" spans="1:4" x14ac:dyDescent="0.45">
      <c r="A6534">
        <v>165</v>
      </c>
      <c r="B6534">
        <v>99</v>
      </c>
      <c r="C6534">
        <v>123</v>
      </c>
      <c r="D6534" t="str">
        <f>DEC2HEX(A6534,2)&amp;DEC2HEX(B6534,2)&amp;DEC2HEX(C6534,2)</f>
        <v>A5637B</v>
      </c>
    </row>
    <row r="6535" spans="1:4" x14ac:dyDescent="0.45">
      <c r="A6535">
        <v>174</v>
      </c>
      <c r="B6535">
        <v>158</v>
      </c>
      <c r="C6535">
        <v>135</v>
      </c>
      <c r="D6535" t="str">
        <f>DEC2HEX(A6535,2)&amp;DEC2HEX(B6535,2)&amp;DEC2HEX(C6535,2)</f>
        <v>AE9E87</v>
      </c>
    </row>
    <row r="6536" spans="1:4" x14ac:dyDescent="0.45">
      <c r="A6536">
        <v>102</v>
      </c>
      <c r="B6536">
        <v>94</v>
      </c>
      <c r="C6536">
        <v>92</v>
      </c>
      <c r="D6536" t="str">
        <f>DEC2HEX(A6536,2)&amp;DEC2HEX(B6536,2)&amp;DEC2HEX(C6536,2)</f>
        <v>665E5C</v>
      </c>
    </row>
    <row r="6537" spans="1:4" x14ac:dyDescent="0.45">
      <c r="A6537">
        <v>222</v>
      </c>
      <c r="B6537">
        <v>177</v>
      </c>
      <c r="C6537">
        <v>179</v>
      </c>
      <c r="D6537" t="str">
        <f>DEC2HEX(A6537,2)&amp;DEC2HEX(B6537,2)&amp;DEC2HEX(C6537,2)</f>
        <v>DEB1B3</v>
      </c>
    </row>
    <row r="6538" spans="1:4" x14ac:dyDescent="0.45">
      <c r="A6538">
        <v>234</v>
      </c>
      <c r="B6538">
        <v>162</v>
      </c>
      <c r="C6538">
        <v>138</v>
      </c>
      <c r="D6538" t="str">
        <f>DEC2HEX(A6538,2)&amp;DEC2HEX(B6538,2)&amp;DEC2HEX(C6538,2)</f>
        <v>EAA28A</v>
      </c>
    </row>
    <row r="6539" spans="1:4" x14ac:dyDescent="0.45">
      <c r="A6539">
        <v>231</v>
      </c>
      <c r="B6539">
        <v>100</v>
      </c>
      <c r="C6539">
        <v>160</v>
      </c>
      <c r="D6539" t="str">
        <f>DEC2HEX(A6539,2)&amp;DEC2HEX(B6539,2)&amp;DEC2HEX(C6539,2)</f>
        <v>E764A0</v>
      </c>
    </row>
    <row r="6540" spans="1:4" x14ac:dyDescent="0.45">
      <c r="A6540">
        <v>162</v>
      </c>
      <c r="B6540">
        <v>118</v>
      </c>
      <c r="C6540">
        <v>153</v>
      </c>
      <c r="D6540" t="str">
        <f>DEC2HEX(A6540,2)&amp;DEC2HEX(B6540,2)&amp;DEC2HEX(C6540,2)</f>
        <v>A27699</v>
      </c>
    </row>
    <row r="6541" spans="1:4" x14ac:dyDescent="0.45">
      <c r="A6541">
        <v>144</v>
      </c>
      <c r="B6541">
        <v>124</v>
      </c>
      <c r="C6541">
        <v>175</v>
      </c>
      <c r="D6541" t="str">
        <f>DEC2HEX(A6541,2)&amp;DEC2HEX(B6541,2)&amp;DEC2HEX(C6541,2)</f>
        <v>907CAF</v>
      </c>
    </row>
    <row r="6542" spans="1:4" x14ac:dyDescent="0.45">
      <c r="A6542">
        <v>46</v>
      </c>
      <c r="B6542">
        <v>191</v>
      </c>
      <c r="C6542">
        <v>172</v>
      </c>
      <c r="D6542" t="str">
        <f>DEC2HEX(A6542,2)&amp;DEC2HEX(B6542,2)&amp;DEC2HEX(C6542,2)</f>
        <v>2EBFAC</v>
      </c>
    </row>
    <row r="6543" spans="1:4" x14ac:dyDescent="0.45">
      <c r="A6543">
        <v>196</v>
      </c>
      <c r="B6543">
        <v>144</v>
      </c>
      <c r="C6543">
        <v>141</v>
      </c>
      <c r="D6543" t="str">
        <f>DEC2HEX(A6543,2)&amp;DEC2HEX(B6543,2)&amp;DEC2HEX(C6543,2)</f>
        <v>C4908D</v>
      </c>
    </row>
    <row r="6544" spans="1:4" x14ac:dyDescent="0.45">
      <c r="A6544">
        <v>233</v>
      </c>
      <c r="B6544">
        <v>140</v>
      </c>
      <c r="C6544">
        <v>160</v>
      </c>
      <c r="D6544" t="str">
        <f>DEC2HEX(A6544,2)&amp;DEC2HEX(B6544,2)&amp;DEC2HEX(C6544,2)</f>
        <v>E98CA0</v>
      </c>
    </row>
    <row r="6545" spans="1:4" x14ac:dyDescent="0.45">
      <c r="A6545">
        <v>8</v>
      </c>
      <c r="B6545">
        <v>114</v>
      </c>
      <c r="C6545">
        <v>137</v>
      </c>
      <c r="D6545" t="str">
        <f>DEC2HEX(A6545,2)&amp;DEC2HEX(B6545,2)&amp;DEC2HEX(C6545,2)</f>
        <v>087289</v>
      </c>
    </row>
    <row r="6546" spans="1:4" x14ac:dyDescent="0.45">
      <c r="A6546">
        <v>46</v>
      </c>
      <c r="B6546">
        <v>184</v>
      </c>
      <c r="C6546">
        <v>125</v>
      </c>
      <c r="D6546" t="str">
        <f>DEC2HEX(A6546,2)&amp;DEC2HEX(B6546,2)&amp;DEC2HEX(C6546,2)</f>
        <v>2EB87D</v>
      </c>
    </row>
    <row r="6547" spans="1:4" x14ac:dyDescent="0.45">
      <c r="A6547">
        <v>124</v>
      </c>
      <c r="B6547">
        <v>85</v>
      </c>
      <c r="C6547">
        <v>87</v>
      </c>
      <c r="D6547" t="str">
        <f>DEC2HEX(A6547,2)&amp;DEC2HEX(B6547,2)&amp;DEC2HEX(C6547,2)</f>
        <v>7C5557</v>
      </c>
    </row>
    <row r="6548" spans="1:4" x14ac:dyDescent="0.45">
      <c r="A6548">
        <v>125</v>
      </c>
      <c r="B6548">
        <v>86</v>
      </c>
      <c r="C6548">
        <v>88</v>
      </c>
      <c r="D6548" t="str">
        <f>DEC2HEX(A6548,2)&amp;DEC2HEX(B6548,2)&amp;DEC2HEX(C6548,2)</f>
        <v>7D5658</v>
      </c>
    </row>
    <row r="6549" spans="1:4" x14ac:dyDescent="0.45">
      <c r="A6549">
        <v>177</v>
      </c>
      <c r="B6549">
        <v>108</v>
      </c>
      <c r="C6549">
        <v>134</v>
      </c>
      <c r="D6549" t="str">
        <f>DEC2HEX(A6549,2)&amp;DEC2HEX(B6549,2)&amp;DEC2HEX(C6549,2)</f>
        <v>B16C86</v>
      </c>
    </row>
    <row r="6550" spans="1:4" x14ac:dyDescent="0.45">
      <c r="A6550">
        <v>117</v>
      </c>
      <c r="B6550">
        <v>105</v>
      </c>
      <c r="C6550">
        <v>135</v>
      </c>
      <c r="D6550" t="str">
        <f>DEC2HEX(A6550,2)&amp;DEC2HEX(B6550,2)&amp;DEC2HEX(C6550,2)</f>
        <v>756987</v>
      </c>
    </row>
    <row r="6551" spans="1:4" x14ac:dyDescent="0.45">
      <c r="A6551">
        <v>112</v>
      </c>
      <c r="B6551">
        <v>106</v>
      </c>
      <c r="C6551">
        <v>121</v>
      </c>
      <c r="D6551" t="str">
        <f>DEC2HEX(A6551,2)&amp;DEC2HEX(B6551,2)&amp;DEC2HEX(C6551,2)</f>
        <v>706A79</v>
      </c>
    </row>
    <row r="6552" spans="1:4" x14ac:dyDescent="0.45">
      <c r="A6552">
        <v>57</v>
      </c>
      <c r="B6552">
        <v>86</v>
      </c>
      <c r="C6552">
        <v>129</v>
      </c>
      <c r="D6552" t="str">
        <f>DEC2HEX(A6552,2)&amp;DEC2HEX(B6552,2)&amp;DEC2HEX(C6552,2)</f>
        <v>395681</v>
      </c>
    </row>
    <row r="6553" spans="1:4" x14ac:dyDescent="0.45">
      <c r="A6553">
        <v>170</v>
      </c>
      <c r="B6553">
        <v>88</v>
      </c>
      <c r="C6553">
        <v>176</v>
      </c>
      <c r="D6553" t="str">
        <f>DEC2HEX(A6553,2)&amp;DEC2HEX(B6553,2)&amp;DEC2HEX(C6553,2)</f>
        <v>AA58B0</v>
      </c>
    </row>
    <row r="6554" spans="1:4" x14ac:dyDescent="0.45">
      <c r="A6554">
        <v>143</v>
      </c>
      <c r="B6554">
        <v>102</v>
      </c>
      <c r="C6554">
        <v>84</v>
      </c>
      <c r="D6554" t="str">
        <f>DEC2HEX(A6554,2)&amp;DEC2HEX(B6554,2)&amp;DEC2HEX(C6554,2)</f>
        <v>8F6654</v>
      </c>
    </row>
    <row r="6555" spans="1:4" x14ac:dyDescent="0.45">
      <c r="A6555">
        <v>46</v>
      </c>
      <c r="B6555">
        <v>184</v>
      </c>
      <c r="C6555">
        <v>122</v>
      </c>
      <c r="D6555" t="str">
        <f>DEC2HEX(A6555,2)&amp;DEC2HEX(B6555,2)&amp;DEC2HEX(C6555,2)</f>
        <v>2EB87A</v>
      </c>
    </row>
    <row r="6556" spans="1:4" x14ac:dyDescent="0.45">
      <c r="A6556">
        <v>117</v>
      </c>
      <c r="B6556">
        <v>90</v>
      </c>
      <c r="C6556">
        <v>76</v>
      </c>
      <c r="D6556" t="str">
        <f>DEC2HEX(A6556,2)&amp;DEC2HEX(B6556,2)&amp;DEC2HEX(C6556,2)</f>
        <v>755A4C</v>
      </c>
    </row>
    <row r="6557" spans="1:4" x14ac:dyDescent="0.45">
      <c r="A6557">
        <v>213</v>
      </c>
      <c r="B6557">
        <v>208</v>
      </c>
      <c r="C6557">
        <v>226</v>
      </c>
      <c r="D6557" t="str">
        <f>DEC2HEX(A6557,2)&amp;DEC2HEX(B6557,2)&amp;DEC2HEX(C6557,2)</f>
        <v>D5D0E2</v>
      </c>
    </row>
    <row r="6558" spans="1:4" x14ac:dyDescent="0.45">
      <c r="A6558">
        <v>148</v>
      </c>
      <c r="B6558">
        <v>143</v>
      </c>
      <c r="C6558">
        <v>199</v>
      </c>
      <c r="D6558" t="str">
        <f>DEC2HEX(A6558,2)&amp;DEC2HEX(B6558,2)&amp;DEC2HEX(C6558,2)</f>
        <v>948FC7</v>
      </c>
    </row>
    <row r="6559" spans="1:4" x14ac:dyDescent="0.45">
      <c r="A6559">
        <v>101</v>
      </c>
      <c r="B6559">
        <v>96</v>
      </c>
      <c r="C6559">
        <v>171</v>
      </c>
      <c r="D6559" t="str">
        <f>DEC2HEX(A6559,2)&amp;DEC2HEX(B6559,2)&amp;DEC2HEX(C6559,2)</f>
        <v>6560AB</v>
      </c>
    </row>
    <row r="6560" spans="1:4" x14ac:dyDescent="0.45">
      <c r="A6560">
        <v>37</v>
      </c>
      <c r="B6560">
        <v>42</v>
      </c>
      <c r="C6560">
        <v>129</v>
      </c>
      <c r="D6560" t="str">
        <f>DEC2HEX(A6560,2)&amp;DEC2HEX(B6560,2)&amp;DEC2HEX(C6560,2)</f>
        <v>252A81</v>
      </c>
    </row>
    <row r="6561" spans="1:4" x14ac:dyDescent="0.45">
      <c r="A6561">
        <v>18</v>
      </c>
      <c r="B6561">
        <v>17</v>
      </c>
      <c r="C6561">
        <v>95</v>
      </c>
      <c r="D6561" t="str">
        <f>DEC2HEX(A6561,2)&amp;DEC2HEX(B6561,2)&amp;DEC2HEX(C6561,2)</f>
        <v>12115F</v>
      </c>
    </row>
    <row r="6562" spans="1:4" x14ac:dyDescent="0.45">
      <c r="A6562">
        <v>102</v>
      </c>
      <c r="B6562">
        <v>97</v>
      </c>
      <c r="C6562">
        <v>110</v>
      </c>
      <c r="D6562" t="str">
        <f>DEC2HEX(A6562,2)&amp;DEC2HEX(B6562,2)&amp;DEC2HEX(C6562,2)</f>
        <v>66616E</v>
      </c>
    </row>
    <row r="6563" spans="1:4" x14ac:dyDescent="0.45">
      <c r="A6563">
        <v>180</v>
      </c>
      <c r="B6563">
        <v>176</v>
      </c>
      <c r="C6563">
        <v>177</v>
      </c>
      <c r="D6563" t="str">
        <f>DEC2HEX(A6563,2)&amp;DEC2HEX(B6563,2)&amp;DEC2HEX(C6563,2)</f>
        <v>B4B0B1</v>
      </c>
    </row>
    <row r="6564" spans="1:4" x14ac:dyDescent="0.45">
      <c r="A6564">
        <v>104</v>
      </c>
      <c r="B6564">
        <v>130</v>
      </c>
      <c r="C6564">
        <v>179</v>
      </c>
      <c r="D6564" t="str">
        <f>DEC2HEX(A6564,2)&amp;DEC2HEX(B6564,2)&amp;DEC2HEX(C6564,2)</f>
        <v>6882B3</v>
      </c>
    </row>
    <row r="6565" spans="1:4" x14ac:dyDescent="0.45">
      <c r="A6565">
        <v>89</v>
      </c>
      <c r="B6565">
        <v>129</v>
      </c>
      <c r="C6565">
        <v>158</v>
      </c>
      <c r="D6565" t="str">
        <f>DEC2HEX(A6565,2)&amp;DEC2HEX(B6565,2)&amp;DEC2HEX(C6565,2)</f>
        <v>59819E</v>
      </c>
    </row>
    <row r="6566" spans="1:4" x14ac:dyDescent="0.45">
      <c r="A6566">
        <v>46</v>
      </c>
      <c r="B6566">
        <v>111</v>
      </c>
      <c r="C6566">
        <v>41</v>
      </c>
      <c r="D6566" t="str">
        <f>DEC2HEX(A6566,2)&amp;DEC2HEX(B6566,2)&amp;DEC2HEX(C6566,2)</f>
        <v>2E6F29</v>
      </c>
    </row>
    <row r="6567" spans="1:4" x14ac:dyDescent="0.45">
      <c r="A6567">
        <v>152</v>
      </c>
      <c r="B6567">
        <v>100</v>
      </c>
      <c r="C6567">
        <v>78</v>
      </c>
      <c r="D6567" t="str">
        <f>DEC2HEX(A6567,2)&amp;DEC2HEX(B6567,2)&amp;DEC2HEX(C6567,2)</f>
        <v>98644E</v>
      </c>
    </row>
    <row r="6568" spans="1:4" x14ac:dyDescent="0.45">
      <c r="A6568">
        <v>124</v>
      </c>
      <c r="B6568">
        <v>95</v>
      </c>
      <c r="C6568">
        <v>79</v>
      </c>
      <c r="D6568" t="str">
        <f>DEC2HEX(A6568,2)&amp;DEC2HEX(B6568,2)&amp;DEC2HEX(C6568,2)</f>
        <v>7C5F4F</v>
      </c>
    </row>
    <row r="6569" spans="1:4" x14ac:dyDescent="0.45">
      <c r="A6569">
        <v>219</v>
      </c>
      <c r="B6569">
        <v>134</v>
      </c>
      <c r="C6569">
        <v>165</v>
      </c>
      <c r="D6569" t="str">
        <f>DEC2HEX(A6569,2)&amp;DEC2HEX(B6569,2)&amp;DEC2HEX(C6569,2)</f>
        <v>DB86A5</v>
      </c>
    </row>
    <row r="6570" spans="1:4" x14ac:dyDescent="0.45">
      <c r="A6570">
        <v>205</v>
      </c>
      <c r="B6570">
        <v>152</v>
      </c>
      <c r="C6570">
        <v>117</v>
      </c>
      <c r="D6570" t="str">
        <f>DEC2HEX(A6570,2)&amp;DEC2HEX(B6570,2)&amp;DEC2HEX(C6570,2)</f>
        <v>CD9875</v>
      </c>
    </row>
    <row r="6571" spans="1:4" x14ac:dyDescent="0.45">
      <c r="A6571">
        <v>105</v>
      </c>
      <c r="B6571">
        <v>99</v>
      </c>
      <c r="C6571">
        <v>77</v>
      </c>
      <c r="D6571" t="str">
        <f>DEC2HEX(A6571,2)&amp;DEC2HEX(B6571,2)&amp;DEC2HEX(C6571,2)</f>
        <v>69634D</v>
      </c>
    </row>
    <row r="6572" spans="1:4" x14ac:dyDescent="0.45">
      <c r="A6572">
        <v>8</v>
      </c>
      <c r="B6572">
        <v>101</v>
      </c>
      <c r="C6572">
        <v>149</v>
      </c>
      <c r="D6572" t="str">
        <f>DEC2HEX(A6572,2)&amp;DEC2HEX(B6572,2)&amp;DEC2HEX(C6572,2)</f>
        <v>086595</v>
      </c>
    </row>
    <row r="6573" spans="1:4" x14ac:dyDescent="0.45">
      <c r="A6573">
        <v>99</v>
      </c>
      <c r="B6573">
        <v>182</v>
      </c>
      <c r="C6573">
        <v>225</v>
      </c>
      <c r="D6573" t="str">
        <f>DEC2HEX(A6573,2)&amp;DEC2HEX(B6573,2)&amp;DEC2HEX(C6573,2)</f>
        <v>63B6E1</v>
      </c>
    </row>
    <row r="6574" spans="1:4" x14ac:dyDescent="0.45">
      <c r="A6574">
        <v>114</v>
      </c>
      <c r="B6574">
        <v>109</v>
      </c>
      <c r="C6574">
        <v>70</v>
      </c>
      <c r="D6574" t="str">
        <f>DEC2HEX(A6574,2)&amp;DEC2HEX(B6574,2)&amp;DEC2HEX(C6574,2)</f>
        <v>726D46</v>
      </c>
    </row>
    <row r="6575" spans="1:4" x14ac:dyDescent="0.45">
      <c r="A6575">
        <v>131</v>
      </c>
      <c r="B6575">
        <v>83</v>
      </c>
      <c r="C6575">
        <v>107</v>
      </c>
      <c r="D6575" t="str">
        <f>DEC2HEX(A6575,2)&amp;DEC2HEX(B6575,2)&amp;DEC2HEX(C6575,2)</f>
        <v>83536B</v>
      </c>
    </row>
    <row r="6576" spans="1:4" x14ac:dyDescent="0.45">
      <c r="A6576">
        <v>121</v>
      </c>
      <c r="B6576">
        <v>82</v>
      </c>
      <c r="C6576">
        <v>104</v>
      </c>
      <c r="D6576" t="str">
        <f>DEC2HEX(A6576,2)&amp;DEC2HEX(B6576,2)&amp;DEC2HEX(C6576,2)</f>
        <v>795268</v>
      </c>
    </row>
    <row r="6577" spans="1:4" x14ac:dyDescent="0.45">
      <c r="A6577">
        <v>175</v>
      </c>
      <c r="B6577">
        <v>106</v>
      </c>
      <c r="C6577">
        <v>159</v>
      </c>
      <c r="D6577" t="str">
        <f>DEC2HEX(A6577,2)&amp;DEC2HEX(B6577,2)&amp;DEC2HEX(C6577,2)</f>
        <v>AF6A9F</v>
      </c>
    </row>
    <row r="6578" spans="1:4" x14ac:dyDescent="0.45">
      <c r="A6578">
        <v>178</v>
      </c>
      <c r="B6578">
        <v>105</v>
      </c>
      <c r="C6578">
        <v>139</v>
      </c>
      <c r="D6578" t="str">
        <f>DEC2HEX(A6578,2)&amp;DEC2HEX(B6578,2)&amp;DEC2HEX(C6578,2)</f>
        <v>B2698B</v>
      </c>
    </row>
    <row r="6579" spans="1:4" x14ac:dyDescent="0.45">
      <c r="A6579">
        <v>115</v>
      </c>
      <c r="B6579">
        <v>101</v>
      </c>
      <c r="C6579">
        <v>123</v>
      </c>
      <c r="D6579" t="str">
        <f>DEC2HEX(A6579,2)&amp;DEC2HEX(B6579,2)&amp;DEC2HEX(C6579,2)</f>
        <v>73657B</v>
      </c>
    </row>
    <row r="6580" spans="1:4" x14ac:dyDescent="0.45">
      <c r="A6580">
        <v>46</v>
      </c>
      <c r="B6580">
        <v>95</v>
      </c>
      <c r="C6580">
        <v>29</v>
      </c>
      <c r="D6580" t="str">
        <f>DEC2HEX(A6580,2)&amp;DEC2HEX(B6580,2)&amp;DEC2HEX(C6580,2)</f>
        <v>2E5F1D</v>
      </c>
    </row>
    <row r="6581" spans="1:4" x14ac:dyDescent="0.45">
      <c r="A6581">
        <v>58</v>
      </c>
      <c r="B6581">
        <v>88</v>
      </c>
      <c r="C6581">
        <v>90</v>
      </c>
      <c r="D6581" t="str">
        <f>DEC2HEX(A6581,2)&amp;DEC2HEX(B6581,2)&amp;DEC2HEX(C6581,2)</f>
        <v>3A585A</v>
      </c>
    </row>
    <row r="6582" spans="1:4" x14ac:dyDescent="0.45">
      <c r="A6582">
        <v>176</v>
      </c>
      <c r="B6582">
        <v>175</v>
      </c>
      <c r="C6582">
        <v>224</v>
      </c>
      <c r="D6582" t="str">
        <f>DEC2HEX(A6582,2)&amp;DEC2HEX(B6582,2)&amp;DEC2HEX(C6582,2)</f>
        <v>B0AFE0</v>
      </c>
    </row>
    <row r="6583" spans="1:4" x14ac:dyDescent="0.45">
      <c r="A6583">
        <v>119</v>
      </c>
      <c r="B6583">
        <v>80</v>
      </c>
      <c r="C6583">
        <v>131</v>
      </c>
      <c r="D6583" t="str">
        <f>DEC2HEX(A6583,2)&amp;DEC2HEX(B6583,2)&amp;DEC2HEX(C6583,2)</f>
        <v>775083</v>
      </c>
    </row>
    <row r="6584" spans="1:4" x14ac:dyDescent="0.45">
      <c r="A6584">
        <v>164</v>
      </c>
      <c r="B6584">
        <v>83</v>
      </c>
      <c r="C6584">
        <v>142</v>
      </c>
      <c r="D6584" t="str">
        <f>DEC2HEX(A6584,2)&amp;DEC2HEX(B6584,2)&amp;DEC2HEX(C6584,2)</f>
        <v>A4538E</v>
      </c>
    </row>
    <row r="6585" spans="1:4" x14ac:dyDescent="0.45">
      <c r="A6585">
        <v>115</v>
      </c>
      <c r="B6585">
        <v>78</v>
      </c>
      <c r="C6585">
        <v>127</v>
      </c>
      <c r="D6585" t="str">
        <f>DEC2HEX(A6585,2)&amp;DEC2HEX(B6585,2)&amp;DEC2HEX(C6585,2)</f>
        <v>734E7F</v>
      </c>
    </row>
    <row r="6586" spans="1:4" x14ac:dyDescent="0.45">
      <c r="A6586">
        <v>176</v>
      </c>
      <c r="B6586">
        <v>156</v>
      </c>
      <c r="C6586">
        <v>221</v>
      </c>
      <c r="D6586" t="str">
        <f>DEC2HEX(A6586,2)&amp;DEC2HEX(B6586,2)&amp;DEC2HEX(C6586,2)</f>
        <v>B09CDD</v>
      </c>
    </row>
    <row r="6587" spans="1:4" x14ac:dyDescent="0.45">
      <c r="A6587">
        <v>68</v>
      </c>
      <c r="B6587">
        <v>78</v>
      </c>
      <c r="C6587">
        <v>103</v>
      </c>
      <c r="D6587" t="str">
        <f>DEC2HEX(A6587,2)&amp;DEC2HEX(B6587,2)&amp;DEC2HEX(C6587,2)</f>
        <v>444E67</v>
      </c>
    </row>
    <row r="6588" spans="1:4" x14ac:dyDescent="0.45">
      <c r="A6588">
        <v>46</v>
      </c>
      <c r="B6588">
        <v>154</v>
      </c>
      <c r="C6588">
        <v>69</v>
      </c>
      <c r="D6588" t="str">
        <f>DEC2HEX(A6588,2)&amp;DEC2HEX(B6588,2)&amp;DEC2HEX(C6588,2)</f>
        <v>2E9A45</v>
      </c>
    </row>
    <row r="6589" spans="1:4" x14ac:dyDescent="0.45">
      <c r="A6589">
        <v>47</v>
      </c>
      <c r="B6589">
        <v>171</v>
      </c>
      <c r="C6589">
        <v>138</v>
      </c>
      <c r="D6589" t="str">
        <f>DEC2HEX(A6589,2)&amp;DEC2HEX(B6589,2)&amp;DEC2HEX(C6589,2)</f>
        <v>2FAB8A</v>
      </c>
    </row>
    <row r="6590" spans="1:4" x14ac:dyDescent="0.45">
      <c r="A6590">
        <v>136</v>
      </c>
      <c r="B6590">
        <v>99</v>
      </c>
      <c r="C6590">
        <v>81</v>
      </c>
      <c r="D6590" t="str">
        <f>DEC2HEX(A6590,2)&amp;DEC2HEX(B6590,2)&amp;DEC2HEX(C6590,2)</f>
        <v>886351</v>
      </c>
    </row>
    <row r="6591" spans="1:4" x14ac:dyDescent="0.45">
      <c r="A6591">
        <v>187</v>
      </c>
      <c r="B6591">
        <v>176</v>
      </c>
      <c r="C6591">
        <v>170</v>
      </c>
      <c r="D6591" t="str">
        <f>DEC2HEX(A6591,2)&amp;DEC2HEX(B6591,2)&amp;DEC2HEX(C6591,2)</f>
        <v>BBB0AA</v>
      </c>
    </row>
    <row r="6592" spans="1:4" x14ac:dyDescent="0.45">
      <c r="A6592">
        <v>113</v>
      </c>
      <c r="B6592">
        <v>107</v>
      </c>
      <c r="C6592">
        <v>178</v>
      </c>
      <c r="D6592" t="str">
        <f>DEC2HEX(A6592,2)&amp;DEC2HEX(B6592,2)&amp;DEC2HEX(C6592,2)</f>
        <v>716BB2</v>
      </c>
    </row>
    <row r="6593" spans="1:4" x14ac:dyDescent="0.45">
      <c r="A6593">
        <v>67</v>
      </c>
      <c r="B6593">
        <v>67</v>
      </c>
      <c r="C6593">
        <v>155</v>
      </c>
      <c r="D6593" t="str">
        <f>DEC2HEX(A6593,2)&amp;DEC2HEX(B6593,2)&amp;DEC2HEX(C6593,2)</f>
        <v>43439B</v>
      </c>
    </row>
    <row r="6594" spans="1:4" x14ac:dyDescent="0.45">
      <c r="A6594">
        <v>21</v>
      </c>
      <c r="B6594">
        <v>28</v>
      </c>
      <c r="C6594">
        <v>103</v>
      </c>
      <c r="D6594" t="str">
        <f>DEC2HEX(A6594,2)&amp;DEC2HEX(B6594,2)&amp;DEC2HEX(C6594,2)</f>
        <v>151C67</v>
      </c>
    </row>
    <row r="6595" spans="1:4" x14ac:dyDescent="0.45">
      <c r="A6595">
        <v>0</v>
      </c>
      <c r="B6595">
        <v>2</v>
      </c>
      <c r="C6595">
        <v>76</v>
      </c>
      <c r="D6595" t="str">
        <f>DEC2HEX(A6595,2)&amp;DEC2HEX(B6595,2)&amp;DEC2HEX(C6595,2)</f>
        <v>00024C</v>
      </c>
    </row>
    <row r="6596" spans="1:4" x14ac:dyDescent="0.45">
      <c r="A6596">
        <v>97</v>
      </c>
      <c r="B6596">
        <v>93</v>
      </c>
      <c r="C6596">
        <v>89</v>
      </c>
      <c r="D6596" t="str">
        <f>DEC2HEX(A6596,2)&amp;DEC2HEX(B6596,2)&amp;DEC2HEX(C6596,2)</f>
        <v>615D59</v>
      </c>
    </row>
    <row r="6597" spans="1:4" x14ac:dyDescent="0.45">
      <c r="A6597">
        <v>127</v>
      </c>
      <c r="B6597">
        <v>116</v>
      </c>
      <c r="C6597">
        <v>109</v>
      </c>
      <c r="D6597" t="str">
        <f>DEC2HEX(A6597,2)&amp;DEC2HEX(B6597,2)&amp;DEC2HEX(C6597,2)</f>
        <v>7F746D</v>
      </c>
    </row>
    <row r="6598" spans="1:4" x14ac:dyDescent="0.45">
      <c r="A6598">
        <v>147</v>
      </c>
      <c r="B6598">
        <v>146</v>
      </c>
      <c r="C6598">
        <v>142</v>
      </c>
      <c r="D6598" t="str">
        <f>DEC2HEX(A6598,2)&amp;DEC2HEX(B6598,2)&amp;DEC2HEX(C6598,2)</f>
        <v>93928E</v>
      </c>
    </row>
    <row r="6599" spans="1:4" x14ac:dyDescent="0.45">
      <c r="A6599">
        <v>111</v>
      </c>
      <c r="B6599">
        <v>110</v>
      </c>
      <c r="C6599">
        <v>110</v>
      </c>
      <c r="D6599" t="str">
        <f>DEC2HEX(A6599,2)&amp;DEC2HEX(B6599,2)&amp;DEC2HEX(C6599,2)</f>
        <v>6F6E6E</v>
      </c>
    </row>
    <row r="6600" spans="1:4" x14ac:dyDescent="0.45">
      <c r="A6600">
        <v>177</v>
      </c>
      <c r="B6600">
        <v>158</v>
      </c>
      <c r="C6600">
        <v>155</v>
      </c>
      <c r="D6600" t="str">
        <f>DEC2HEX(A6600,2)&amp;DEC2HEX(B6600,2)&amp;DEC2HEX(C6600,2)</f>
        <v>B19E9B</v>
      </c>
    </row>
    <row r="6601" spans="1:4" x14ac:dyDescent="0.45">
      <c r="A6601">
        <v>216</v>
      </c>
      <c r="B6601">
        <v>196</v>
      </c>
      <c r="C6601">
        <v>189</v>
      </c>
      <c r="D6601" t="str">
        <f>DEC2HEX(A6601,2)&amp;DEC2HEX(B6601,2)&amp;DEC2HEX(C6601,2)</f>
        <v>D8C4BD</v>
      </c>
    </row>
    <row r="6602" spans="1:4" x14ac:dyDescent="0.45">
      <c r="A6602">
        <v>167</v>
      </c>
      <c r="B6602">
        <v>137</v>
      </c>
      <c r="C6602">
        <v>175</v>
      </c>
      <c r="D6602" t="str">
        <f>DEC2HEX(A6602,2)&amp;DEC2HEX(B6602,2)&amp;DEC2HEX(C6602,2)</f>
        <v>A789AF</v>
      </c>
    </row>
    <row r="6603" spans="1:4" x14ac:dyDescent="0.45">
      <c r="A6603">
        <v>47</v>
      </c>
      <c r="B6603">
        <v>104</v>
      </c>
      <c r="C6603">
        <v>98</v>
      </c>
      <c r="D6603" t="str">
        <f>DEC2HEX(A6603,2)&amp;DEC2HEX(B6603,2)&amp;DEC2HEX(C6603,2)</f>
        <v>2F6862</v>
      </c>
    </row>
    <row r="6604" spans="1:4" x14ac:dyDescent="0.45">
      <c r="A6604">
        <v>159</v>
      </c>
      <c r="B6604">
        <v>77</v>
      </c>
      <c r="C6604">
        <v>91</v>
      </c>
      <c r="D6604" t="str">
        <f>DEC2HEX(A6604,2)&amp;DEC2HEX(B6604,2)&amp;DEC2HEX(C6604,2)</f>
        <v>9F4D5B</v>
      </c>
    </row>
    <row r="6605" spans="1:4" x14ac:dyDescent="0.45">
      <c r="A6605">
        <v>47</v>
      </c>
      <c r="B6605">
        <v>190</v>
      </c>
      <c r="C6605">
        <v>165</v>
      </c>
      <c r="D6605" t="str">
        <f>DEC2HEX(A6605,2)&amp;DEC2HEX(B6605,2)&amp;DEC2HEX(C6605,2)</f>
        <v>2FBEA5</v>
      </c>
    </row>
    <row r="6606" spans="1:4" x14ac:dyDescent="0.45">
      <c r="A6606">
        <v>47</v>
      </c>
      <c r="B6606">
        <v>184</v>
      </c>
      <c r="C6606">
        <v>119</v>
      </c>
      <c r="D6606" t="str">
        <f>DEC2HEX(A6606,2)&amp;DEC2HEX(B6606,2)&amp;DEC2HEX(C6606,2)</f>
        <v>2FB877</v>
      </c>
    </row>
    <row r="6607" spans="1:4" x14ac:dyDescent="0.45">
      <c r="A6607">
        <v>112</v>
      </c>
      <c r="B6607">
        <v>112</v>
      </c>
      <c r="C6607">
        <v>114</v>
      </c>
      <c r="D6607" t="str">
        <f>DEC2HEX(A6607,2)&amp;DEC2HEX(B6607,2)&amp;DEC2HEX(C6607,2)</f>
        <v>707072</v>
      </c>
    </row>
    <row r="6608" spans="1:4" x14ac:dyDescent="0.45">
      <c r="A6608">
        <v>116</v>
      </c>
      <c r="B6608">
        <v>120</v>
      </c>
      <c r="C6608">
        <v>120</v>
      </c>
      <c r="D6608" t="str">
        <f>DEC2HEX(A6608,2)&amp;DEC2HEX(B6608,2)&amp;DEC2HEX(C6608,2)</f>
        <v>747878</v>
      </c>
    </row>
    <row r="6609" spans="1:4" x14ac:dyDescent="0.45">
      <c r="A6609">
        <v>107</v>
      </c>
      <c r="B6609">
        <v>101</v>
      </c>
      <c r="C6609">
        <v>101</v>
      </c>
      <c r="D6609" t="str">
        <f>DEC2HEX(A6609,2)&amp;DEC2HEX(B6609,2)&amp;DEC2HEX(C6609,2)</f>
        <v>6B6565</v>
      </c>
    </row>
    <row r="6610" spans="1:4" x14ac:dyDescent="0.45">
      <c r="A6610">
        <v>102</v>
      </c>
      <c r="B6610">
        <v>98</v>
      </c>
      <c r="C6610">
        <v>98</v>
      </c>
      <c r="D6610" t="str">
        <f>DEC2HEX(A6610,2)&amp;DEC2HEX(B6610,2)&amp;DEC2HEX(C6610,2)</f>
        <v>666262</v>
      </c>
    </row>
    <row r="6611" spans="1:4" x14ac:dyDescent="0.45">
      <c r="A6611">
        <v>190</v>
      </c>
      <c r="B6611">
        <v>182</v>
      </c>
      <c r="C6611">
        <v>158</v>
      </c>
      <c r="D6611" t="str">
        <f>DEC2HEX(A6611,2)&amp;DEC2HEX(B6611,2)&amp;DEC2HEX(C6611,2)</f>
        <v>BEB69E</v>
      </c>
    </row>
    <row r="6612" spans="1:4" x14ac:dyDescent="0.45">
      <c r="A6612">
        <v>183</v>
      </c>
      <c r="B6612">
        <v>173</v>
      </c>
      <c r="C6612">
        <v>157</v>
      </c>
      <c r="D6612" t="str">
        <f>DEC2HEX(A6612,2)&amp;DEC2HEX(B6612,2)&amp;DEC2HEX(C6612,2)</f>
        <v>B7AD9D</v>
      </c>
    </row>
    <row r="6613" spans="1:4" x14ac:dyDescent="0.45">
      <c r="A6613">
        <v>120</v>
      </c>
      <c r="B6613">
        <v>83</v>
      </c>
      <c r="C6613">
        <v>105</v>
      </c>
      <c r="D6613" t="str">
        <f>DEC2HEX(A6613,2)&amp;DEC2HEX(B6613,2)&amp;DEC2HEX(C6613,2)</f>
        <v>785369</v>
      </c>
    </row>
    <row r="6614" spans="1:4" x14ac:dyDescent="0.45">
      <c r="A6614">
        <v>148</v>
      </c>
      <c r="B6614">
        <v>130</v>
      </c>
      <c r="C6614">
        <v>118</v>
      </c>
      <c r="D6614" t="str">
        <f>DEC2HEX(A6614,2)&amp;DEC2HEX(B6614,2)&amp;DEC2HEX(C6614,2)</f>
        <v>948276</v>
      </c>
    </row>
    <row r="6615" spans="1:4" x14ac:dyDescent="0.45">
      <c r="A6615">
        <v>178</v>
      </c>
      <c r="B6615">
        <v>105</v>
      </c>
      <c r="C6615">
        <v>131</v>
      </c>
      <c r="D6615" t="str">
        <f>DEC2HEX(A6615,2)&amp;DEC2HEX(B6615,2)&amp;DEC2HEX(C6615,2)</f>
        <v>B26983</v>
      </c>
    </row>
    <row r="6616" spans="1:4" x14ac:dyDescent="0.45">
      <c r="A6616">
        <v>168</v>
      </c>
      <c r="B6616">
        <v>101</v>
      </c>
      <c r="C6616">
        <v>135</v>
      </c>
      <c r="D6616" t="str">
        <f>DEC2HEX(A6616,2)&amp;DEC2HEX(B6616,2)&amp;DEC2HEX(C6616,2)</f>
        <v>A86587</v>
      </c>
    </row>
    <row r="6617" spans="1:4" x14ac:dyDescent="0.45">
      <c r="A6617">
        <v>141</v>
      </c>
      <c r="B6617">
        <v>153</v>
      </c>
      <c r="C6617">
        <v>169</v>
      </c>
      <c r="D6617" t="str">
        <f>DEC2HEX(A6617,2)&amp;DEC2HEX(B6617,2)&amp;DEC2HEX(C6617,2)</f>
        <v>8D99A9</v>
      </c>
    </row>
    <row r="6618" spans="1:4" x14ac:dyDescent="0.45">
      <c r="A6618">
        <v>11</v>
      </c>
      <c r="B6618">
        <v>145</v>
      </c>
      <c r="C6618">
        <v>211</v>
      </c>
      <c r="D6618" t="str">
        <f>DEC2HEX(A6618,2)&amp;DEC2HEX(B6618,2)&amp;DEC2HEX(C6618,2)</f>
        <v>0B91D3</v>
      </c>
    </row>
    <row r="6619" spans="1:4" x14ac:dyDescent="0.45">
      <c r="A6619">
        <v>178</v>
      </c>
      <c r="B6619">
        <v>204</v>
      </c>
      <c r="C6619">
        <v>240</v>
      </c>
      <c r="D6619" t="str">
        <f>DEC2HEX(A6619,2)&amp;DEC2HEX(B6619,2)&amp;DEC2HEX(C6619,2)</f>
        <v>B2CCF0</v>
      </c>
    </row>
    <row r="6620" spans="1:4" x14ac:dyDescent="0.45">
      <c r="A6620">
        <v>98</v>
      </c>
      <c r="B6620">
        <v>98</v>
      </c>
      <c r="C6620">
        <v>184</v>
      </c>
      <c r="D6620" t="str">
        <f>DEC2HEX(A6620,2)&amp;DEC2HEX(B6620,2)&amp;DEC2HEX(C6620,2)</f>
        <v>6262B8</v>
      </c>
    </row>
    <row r="6621" spans="1:4" x14ac:dyDescent="0.45">
      <c r="A6621">
        <v>147</v>
      </c>
      <c r="B6621">
        <v>82</v>
      </c>
      <c r="C6621">
        <v>149</v>
      </c>
      <c r="D6621" t="str">
        <f>DEC2HEX(A6621,2)&amp;DEC2HEX(B6621,2)&amp;DEC2HEX(C6621,2)</f>
        <v>935295</v>
      </c>
    </row>
    <row r="6622" spans="1:4" x14ac:dyDescent="0.45">
      <c r="A6622">
        <v>225</v>
      </c>
      <c r="B6622">
        <v>152</v>
      </c>
      <c r="C6622">
        <v>220</v>
      </c>
      <c r="D6622" t="str">
        <f>DEC2HEX(A6622,2)&amp;DEC2HEX(B6622,2)&amp;DEC2HEX(C6622,2)</f>
        <v>E198DC</v>
      </c>
    </row>
    <row r="6623" spans="1:4" x14ac:dyDescent="0.45">
      <c r="A6623">
        <v>136</v>
      </c>
      <c r="B6623">
        <v>92</v>
      </c>
      <c r="C6623">
        <v>143</v>
      </c>
      <c r="D6623" t="str">
        <f>DEC2HEX(A6623,2)&amp;DEC2HEX(B6623,2)&amp;DEC2HEX(C6623,2)</f>
        <v>885C8F</v>
      </c>
    </row>
    <row r="6624" spans="1:4" x14ac:dyDescent="0.45">
      <c r="A6624">
        <v>87</v>
      </c>
      <c r="B6624">
        <v>77</v>
      </c>
      <c r="C6624">
        <v>142</v>
      </c>
      <c r="D6624" t="str">
        <f>DEC2HEX(A6624,2)&amp;DEC2HEX(B6624,2)&amp;DEC2HEX(C6624,2)</f>
        <v>574D8E</v>
      </c>
    </row>
    <row r="6625" spans="1:4" x14ac:dyDescent="0.45">
      <c r="A6625">
        <v>131</v>
      </c>
      <c r="B6625">
        <v>107</v>
      </c>
      <c r="C6625">
        <v>88</v>
      </c>
      <c r="D6625" t="str">
        <f>DEC2HEX(A6625,2)&amp;DEC2HEX(B6625,2)&amp;DEC2HEX(C6625,2)</f>
        <v>836B58</v>
      </c>
    </row>
    <row r="6626" spans="1:4" x14ac:dyDescent="0.45">
      <c r="A6626">
        <v>47</v>
      </c>
      <c r="B6626">
        <v>173</v>
      </c>
      <c r="C6626">
        <v>71</v>
      </c>
      <c r="D6626" t="str">
        <f>DEC2HEX(A6626,2)&amp;DEC2HEX(B6626,2)&amp;DEC2HEX(C6626,2)</f>
        <v>2FAD47</v>
      </c>
    </row>
    <row r="6627" spans="1:4" x14ac:dyDescent="0.45">
      <c r="A6627">
        <v>160</v>
      </c>
      <c r="B6627">
        <v>157</v>
      </c>
      <c r="C6627">
        <v>206</v>
      </c>
      <c r="D6627" t="str">
        <f>DEC2HEX(A6627,2)&amp;DEC2HEX(B6627,2)&amp;DEC2HEX(C6627,2)</f>
        <v>A09DCE</v>
      </c>
    </row>
    <row r="6628" spans="1:4" x14ac:dyDescent="0.45">
      <c r="A6628">
        <v>36</v>
      </c>
      <c r="B6628">
        <v>44</v>
      </c>
      <c r="C6628">
        <v>139</v>
      </c>
      <c r="D6628" t="str">
        <f>DEC2HEX(A6628,2)&amp;DEC2HEX(B6628,2)&amp;DEC2HEX(C6628,2)</f>
        <v>242C8B</v>
      </c>
    </row>
    <row r="6629" spans="1:4" x14ac:dyDescent="0.45">
      <c r="A6629">
        <v>2</v>
      </c>
      <c r="B6629">
        <v>7</v>
      </c>
      <c r="C6629">
        <v>83</v>
      </c>
      <c r="D6629" t="str">
        <f>DEC2HEX(A6629,2)&amp;DEC2HEX(B6629,2)&amp;DEC2HEX(C6629,2)</f>
        <v>020753</v>
      </c>
    </row>
    <row r="6630" spans="1:4" x14ac:dyDescent="0.45">
      <c r="A6630">
        <v>162</v>
      </c>
      <c r="B6630">
        <v>133</v>
      </c>
      <c r="C6630">
        <v>126</v>
      </c>
      <c r="D6630" t="str">
        <f>DEC2HEX(A6630,2)&amp;DEC2HEX(B6630,2)&amp;DEC2HEX(C6630,2)</f>
        <v>A2857E</v>
      </c>
    </row>
    <row r="6631" spans="1:4" x14ac:dyDescent="0.45">
      <c r="A6631">
        <v>199</v>
      </c>
      <c r="B6631">
        <v>190</v>
      </c>
      <c r="C6631">
        <v>184</v>
      </c>
      <c r="D6631" t="str">
        <f>DEC2HEX(A6631,2)&amp;DEC2HEX(B6631,2)&amp;DEC2HEX(C6631,2)</f>
        <v>C7BEB8</v>
      </c>
    </row>
    <row r="6632" spans="1:4" x14ac:dyDescent="0.45">
      <c r="A6632">
        <v>205</v>
      </c>
      <c r="B6632">
        <v>148</v>
      </c>
      <c r="C6632">
        <v>126</v>
      </c>
      <c r="D6632" t="str">
        <f>DEC2HEX(A6632,2)&amp;DEC2HEX(B6632,2)&amp;DEC2HEX(C6632,2)</f>
        <v>CD947E</v>
      </c>
    </row>
    <row r="6633" spans="1:4" x14ac:dyDescent="0.45">
      <c r="A6633">
        <v>226</v>
      </c>
      <c r="B6633">
        <v>154</v>
      </c>
      <c r="C6633">
        <v>186</v>
      </c>
      <c r="D6633" t="str">
        <f>DEC2HEX(A6633,2)&amp;DEC2HEX(B6633,2)&amp;DEC2HEX(C6633,2)</f>
        <v>E29ABA</v>
      </c>
    </row>
    <row r="6634" spans="1:4" x14ac:dyDescent="0.45">
      <c r="A6634">
        <v>156</v>
      </c>
      <c r="B6634">
        <v>84</v>
      </c>
      <c r="C6634">
        <v>84</v>
      </c>
      <c r="D6634" t="str">
        <f>DEC2HEX(A6634,2)&amp;DEC2HEX(B6634,2)&amp;DEC2HEX(C6634,2)</f>
        <v>9C5454</v>
      </c>
    </row>
    <row r="6635" spans="1:4" x14ac:dyDescent="0.45">
      <c r="A6635">
        <v>9</v>
      </c>
      <c r="B6635">
        <v>104</v>
      </c>
      <c r="C6635">
        <v>168</v>
      </c>
      <c r="D6635" t="str">
        <f>DEC2HEX(A6635,2)&amp;DEC2HEX(B6635,2)&amp;DEC2HEX(C6635,2)</f>
        <v>0968A8</v>
      </c>
    </row>
    <row r="6636" spans="1:4" x14ac:dyDescent="0.45">
      <c r="A6636">
        <v>48</v>
      </c>
      <c r="B6636">
        <v>174</v>
      </c>
      <c r="C6636">
        <v>141</v>
      </c>
      <c r="D6636" t="str">
        <f>DEC2HEX(A6636,2)&amp;DEC2HEX(B6636,2)&amp;DEC2HEX(C6636,2)</f>
        <v>30AE8D</v>
      </c>
    </row>
    <row r="6637" spans="1:4" x14ac:dyDescent="0.45">
      <c r="A6637">
        <v>48</v>
      </c>
      <c r="B6637">
        <v>190</v>
      </c>
      <c r="C6637">
        <v>161</v>
      </c>
      <c r="D6637" t="str">
        <f>DEC2HEX(A6637,2)&amp;DEC2HEX(B6637,2)&amp;DEC2HEX(C6637,2)</f>
        <v>30BEA1</v>
      </c>
    </row>
    <row r="6638" spans="1:4" x14ac:dyDescent="0.45">
      <c r="A6638">
        <v>48</v>
      </c>
      <c r="B6638">
        <v>189</v>
      </c>
      <c r="C6638">
        <v>172</v>
      </c>
      <c r="D6638" t="str">
        <f>DEC2HEX(A6638,2)&amp;DEC2HEX(B6638,2)&amp;DEC2HEX(C6638,2)</f>
        <v>30BDAC</v>
      </c>
    </row>
    <row r="6639" spans="1:4" x14ac:dyDescent="0.45">
      <c r="A6639">
        <v>180</v>
      </c>
      <c r="B6639">
        <v>166</v>
      </c>
      <c r="C6639">
        <v>156</v>
      </c>
      <c r="D6639" t="str">
        <f>DEC2HEX(A6639,2)&amp;DEC2HEX(B6639,2)&amp;DEC2HEX(C6639,2)</f>
        <v>B4A69C</v>
      </c>
    </row>
    <row r="6640" spans="1:4" x14ac:dyDescent="0.45">
      <c r="A6640">
        <v>157</v>
      </c>
      <c r="B6640">
        <v>139</v>
      </c>
      <c r="C6640">
        <v>135</v>
      </c>
      <c r="D6640" t="str">
        <f>DEC2HEX(A6640,2)&amp;DEC2HEX(B6640,2)&amp;DEC2HEX(C6640,2)</f>
        <v>9D8B87</v>
      </c>
    </row>
    <row r="6641" spans="1:4" x14ac:dyDescent="0.45">
      <c r="A6641">
        <v>159</v>
      </c>
      <c r="B6641">
        <v>141</v>
      </c>
      <c r="C6641">
        <v>137</v>
      </c>
      <c r="D6641" t="str">
        <f>DEC2HEX(A6641,2)&amp;DEC2HEX(B6641,2)&amp;DEC2HEX(C6641,2)</f>
        <v>9F8D89</v>
      </c>
    </row>
    <row r="6642" spans="1:4" x14ac:dyDescent="0.45">
      <c r="A6642">
        <v>116</v>
      </c>
      <c r="B6642">
        <v>105</v>
      </c>
      <c r="C6642">
        <v>103</v>
      </c>
      <c r="D6642" t="str">
        <f>DEC2HEX(A6642,2)&amp;DEC2HEX(B6642,2)&amp;DEC2HEX(C6642,2)</f>
        <v>746967</v>
      </c>
    </row>
    <row r="6643" spans="1:4" x14ac:dyDescent="0.45">
      <c r="A6643">
        <v>149</v>
      </c>
      <c r="B6643">
        <v>131</v>
      </c>
      <c r="C6643">
        <v>119</v>
      </c>
      <c r="D6643" t="str">
        <f>DEC2HEX(A6643,2)&amp;DEC2HEX(B6643,2)&amp;DEC2HEX(C6643,2)</f>
        <v>958377</v>
      </c>
    </row>
    <row r="6644" spans="1:4" x14ac:dyDescent="0.45">
      <c r="A6644">
        <v>130</v>
      </c>
      <c r="B6644">
        <v>116</v>
      </c>
      <c r="C6644">
        <v>106</v>
      </c>
      <c r="D6644" t="str">
        <f>DEC2HEX(A6644,2)&amp;DEC2HEX(B6644,2)&amp;DEC2HEX(C6644,2)</f>
        <v>82746A</v>
      </c>
    </row>
    <row r="6645" spans="1:4" x14ac:dyDescent="0.45">
      <c r="A6645">
        <v>116</v>
      </c>
      <c r="B6645">
        <v>104</v>
      </c>
      <c r="C6645">
        <v>124</v>
      </c>
      <c r="D6645" t="str">
        <f>DEC2HEX(A6645,2)&amp;DEC2HEX(B6645,2)&amp;DEC2HEX(C6645,2)</f>
        <v>74687C</v>
      </c>
    </row>
    <row r="6646" spans="1:4" x14ac:dyDescent="0.45">
      <c r="A6646">
        <v>132</v>
      </c>
      <c r="B6646">
        <v>142</v>
      </c>
      <c r="C6646">
        <v>162</v>
      </c>
      <c r="D6646" t="str">
        <f>DEC2HEX(A6646,2)&amp;DEC2HEX(B6646,2)&amp;DEC2HEX(C6646,2)</f>
        <v>848EA2</v>
      </c>
    </row>
    <row r="6647" spans="1:4" x14ac:dyDescent="0.45">
      <c r="A6647">
        <v>48</v>
      </c>
      <c r="B6647">
        <v>137</v>
      </c>
      <c r="C6647">
        <v>55</v>
      </c>
      <c r="D6647" t="str">
        <f>DEC2HEX(A6647,2)&amp;DEC2HEX(B6647,2)&amp;DEC2HEX(C6647,2)</f>
        <v>308937</v>
      </c>
    </row>
    <row r="6648" spans="1:4" x14ac:dyDescent="0.45">
      <c r="A6648">
        <v>11</v>
      </c>
      <c r="B6648">
        <v>177</v>
      </c>
      <c r="C6648">
        <v>205</v>
      </c>
      <c r="D6648" t="str">
        <f>DEC2HEX(A6648,2)&amp;DEC2HEX(B6648,2)&amp;DEC2HEX(C6648,2)</f>
        <v>0BB1CD</v>
      </c>
    </row>
    <row r="6649" spans="1:4" x14ac:dyDescent="0.45">
      <c r="A6649">
        <v>155</v>
      </c>
      <c r="B6649">
        <v>153</v>
      </c>
      <c r="C6649">
        <v>211</v>
      </c>
      <c r="D6649" t="str">
        <f>DEC2HEX(A6649,2)&amp;DEC2HEX(B6649,2)&amp;DEC2HEX(C6649,2)</f>
        <v>9B99D3</v>
      </c>
    </row>
    <row r="6650" spans="1:4" x14ac:dyDescent="0.45">
      <c r="A6650">
        <v>105</v>
      </c>
      <c r="B6650">
        <v>78</v>
      </c>
      <c r="C6650">
        <v>122</v>
      </c>
      <c r="D6650" t="str">
        <f>DEC2HEX(A6650,2)&amp;DEC2HEX(B6650,2)&amp;DEC2HEX(C6650,2)</f>
        <v>694E7A</v>
      </c>
    </row>
    <row r="6651" spans="1:4" x14ac:dyDescent="0.45">
      <c r="A6651">
        <v>144</v>
      </c>
      <c r="B6651">
        <v>80</v>
      </c>
      <c r="C6651">
        <v>125</v>
      </c>
      <c r="D6651" t="str">
        <f>DEC2HEX(A6651,2)&amp;DEC2HEX(B6651,2)&amp;DEC2HEX(C6651,2)</f>
        <v>90507D</v>
      </c>
    </row>
    <row r="6652" spans="1:4" x14ac:dyDescent="0.45">
      <c r="A6652">
        <v>133</v>
      </c>
      <c r="B6652">
        <v>107</v>
      </c>
      <c r="C6652">
        <v>88</v>
      </c>
      <c r="D6652" t="str">
        <f>DEC2HEX(A6652,2)&amp;DEC2HEX(B6652,2)&amp;DEC2HEX(C6652,2)</f>
        <v>856B58</v>
      </c>
    </row>
    <row r="6653" spans="1:4" x14ac:dyDescent="0.45">
      <c r="A6653">
        <v>48</v>
      </c>
      <c r="B6653">
        <v>103</v>
      </c>
      <c r="C6653">
        <v>35</v>
      </c>
      <c r="D6653" t="str">
        <f>DEC2HEX(A6653,2)&amp;DEC2HEX(B6653,2)&amp;DEC2HEX(C6653,2)</f>
        <v>306723</v>
      </c>
    </row>
    <row r="6654" spans="1:4" x14ac:dyDescent="0.45">
      <c r="A6654">
        <v>146</v>
      </c>
      <c r="B6654">
        <v>99</v>
      </c>
      <c r="C6654">
        <v>75</v>
      </c>
      <c r="D6654" t="str">
        <f>DEC2HEX(A6654,2)&amp;DEC2HEX(B6654,2)&amp;DEC2HEX(C6654,2)</f>
        <v>92634B</v>
      </c>
    </row>
    <row r="6655" spans="1:4" x14ac:dyDescent="0.45">
      <c r="A6655">
        <v>187</v>
      </c>
      <c r="B6655">
        <v>172</v>
      </c>
      <c r="C6655">
        <v>165</v>
      </c>
      <c r="D6655" t="str">
        <f>DEC2HEX(A6655,2)&amp;DEC2HEX(B6655,2)&amp;DEC2HEX(C6655,2)</f>
        <v>BBACA5</v>
      </c>
    </row>
    <row r="6656" spans="1:4" x14ac:dyDescent="0.45">
      <c r="A6656">
        <v>177</v>
      </c>
      <c r="B6656">
        <v>172</v>
      </c>
      <c r="C6656">
        <v>213</v>
      </c>
      <c r="D6656" t="str">
        <f>DEC2HEX(A6656,2)&amp;DEC2HEX(B6656,2)&amp;DEC2HEX(C6656,2)</f>
        <v>B1ACD5</v>
      </c>
    </row>
    <row r="6657" spans="1:4" x14ac:dyDescent="0.45">
      <c r="A6657">
        <v>124</v>
      </c>
      <c r="B6657">
        <v>117</v>
      </c>
      <c r="C6657">
        <v>183</v>
      </c>
      <c r="D6657" t="str">
        <f>DEC2HEX(A6657,2)&amp;DEC2HEX(B6657,2)&amp;DEC2HEX(C6657,2)</f>
        <v>7C75B7</v>
      </c>
    </row>
    <row r="6658" spans="1:4" x14ac:dyDescent="0.45">
      <c r="A6658">
        <v>38</v>
      </c>
      <c r="B6658">
        <v>49</v>
      </c>
      <c r="C6658">
        <v>147</v>
      </c>
      <c r="D6658" t="str">
        <f>DEC2HEX(A6658,2)&amp;DEC2HEX(B6658,2)&amp;DEC2HEX(C6658,2)</f>
        <v>263193</v>
      </c>
    </row>
    <row r="6659" spans="1:4" x14ac:dyDescent="0.45">
      <c r="A6659">
        <v>23</v>
      </c>
      <c r="B6659">
        <v>35</v>
      </c>
      <c r="C6659">
        <v>112</v>
      </c>
      <c r="D6659" t="str">
        <f>DEC2HEX(A6659,2)&amp;DEC2HEX(B6659,2)&amp;DEC2HEX(C6659,2)</f>
        <v>172370</v>
      </c>
    </row>
    <row r="6660" spans="1:4" x14ac:dyDescent="0.45">
      <c r="A6660">
        <v>162</v>
      </c>
      <c r="B6660">
        <v>98</v>
      </c>
      <c r="C6660">
        <v>149</v>
      </c>
      <c r="D6660" t="str">
        <f>DEC2HEX(A6660,2)&amp;DEC2HEX(B6660,2)&amp;DEC2HEX(C6660,2)</f>
        <v>A26295</v>
      </c>
    </row>
    <row r="6661" spans="1:4" x14ac:dyDescent="0.45">
      <c r="A6661">
        <v>139</v>
      </c>
      <c r="B6661">
        <v>118</v>
      </c>
      <c r="C6661">
        <v>116</v>
      </c>
      <c r="D6661" t="str">
        <f>DEC2HEX(A6661,2)&amp;DEC2HEX(B6661,2)&amp;DEC2HEX(C6661,2)</f>
        <v>8B7674</v>
      </c>
    </row>
    <row r="6662" spans="1:4" x14ac:dyDescent="0.45">
      <c r="A6662">
        <v>250</v>
      </c>
      <c r="B6662">
        <v>225</v>
      </c>
      <c r="C6662">
        <v>201</v>
      </c>
      <c r="D6662" t="str">
        <f>DEC2HEX(A6662,2)&amp;DEC2HEX(B6662,2)&amp;DEC2HEX(C6662,2)</f>
        <v>FAE1C9</v>
      </c>
    </row>
    <row r="6663" spans="1:4" x14ac:dyDescent="0.45">
      <c r="A6663">
        <v>240</v>
      </c>
      <c r="B6663">
        <v>220</v>
      </c>
      <c r="C6663">
        <v>192</v>
      </c>
      <c r="D6663" t="str">
        <f>DEC2HEX(A6663,2)&amp;DEC2HEX(B6663,2)&amp;DEC2HEX(C6663,2)</f>
        <v>F0DCC0</v>
      </c>
    </row>
    <row r="6664" spans="1:4" x14ac:dyDescent="0.45">
      <c r="A6664">
        <v>208</v>
      </c>
      <c r="B6664">
        <v>147</v>
      </c>
      <c r="C6664">
        <v>144</v>
      </c>
      <c r="D6664" t="str">
        <f>DEC2HEX(A6664,2)&amp;DEC2HEX(B6664,2)&amp;DEC2HEX(C6664,2)</f>
        <v>D09390</v>
      </c>
    </row>
    <row r="6665" spans="1:4" x14ac:dyDescent="0.45">
      <c r="A6665">
        <v>234</v>
      </c>
      <c r="B6665">
        <v>120</v>
      </c>
      <c r="C6665">
        <v>168</v>
      </c>
      <c r="D6665" t="str">
        <f>DEC2HEX(A6665,2)&amp;DEC2HEX(B6665,2)&amp;DEC2HEX(C6665,2)</f>
        <v>EA78A8</v>
      </c>
    </row>
    <row r="6666" spans="1:4" x14ac:dyDescent="0.45">
      <c r="A6666">
        <v>162</v>
      </c>
      <c r="B6666">
        <v>154</v>
      </c>
      <c r="C6666">
        <v>189</v>
      </c>
      <c r="D6666" t="str">
        <f>DEC2HEX(A6666,2)&amp;DEC2HEX(B6666,2)&amp;DEC2HEX(C6666,2)</f>
        <v>A29ABD</v>
      </c>
    </row>
    <row r="6667" spans="1:4" x14ac:dyDescent="0.45">
      <c r="A6667">
        <v>141</v>
      </c>
      <c r="B6667">
        <v>189</v>
      </c>
      <c r="C6667">
        <v>223</v>
      </c>
      <c r="D6667" t="str">
        <f>DEC2HEX(A6667,2)&amp;DEC2HEX(B6667,2)&amp;DEC2HEX(C6667,2)</f>
        <v>8DBDDF</v>
      </c>
    </row>
    <row r="6668" spans="1:4" x14ac:dyDescent="0.45">
      <c r="A6668">
        <v>129</v>
      </c>
      <c r="B6668">
        <v>91</v>
      </c>
      <c r="C6668">
        <v>77</v>
      </c>
      <c r="D6668" t="str">
        <f>DEC2HEX(A6668,2)&amp;DEC2HEX(B6668,2)&amp;DEC2HEX(C6668,2)</f>
        <v>815B4D</v>
      </c>
    </row>
    <row r="6669" spans="1:4" x14ac:dyDescent="0.45">
      <c r="A6669">
        <v>223</v>
      </c>
      <c r="B6669">
        <v>164</v>
      </c>
      <c r="C6669">
        <v>176</v>
      </c>
      <c r="D6669" t="str">
        <f>DEC2HEX(A6669,2)&amp;DEC2HEX(B6669,2)&amp;DEC2HEX(C6669,2)</f>
        <v>DFA4B0</v>
      </c>
    </row>
    <row r="6670" spans="1:4" x14ac:dyDescent="0.45">
      <c r="A6670">
        <v>161</v>
      </c>
      <c r="B6670">
        <v>77</v>
      </c>
      <c r="C6670">
        <v>97</v>
      </c>
      <c r="D6670" t="str">
        <f>DEC2HEX(A6670,2)&amp;DEC2HEX(B6670,2)&amp;DEC2HEX(C6670,2)</f>
        <v>A14D61</v>
      </c>
    </row>
    <row r="6671" spans="1:4" x14ac:dyDescent="0.45">
      <c r="A6671">
        <v>193</v>
      </c>
      <c r="B6671">
        <v>154</v>
      </c>
      <c r="C6671">
        <v>95</v>
      </c>
      <c r="D6671" t="str">
        <f>DEC2HEX(A6671,2)&amp;DEC2HEX(B6671,2)&amp;DEC2HEX(C6671,2)</f>
        <v>C19A5F</v>
      </c>
    </row>
    <row r="6672" spans="1:4" x14ac:dyDescent="0.45">
      <c r="A6672">
        <v>11</v>
      </c>
      <c r="B6672">
        <v>173</v>
      </c>
      <c r="C6672">
        <v>199</v>
      </c>
      <c r="D6672" t="str">
        <f>DEC2HEX(A6672,2)&amp;DEC2HEX(B6672,2)&amp;DEC2HEX(C6672,2)</f>
        <v>0BADC7</v>
      </c>
    </row>
    <row r="6673" spans="1:4" x14ac:dyDescent="0.45">
      <c r="A6673">
        <v>136</v>
      </c>
      <c r="B6673">
        <v>126</v>
      </c>
      <c r="C6673">
        <v>63</v>
      </c>
      <c r="D6673" t="str">
        <f>DEC2HEX(A6673,2)&amp;DEC2HEX(B6673,2)&amp;DEC2HEX(C6673,2)</f>
        <v>887E3F</v>
      </c>
    </row>
    <row r="6674" spans="1:4" x14ac:dyDescent="0.45">
      <c r="A6674">
        <v>108</v>
      </c>
      <c r="B6674">
        <v>108</v>
      </c>
      <c r="C6674">
        <v>105</v>
      </c>
      <c r="D6674" t="str">
        <f>DEC2HEX(A6674,2)&amp;DEC2HEX(B6674,2)&amp;DEC2HEX(C6674,2)</f>
        <v>6C6C69</v>
      </c>
    </row>
    <row r="6675" spans="1:4" x14ac:dyDescent="0.45">
      <c r="A6675">
        <v>106</v>
      </c>
      <c r="B6675">
        <v>102</v>
      </c>
      <c r="C6675">
        <v>100</v>
      </c>
      <c r="D6675" t="str">
        <f>DEC2HEX(A6675,2)&amp;DEC2HEX(B6675,2)&amp;DEC2HEX(C6675,2)</f>
        <v>6A6664</v>
      </c>
    </row>
    <row r="6676" spans="1:4" x14ac:dyDescent="0.45">
      <c r="A6676">
        <v>104</v>
      </c>
      <c r="B6676">
        <v>100</v>
      </c>
      <c r="C6676">
        <v>98</v>
      </c>
      <c r="D6676" t="str">
        <f>DEC2HEX(A6676,2)&amp;DEC2HEX(B6676,2)&amp;DEC2HEX(C6676,2)</f>
        <v>686462</v>
      </c>
    </row>
    <row r="6677" spans="1:4" x14ac:dyDescent="0.45">
      <c r="A6677">
        <v>115</v>
      </c>
      <c r="B6677">
        <v>108</v>
      </c>
      <c r="C6677">
        <v>102</v>
      </c>
      <c r="D6677" t="str">
        <f>DEC2HEX(A6677,2)&amp;DEC2HEX(B6677,2)&amp;DEC2HEX(C6677,2)</f>
        <v>736C66</v>
      </c>
    </row>
    <row r="6678" spans="1:4" x14ac:dyDescent="0.45">
      <c r="A6678">
        <v>183</v>
      </c>
      <c r="B6678">
        <v>166</v>
      </c>
      <c r="C6678">
        <v>140</v>
      </c>
      <c r="D6678" t="str">
        <f>DEC2HEX(A6678,2)&amp;DEC2HEX(B6678,2)&amp;DEC2HEX(C6678,2)</f>
        <v>B7A68C</v>
      </c>
    </row>
    <row r="6679" spans="1:4" x14ac:dyDescent="0.45">
      <c r="A6679">
        <v>109</v>
      </c>
      <c r="B6679">
        <v>105</v>
      </c>
      <c r="C6679">
        <v>101</v>
      </c>
      <c r="D6679" t="str">
        <f>DEC2HEX(A6679,2)&amp;DEC2HEX(B6679,2)&amp;DEC2HEX(C6679,2)</f>
        <v>6D6965</v>
      </c>
    </row>
    <row r="6680" spans="1:4" x14ac:dyDescent="0.45">
      <c r="A6680">
        <v>175</v>
      </c>
      <c r="B6680">
        <v>102</v>
      </c>
      <c r="C6680">
        <v>151</v>
      </c>
      <c r="D6680" t="str">
        <f>DEC2HEX(A6680,2)&amp;DEC2HEX(B6680,2)&amp;DEC2HEX(C6680,2)</f>
        <v>AF6697</v>
      </c>
    </row>
    <row r="6681" spans="1:4" x14ac:dyDescent="0.45">
      <c r="A6681">
        <v>177</v>
      </c>
      <c r="B6681">
        <v>155</v>
      </c>
      <c r="C6681">
        <v>153</v>
      </c>
      <c r="D6681" t="str">
        <f>DEC2HEX(A6681,2)&amp;DEC2HEX(B6681,2)&amp;DEC2HEX(C6681,2)</f>
        <v>B19B99</v>
      </c>
    </row>
    <row r="6682" spans="1:4" x14ac:dyDescent="0.45">
      <c r="A6682">
        <v>60</v>
      </c>
      <c r="B6682">
        <v>80</v>
      </c>
      <c r="C6682">
        <v>111</v>
      </c>
      <c r="D6682" t="str">
        <f>DEC2HEX(A6682,2)&amp;DEC2HEX(B6682,2)&amp;DEC2HEX(C6682,2)</f>
        <v>3C506F</v>
      </c>
    </row>
    <row r="6683" spans="1:4" x14ac:dyDescent="0.45">
      <c r="A6683">
        <v>113</v>
      </c>
      <c r="B6683">
        <v>86</v>
      </c>
      <c r="C6683">
        <v>116</v>
      </c>
      <c r="D6683" t="str">
        <f>DEC2HEX(A6683,2)&amp;DEC2HEX(B6683,2)&amp;DEC2HEX(C6683,2)</f>
        <v>715674</v>
      </c>
    </row>
    <row r="6684" spans="1:4" x14ac:dyDescent="0.45">
      <c r="A6684">
        <v>231</v>
      </c>
      <c r="B6684">
        <v>170</v>
      </c>
      <c r="C6684">
        <v>228</v>
      </c>
      <c r="D6684" t="str">
        <f>DEC2HEX(A6684,2)&amp;DEC2HEX(B6684,2)&amp;DEC2HEX(C6684,2)</f>
        <v>E7AAE4</v>
      </c>
    </row>
    <row r="6685" spans="1:4" x14ac:dyDescent="0.45">
      <c r="A6685">
        <v>107</v>
      </c>
      <c r="B6685">
        <v>130</v>
      </c>
      <c r="C6685">
        <v>207</v>
      </c>
      <c r="D6685" t="str">
        <f>DEC2HEX(A6685,2)&amp;DEC2HEX(B6685,2)&amp;DEC2HEX(C6685,2)</f>
        <v>6B82CF</v>
      </c>
    </row>
    <row r="6686" spans="1:4" x14ac:dyDescent="0.45">
      <c r="A6686">
        <v>49</v>
      </c>
      <c r="B6686">
        <v>151</v>
      </c>
      <c r="C6686">
        <v>147</v>
      </c>
      <c r="D6686" t="str">
        <f>DEC2HEX(A6686,2)&amp;DEC2HEX(B6686,2)&amp;DEC2HEX(C6686,2)</f>
        <v>319793</v>
      </c>
    </row>
    <row r="6687" spans="1:4" x14ac:dyDescent="0.45">
      <c r="A6687">
        <v>186</v>
      </c>
      <c r="B6687">
        <v>171</v>
      </c>
      <c r="C6687">
        <v>163</v>
      </c>
      <c r="D6687" t="str">
        <f>DEC2HEX(A6687,2)&amp;DEC2HEX(B6687,2)&amp;DEC2HEX(C6687,2)</f>
        <v>BAABA3</v>
      </c>
    </row>
    <row r="6688" spans="1:4" x14ac:dyDescent="0.45">
      <c r="A6688">
        <v>136</v>
      </c>
      <c r="B6688">
        <v>130</v>
      </c>
      <c r="C6688">
        <v>191</v>
      </c>
      <c r="D6688" t="str">
        <f>DEC2HEX(A6688,2)&amp;DEC2HEX(B6688,2)&amp;DEC2HEX(C6688,2)</f>
        <v>8882BF</v>
      </c>
    </row>
    <row r="6689" spans="1:4" x14ac:dyDescent="0.45">
      <c r="A6689">
        <v>25</v>
      </c>
      <c r="B6689">
        <v>39</v>
      </c>
      <c r="C6689">
        <v>119</v>
      </c>
      <c r="D6689" t="str">
        <f>DEC2HEX(A6689,2)&amp;DEC2HEX(B6689,2)&amp;DEC2HEX(C6689,2)</f>
        <v>192777</v>
      </c>
    </row>
    <row r="6690" spans="1:4" x14ac:dyDescent="0.45">
      <c r="A6690">
        <v>6</v>
      </c>
      <c r="B6690">
        <v>15</v>
      </c>
      <c r="C6690">
        <v>90</v>
      </c>
      <c r="D6690" t="str">
        <f>DEC2HEX(A6690,2)&amp;DEC2HEX(B6690,2)&amp;DEC2HEX(C6690,2)</f>
        <v>060F5A</v>
      </c>
    </row>
    <row r="6691" spans="1:4" x14ac:dyDescent="0.45">
      <c r="A6691">
        <v>108</v>
      </c>
      <c r="B6691">
        <v>95</v>
      </c>
      <c r="C6691">
        <v>123</v>
      </c>
      <c r="D6691" t="str">
        <f>DEC2HEX(A6691,2)&amp;DEC2HEX(B6691,2)&amp;DEC2HEX(C6691,2)</f>
        <v>6C5F7B</v>
      </c>
    </row>
    <row r="6692" spans="1:4" x14ac:dyDescent="0.45">
      <c r="A6692">
        <v>172</v>
      </c>
      <c r="B6692">
        <v>157</v>
      </c>
      <c r="C6692">
        <v>143</v>
      </c>
      <c r="D6692" t="str">
        <f>DEC2HEX(A6692,2)&amp;DEC2HEX(B6692,2)&amp;DEC2HEX(C6692,2)</f>
        <v>AC9D8F</v>
      </c>
    </row>
    <row r="6693" spans="1:4" x14ac:dyDescent="0.45">
      <c r="A6693">
        <v>144</v>
      </c>
      <c r="B6693">
        <v>144</v>
      </c>
      <c r="C6693">
        <v>135</v>
      </c>
      <c r="D6693" t="str">
        <f>DEC2HEX(A6693,2)&amp;DEC2HEX(B6693,2)&amp;DEC2HEX(C6693,2)</f>
        <v>909087</v>
      </c>
    </row>
    <row r="6694" spans="1:4" x14ac:dyDescent="0.45">
      <c r="A6694">
        <v>251</v>
      </c>
      <c r="B6694">
        <v>226</v>
      </c>
      <c r="C6694">
        <v>209</v>
      </c>
      <c r="D6694" t="str">
        <f>DEC2HEX(A6694,2)&amp;DEC2HEX(B6694,2)&amp;DEC2HEX(C6694,2)</f>
        <v>FBE2D1</v>
      </c>
    </row>
    <row r="6695" spans="1:4" x14ac:dyDescent="0.45">
      <c r="A6695">
        <v>253</v>
      </c>
      <c r="B6695">
        <v>238</v>
      </c>
      <c r="C6695">
        <v>217</v>
      </c>
      <c r="D6695" t="str">
        <f>DEC2HEX(A6695,2)&amp;DEC2HEX(B6695,2)&amp;DEC2HEX(C6695,2)</f>
        <v>FDEED9</v>
      </c>
    </row>
    <row r="6696" spans="1:4" x14ac:dyDescent="0.45">
      <c r="A6696">
        <v>231</v>
      </c>
      <c r="B6696">
        <v>214</v>
      </c>
      <c r="C6696">
        <v>210</v>
      </c>
      <c r="D6696" t="str">
        <f>DEC2HEX(A6696,2)&amp;DEC2HEX(B6696,2)&amp;DEC2HEX(C6696,2)</f>
        <v>E7D6D2</v>
      </c>
    </row>
    <row r="6697" spans="1:4" x14ac:dyDescent="0.45">
      <c r="A6697">
        <v>49</v>
      </c>
      <c r="B6697">
        <v>89</v>
      </c>
      <c r="C6697">
        <v>72</v>
      </c>
      <c r="D6697" t="str">
        <f>DEC2HEX(A6697,2)&amp;DEC2HEX(B6697,2)&amp;DEC2HEX(C6697,2)</f>
        <v>315948</v>
      </c>
    </row>
    <row r="6698" spans="1:4" x14ac:dyDescent="0.45">
      <c r="A6698">
        <v>218</v>
      </c>
      <c r="B6698">
        <v>108</v>
      </c>
      <c r="C6698">
        <v>152</v>
      </c>
      <c r="D6698" t="str">
        <f>DEC2HEX(A6698,2)&amp;DEC2HEX(B6698,2)&amp;DEC2HEX(C6698,2)</f>
        <v>DA6C98</v>
      </c>
    </row>
    <row r="6699" spans="1:4" x14ac:dyDescent="0.45">
      <c r="A6699">
        <v>161</v>
      </c>
      <c r="B6699">
        <v>85</v>
      </c>
      <c r="C6699">
        <v>97</v>
      </c>
      <c r="D6699" t="str">
        <f>DEC2HEX(A6699,2)&amp;DEC2HEX(B6699,2)&amp;DEC2HEX(C6699,2)</f>
        <v>A15561</v>
      </c>
    </row>
    <row r="6700" spans="1:4" x14ac:dyDescent="0.45">
      <c r="A6700">
        <v>176</v>
      </c>
      <c r="B6700">
        <v>80</v>
      </c>
      <c r="C6700">
        <v>90</v>
      </c>
      <c r="D6700" t="str">
        <f>DEC2HEX(A6700,2)&amp;DEC2HEX(B6700,2)&amp;DEC2HEX(C6700,2)</f>
        <v>B0505A</v>
      </c>
    </row>
    <row r="6701" spans="1:4" x14ac:dyDescent="0.45">
      <c r="A6701">
        <v>49</v>
      </c>
      <c r="B6701">
        <v>128</v>
      </c>
      <c r="C6701">
        <v>51</v>
      </c>
      <c r="D6701" t="str">
        <f>DEC2HEX(A6701,2)&amp;DEC2HEX(B6701,2)&amp;DEC2HEX(C6701,2)</f>
        <v>318033</v>
      </c>
    </row>
    <row r="6702" spans="1:4" x14ac:dyDescent="0.45">
      <c r="A6702">
        <v>50</v>
      </c>
      <c r="B6702">
        <v>174</v>
      </c>
      <c r="C6702">
        <v>138</v>
      </c>
      <c r="D6702" t="str">
        <f>DEC2HEX(A6702,2)&amp;DEC2HEX(B6702,2)&amp;DEC2HEX(C6702,2)</f>
        <v>32AE8A</v>
      </c>
    </row>
    <row r="6703" spans="1:4" x14ac:dyDescent="0.45">
      <c r="A6703">
        <v>50</v>
      </c>
      <c r="B6703">
        <v>189</v>
      </c>
      <c r="C6703">
        <v>156</v>
      </c>
      <c r="D6703" t="str">
        <f>DEC2HEX(A6703,2)&amp;DEC2HEX(B6703,2)&amp;DEC2HEX(C6703,2)</f>
        <v>32BD9C</v>
      </c>
    </row>
    <row r="6704" spans="1:4" x14ac:dyDescent="0.45">
      <c r="A6704">
        <v>50</v>
      </c>
      <c r="B6704">
        <v>190</v>
      </c>
      <c r="C6704">
        <v>158</v>
      </c>
      <c r="D6704" t="str">
        <f>DEC2HEX(A6704,2)&amp;DEC2HEX(B6704,2)&amp;DEC2HEX(C6704,2)</f>
        <v>32BE9E</v>
      </c>
    </row>
    <row r="6705" spans="1:4" x14ac:dyDescent="0.45">
      <c r="A6705">
        <v>50</v>
      </c>
      <c r="B6705">
        <v>154</v>
      </c>
      <c r="C6705">
        <v>64</v>
      </c>
      <c r="D6705" t="str">
        <f>DEC2HEX(A6705,2)&amp;DEC2HEX(B6705,2)&amp;DEC2HEX(C6705,2)</f>
        <v>329A40</v>
      </c>
    </row>
    <row r="6706" spans="1:4" x14ac:dyDescent="0.45">
      <c r="A6706">
        <v>51</v>
      </c>
      <c r="B6706">
        <v>162</v>
      </c>
      <c r="C6706">
        <v>120</v>
      </c>
      <c r="D6706" t="str">
        <f>DEC2HEX(A6706,2)&amp;DEC2HEX(B6706,2)&amp;DEC2HEX(C6706,2)</f>
        <v>33A278</v>
      </c>
    </row>
    <row r="6707" spans="1:4" x14ac:dyDescent="0.45">
      <c r="A6707">
        <v>51</v>
      </c>
      <c r="B6707">
        <v>163</v>
      </c>
      <c r="C6707">
        <v>152</v>
      </c>
      <c r="D6707" t="str">
        <f>DEC2HEX(A6707,2)&amp;DEC2HEX(B6707,2)&amp;DEC2HEX(C6707,2)</f>
        <v>33A398</v>
      </c>
    </row>
    <row r="6708" spans="1:4" x14ac:dyDescent="0.45">
      <c r="A6708">
        <v>218</v>
      </c>
      <c r="B6708">
        <v>196</v>
      </c>
      <c r="C6708">
        <v>168</v>
      </c>
      <c r="D6708" t="str">
        <f>DEC2HEX(A6708,2)&amp;DEC2HEX(B6708,2)&amp;DEC2HEX(C6708,2)</f>
        <v>DAC4A8</v>
      </c>
    </row>
    <row r="6709" spans="1:4" x14ac:dyDescent="0.45">
      <c r="A6709">
        <v>179</v>
      </c>
      <c r="B6709">
        <v>163</v>
      </c>
      <c r="C6709">
        <v>149</v>
      </c>
      <c r="D6709" t="str">
        <f>DEC2HEX(A6709,2)&amp;DEC2HEX(B6709,2)&amp;DEC2HEX(C6709,2)</f>
        <v>B3A395</v>
      </c>
    </row>
    <row r="6710" spans="1:4" x14ac:dyDescent="0.45">
      <c r="A6710">
        <v>182</v>
      </c>
      <c r="B6710">
        <v>165</v>
      </c>
      <c r="C6710">
        <v>141</v>
      </c>
      <c r="D6710" t="str">
        <f>DEC2HEX(A6710,2)&amp;DEC2HEX(B6710,2)&amp;DEC2HEX(C6710,2)</f>
        <v>B6A58D</v>
      </c>
    </row>
    <row r="6711" spans="1:4" x14ac:dyDescent="0.45">
      <c r="A6711">
        <v>180</v>
      </c>
      <c r="B6711">
        <v>111</v>
      </c>
      <c r="C6711">
        <v>135</v>
      </c>
      <c r="D6711" t="str">
        <f>DEC2HEX(A6711,2)&amp;DEC2HEX(B6711,2)&amp;DEC2HEX(C6711,2)</f>
        <v>B46F87</v>
      </c>
    </row>
    <row r="6712" spans="1:4" x14ac:dyDescent="0.45">
      <c r="A6712">
        <v>200</v>
      </c>
      <c r="B6712">
        <v>176</v>
      </c>
      <c r="C6712">
        <v>165</v>
      </c>
      <c r="D6712" t="str">
        <f>DEC2HEX(A6712,2)&amp;DEC2HEX(B6712,2)&amp;DEC2HEX(C6712,2)</f>
        <v>C8B0A5</v>
      </c>
    </row>
    <row r="6713" spans="1:4" x14ac:dyDescent="0.45">
      <c r="A6713">
        <v>237</v>
      </c>
      <c r="B6713">
        <v>187</v>
      </c>
      <c r="C6713">
        <v>170</v>
      </c>
      <c r="D6713" t="str">
        <f>DEC2HEX(A6713,2)&amp;DEC2HEX(B6713,2)&amp;DEC2HEX(C6713,2)</f>
        <v>EDBBAA</v>
      </c>
    </row>
    <row r="6714" spans="1:4" x14ac:dyDescent="0.45">
      <c r="A6714">
        <v>51</v>
      </c>
      <c r="B6714">
        <v>184</v>
      </c>
      <c r="C6714">
        <v>117</v>
      </c>
      <c r="D6714" t="str">
        <f>DEC2HEX(A6714,2)&amp;DEC2HEX(B6714,2)&amp;DEC2HEX(C6714,2)</f>
        <v>33B875</v>
      </c>
    </row>
    <row r="6715" spans="1:4" x14ac:dyDescent="0.45">
      <c r="A6715">
        <v>97</v>
      </c>
      <c r="B6715">
        <v>206</v>
      </c>
      <c r="C6715">
        <v>209</v>
      </c>
      <c r="D6715" t="str">
        <f>DEC2HEX(A6715,2)&amp;DEC2HEX(B6715,2)&amp;DEC2HEX(C6715,2)</f>
        <v>61CED1</v>
      </c>
    </row>
    <row r="6716" spans="1:4" x14ac:dyDescent="0.45">
      <c r="A6716">
        <v>91</v>
      </c>
      <c r="B6716">
        <v>90</v>
      </c>
      <c r="C6716">
        <v>159</v>
      </c>
      <c r="D6716" t="str">
        <f>DEC2HEX(A6716,2)&amp;DEC2HEX(B6716,2)&amp;DEC2HEX(C6716,2)</f>
        <v>5B5A9F</v>
      </c>
    </row>
    <row r="6717" spans="1:4" x14ac:dyDescent="0.45">
      <c r="A6717">
        <v>119</v>
      </c>
      <c r="B6717">
        <v>80</v>
      </c>
      <c r="C6717">
        <v>117</v>
      </c>
      <c r="D6717" t="str">
        <f>DEC2HEX(A6717,2)&amp;DEC2HEX(B6717,2)&amp;DEC2HEX(C6717,2)</f>
        <v>775075</v>
      </c>
    </row>
    <row r="6718" spans="1:4" x14ac:dyDescent="0.45">
      <c r="A6718">
        <v>153</v>
      </c>
      <c r="B6718">
        <v>109</v>
      </c>
      <c r="C6718">
        <v>164</v>
      </c>
      <c r="D6718" t="str">
        <f>DEC2HEX(A6718,2)&amp;DEC2HEX(B6718,2)&amp;DEC2HEX(C6718,2)</f>
        <v>996DA4</v>
      </c>
    </row>
    <row r="6719" spans="1:4" x14ac:dyDescent="0.45">
      <c r="A6719">
        <v>134</v>
      </c>
      <c r="B6719">
        <v>114</v>
      </c>
      <c r="C6719">
        <v>86</v>
      </c>
      <c r="D6719" t="str">
        <f>DEC2HEX(A6719,2)&amp;DEC2HEX(B6719,2)&amp;DEC2HEX(C6719,2)</f>
        <v>867256</v>
      </c>
    </row>
    <row r="6720" spans="1:4" x14ac:dyDescent="0.45">
      <c r="A6720">
        <v>51</v>
      </c>
      <c r="B6720">
        <v>119</v>
      </c>
      <c r="C6720">
        <v>46</v>
      </c>
      <c r="D6720" t="str">
        <f>DEC2HEX(A6720,2)&amp;DEC2HEX(B6720,2)&amp;DEC2HEX(C6720,2)</f>
        <v>33772E</v>
      </c>
    </row>
    <row r="6721" spans="1:4" x14ac:dyDescent="0.45">
      <c r="A6721">
        <v>51</v>
      </c>
      <c r="B6721">
        <v>112</v>
      </c>
      <c r="C6721">
        <v>41</v>
      </c>
      <c r="D6721" t="str">
        <f>DEC2HEX(A6721,2)&amp;DEC2HEX(B6721,2)&amp;DEC2HEX(C6721,2)</f>
        <v>337029</v>
      </c>
    </row>
    <row r="6722" spans="1:4" x14ac:dyDescent="0.45">
      <c r="A6722">
        <v>196</v>
      </c>
      <c r="B6722">
        <v>190</v>
      </c>
      <c r="C6722">
        <v>222</v>
      </c>
      <c r="D6722" t="str">
        <f>DEC2HEX(A6722,2)&amp;DEC2HEX(B6722,2)&amp;DEC2HEX(C6722,2)</f>
        <v>C4BEDE</v>
      </c>
    </row>
    <row r="6723" spans="1:4" x14ac:dyDescent="0.45">
      <c r="A6723">
        <v>47</v>
      </c>
      <c r="B6723">
        <v>58</v>
      </c>
      <c r="C6723">
        <v>153</v>
      </c>
      <c r="D6723" t="str">
        <f>DEC2HEX(A6723,2)&amp;DEC2HEX(B6723,2)&amp;DEC2HEX(C6723,2)</f>
        <v>2F3A99</v>
      </c>
    </row>
    <row r="6724" spans="1:4" x14ac:dyDescent="0.45">
      <c r="A6724">
        <v>9</v>
      </c>
      <c r="B6724">
        <v>24</v>
      </c>
      <c r="C6724">
        <v>97</v>
      </c>
      <c r="D6724" t="str">
        <f>DEC2HEX(A6724,2)&amp;DEC2HEX(B6724,2)&amp;DEC2HEX(C6724,2)</f>
        <v>091861</v>
      </c>
    </row>
    <row r="6725" spans="1:4" x14ac:dyDescent="0.45">
      <c r="A6725">
        <v>117</v>
      </c>
      <c r="B6725">
        <v>106</v>
      </c>
      <c r="C6725">
        <v>96</v>
      </c>
      <c r="D6725" t="str">
        <f>DEC2HEX(A6725,2)&amp;DEC2HEX(B6725,2)&amp;DEC2HEX(C6725,2)</f>
        <v>756A60</v>
      </c>
    </row>
    <row r="6726" spans="1:4" x14ac:dyDescent="0.45">
      <c r="A6726">
        <v>130</v>
      </c>
      <c r="B6726">
        <v>111</v>
      </c>
      <c r="C6726">
        <v>114</v>
      </c>
      <c r="D6726" t="str">
        <f>DEC2HEX(A6726,2)&amp;DEC2HEX(B6726,2)&amp;DEC2HEX(C6726,2)</f>
        <v>826F72</v>
      </c>
    </row>
    <row r="6727" spans="1:4" x14ac:dyDescent="0.45">
      <c r="A6727">
        <v>240</v>
      </c>
      <c r="B6727">
        <v>217</v>
      </c>
      <c r="C6727">
        <v>200</v>
      </c>
      <c r="D6727" t="str">
        <f>DEC2HEX(A6727,2)&amp;DEC2HEX(B6727,2)&amp;DEC2HEX(C6727,2)</f>
        <v>F0D9C8</v>
      </c>
    </row>
    <row r="6728" spans="1:4" x14ac:dyDescent="0.45">
      <c r="A6728">
        <v>227</v>
      </c>
      <c r="B6728">
        <v>164</v>
      </c>
      <c r="C6728">
        <v>195</v>
      </c>
      <c r="D6728" t="str">
        <f>DEC2HEX(A6728,2)&amp;DEC2HEX(B6728,2)&amp;DEC2HEX(C6728,2)</f>
        <v>E3A4C3</v>
      </c>
    </row>
    <row r="6729" spans="1:4" x14ac:dyDescent="0.45">
      <c r="A6729">
        <v>104</v>
      </c>
      <c r="B6729">
        <v>148</v>
      </c>
      <c r="C6729">
        <v>192</v>
      </c>
      <c r="D6729" t="str">
        <f>DEC2HEX(A6729,2)&amp;DEC2HEX(B6729,2)&amp;DEC2HEX(C6729,2)</f>
        <v>6894C0</v>
      </c>
    </row>
    <row r="6730" spans="1:4" x14ac:dyDescent="0.45">
      <c r="A6730">
        <v>85</v>
      </c>
      <c r="B6730">
        <v>119</v>
      </c>
      <c r="C6730">
        <v>155</v>
      </c>
      <c r="D6730" t="str">
        <f>DEC2HEX(A6730,2)&amp;DEC2HEX(B6730,2)&amp;DEC2HEX(C6730,2)</f>
        <v>55779B</v>
      </c>
    </row>
    <row r="6731" spans="1:4" x14ac:dyDescent="0.45">
      <c r="A6731">
        <v>51</v>
      </c>
      <c r="B6731">
        <v>94</v>
      </c>
      <c r="C6731">
        <v>27</v>
      </c>
      <c r="D6731" t="str">
        <f>DEC2HEX(A6731,2)&amp;DEC2HEX(B6731,2)&amp;DEC2HEX(C6731,2)</f>
        <v>335E1B</v>
      </c>
    </row>
    <row r="6732" spans="1:4" x14ac:dyDescent="0.45">
      <c r="A6732">
        <v>138</v>
      </c>
      <c r="B6732">
        <v>88</v>
      </c>
      <c r="C6732">
        <v>75</v>
      </c>
      <c r="D6732" t="str">
        <f>DEC2HEX(A6732,2)&amp;DEC2HEX(B6732,2)&amp;DEC2HEX(C6732,2)</f>
        <v>8A584B</v>
      </c>
    </row>
    <row r="6733" spans="1:4" x14ac:dyDescent="0.45">
      <c r="A6733">
        <v>52</v>
      </c>
      <c r="B6733">
        <v>128</v>
      </c>
      <c r="C6733">
        <v>121</v>
      </c>
      <c r="D6733" t="str">
        <f>DEC2HEX(A6733,2)&amp;DEC2HEX(B6733,2)&amp;DEC2HEX(C6733,2)</f>
        <v>348079</v>
      </c>
    </row>
    <row r="6734" spans="1:4" x14ac:dyDescent="0.45">
      <c r="A6734">
        <v>11</v>
      </c>
      <c r="B6734">
        <v>147</v>
      </c>
      <c r="C6734">
        <v>206</v>
      </c>
      <c r="D6734" t="str">
        <f>DEC2HEX(A6734,2)&amp;DEC2HEX(B6734,2)&amp;DEC2HEX(C6734,2)</f>
        <v>0B93CE</v>
      </c>
    </row>
    <row r="6735" spans="1:4" x14ac:dyDescent="0.45">
      <c r="A6735">
        <v>53</v>
      </c>
      <c r="B6735">
        <v>99</v>
      </c>
      <c r="C6735">
        <v>85</v>
      </c>
      <c r="D6735" t="str">
        <f>DEC2HEX(A6735,2)&amp;DEC2HEX(B6735,2)&amp;DEC2HEX(C6735,2)</f>
        <v>356355</v>
      </c>
    </row>
    <row r="6736" spans="1:4" x14ac:dyDescent="0.45">
      <c r="A6736">
        <v>123</v>
      </c>
      <c r="B6736">
        <v>123</v>
      </c>
      <c r="C6736">
        <v>120</v>
      </c>
      <c r="D6736" t="str">
        <f>DEC2HEX(A6736,2)&amp;DEC2HEX(B6736,2)&amp;DEC2HEX(C6736,2)</f>
        <v>7B7B78</v>
      </c>
    </row>
    <row r="6737" spans="1:4" x14ac:dyDescent="0.45">
      <c r="A6737">
        <v>117</v>
      </c>
      <c r="B6737">
        <v>113</v>
      </c>
      <c r="C6737">
        <v>102</v>
      </c>
      <c r="D6737" t="str">
        <f>DEC2HEX(A6737,2)&amp;DEC2HEX(B6737,2)&amp;DEC2HEX(C6737,2)</f>
        <v>757166</v>
      </c>
    </row>
    <row r="6738" spans="1:4" x14ac:dyDescent="0.45">
      <c r="A6738">
        <v>114</v>
      </c>
      <c r="B6738">
        <v>110</v>
      </c>
      <c r="C6738">
        <v>101</v>
      </c>
      <c r="D6738" t="str">
        <f>DEC2HEX(A6738,2)&amp;DEC2HEX(B6738,2)&amp;DEC2HEX(C6738,2)</f>
        <v>726E65</v>
      </c>
    </row>
    <row r="6739" spans="1:4" x14ac:dyDescent="0.45">
      <c r="A6739">
        <v>53</v>
      </c>
      <c r="B6739">
        <v>181</v>
      </c>
      <c r="C6739">
        <v>75</v>
      </c>
      <c r="D6739" t="str">
        <f>DEC2HEX(A6739,2)&amp;DEC2HEX(B6739,2)&amp;DEC2HEX(C6739,2)</f>
        <v>35B54B</v>
      </c>
    </row>
    <row r="6740" spans="1:4" x14ac:dyDescent="0.45">
      <c r="A6740">
        <v>53</v>
      </c>
      <c r="B6740">
        <v>146</v>
      </c>
      <c r="C6740">
        <v>58</v>
      </c>
      <c r="D6740" t="str">
        <f>DEC2HEX(A6740,2)&amp;DEC2HEX(B6740,2)&amp;DEC2HEX(C6740,2)</f>
        <v>35923A</v>
      </c>
    </row>
    <row r="6741" spans="1:4" x14ac:dyDescent="0.45">
      <c r="A6741">
        <v>53</v>
      </c>
      <c r="B6741">
        <v>103</v>
      </c>
      <c r="C6741">
        <v>35</v>
      </c>
      <c r="D6741" t="str">
        <f>DEC2HEX(A6741,2)&amp;DEC2HEX(B6741,2)&amp;DEC2HEX(C6741,2)</f>
        <v>356723</v>
      </c>
    </row>
    <row r="6742" spans="1:4" x14ac:dyDescent="0.45">
      <c r="A6742">
        <v>54</v>
      </c>
      <c r="B6742">
        <v>111</v>
      </c>
      <c r="C6742">
        <v>40</v>
      </c>
      <c r="D6742" t="str">
        <f>DEC2HEX(A6742,2)&amp;DEC2HEX(B6742,2)&amp;DEC2HEX(C6742,2)</f>
        <v>366F28</v>
      </c>
    </row>
    <row r="6743" spans="1:4" x14ac:dyDescent="0.45">
      <c r="A6743">
        <v>55</v>
      </c>
      <c r="B6743">
        <v>183</v>
      </c>
      <c r="C6743">
        <v>98</v>
      </c>
      <c r="D6743" t="str">
        <f>DEC2HEX(A6743,2)&amp;DEC2HEX(B6743,2)&amp;DEC2HEX(C6743,2)</f>
        <v>37B762</v>
      </c>
    </row>
    <row r="6744" spans="1:4" x14ac:dyDescent="0.45">
      <c r="A6744">
        <v>220</v>
      </c>
      <c r="B6744">
        <v>198</v>
      </c>
      <c r="C6744">
        <v>170</v>
      </c>
      <c r="D6744" t="str">
        <f>DEC2HEX(A6744,2)&amp;DEC2HEX(B6744,2)&amp;DEC2HEX(C6744,2)</f>
        <v>DCC6AA</v>
      </c>
    </row>
    <row r="6745" spans="1:4" x14ac:dyDescent="0.45">
      <c r="A6745">
        <v>150</v>
      </c>
      <c r="B6745">
        <v>136</v>
      </c>
      <c r="C6745">
        <v>126</v>
      </c>
      <c r="D6745" t="str">
        <f>DEC2HEX(A6745,2)&amp;DEC2HEX(B6745,2)&amp;DEC2HEX(C6745,2)</f>
        <v>96887E</v>
      </c>
    </row>
    <row r="6746" spans="1:4" x14ac:dyDescent="0.45">
      <c r="A6746">
        <v>206</v>
      </c>
      <c r="B6746">
        <v>190</v>
      </c>
      <c r="C6746">
        <v>147</v>
      </c>
      <c r="D6746" t="str">
        <f>DEC2HEX(A6746,2)&amp;DEC2HEX(B6746,2)&amp;DEC2HEX(C6746,2)</f>
        <v>CEBE93</v>
      </c>
    </row>
    <row r="6747" spans="1:4" x14ac:dyDescent="0.45">
      <c r="A6747">
        <v>182</v>
      </c>
      <c r="B6747">
        <v>113</v>
      </c>
      <c r="C6747">
        <v>130</v>
      </c>
      <c r="D6747" t="str">
        <f>DEC2HEX(A6747,2)&amp;DEC2HEX(B6747,2)&amp;DEC2HEX(C6747,2)</f>
        <v>B67182</v>
      </c>
    </row>
    <row r="6748" spans="1:4" x14ac:dyDescent="0.45">
      <c r="A6748">
        <v>167</v>
      </c>
      <c r="B6748">
        <v>117</v>
      </c>
      <c r="C6748">
        <v>121</v>
      </c>
      <c r="D6748" t="str">
        <f>DEC2HEX(A6748,2)&amp;DEC2HEX(B6748,2)&amp;DEC2HEX(C6748,2)</f>
        <v>A77579</v>
      </c>
    </row>
    <row r="6749" spans="1:4" x14ac:dyDescent="0.45">
      <c r="A6749">
        <v>118</v>
      </c>
      <c r="B6749">
        <v>126</v>
      </c>
      <c r="C6749">
        <v>148</v>
      </c>
      <c r="D6749" t="str">
        <f>DEC2HEX(A6749,2)&amp;DEC2HEX(B6749,2)&amp;DEC2HEX(C6749,2)</f>
        <v>767E94</v>
      </c>
    </row>
    <row r="6750" spans="1:4" x14ac:dyDescent="0.45">
      <c r="A6750">
        <v>55</v>
      </c>
      <c r="B6750">
        <v>138</v>
      </c>
      <c r="C6750">
        <v>11</v>
      </c>
      <c r="D6750" t="str">
        <f>DEC2HEX(A6750,2)&amp;DEC2HEX(B6750,2)&amp;DEC2HEX(C6750,2)</f>
        <v>378A0B</v>
      </c>
    </row>
    <row r="6751" spans="1:4" x14ac:dyDescent="0.45">
      <c r="A6751">
        <v>10</v>
      </c>
      <c r="B6751">
        <v>113</v>
      </c>
      <c r="C6751">
        <v>185</v>
      </c>
      <c r="D6751" t="str">
        <f>DEC2HEX(A6751,2)&amp;DEC2HEX(B6751,2)&amp;DEC2HEX(C6751,2)</f>
        <v>0A71B9</v>
      </c>
    </row>
    <row r="6752" spans="1:4" x14ac:dyDescent="0.45">
      <c r="A6752">
        <v>213</v>
      </c>
      <c r="B6752">
        <v>198</v>
      </c>
      <c r="C6752">
        <v>238</v>
      </c>
      <c r="D6752" t="str">
        <f>DEC2HEX(A6752,2)&amp;DEC2HEX(B6752,2)&amp;DEC2HEX(C6752,2)</f>
        <v>D5C6EE</v>
      </c>
    </row>
    <row r="6753" spans="1:4" x14ac:dyDescent="0.45">
      <c r="A6753">
        <v>208</v>
      </c>
      <c r="B6753">
        <v>175</v>
      </c>
      <c r="C6753">
        <v>219</v>
      </c>
      <c r="D6753" t="str">
        <f>DEC2HEX(A6753,2)&amp;DEC2HEX(B6753,2)&amp;DEC2HEX(C6753,2)</f>
        <v>D0AFDB</v>
      </c>
    </row>
    <row r="6754" spans="1:4" x14ac:dyDescent="0.45">
      <c r="A6754">
        <v>118</v>
      </c>
      <c r="B6754">
        <v>81</v>
      </c>
      <c r="C6754">
        <v>133</v>
      </c>
      <c r="D6754" t="str">
        <f>DEC2HEX(A6754,2)&amp;DEC2HEX(B6754,2)&amp;DEC2HEX(C6754,2)</f>
        <v>765185</v>
      </c>
    </row>
    <row r="6755" spans="1:4" x14ac:dyDescent="0.45">
      <c r="A6755">
        <v>194</v>
      </c>
      <c r="B6755">
        <v>178</v>
      </c>
      <c r="C6755">
        <v>231</v>
      </c>
      <c r="D6755" t="str">
        <f>DEC2HEX(A6755,2)&amp;DEC2HEX(B6755,2)&amp;DEC2HEX(C6755,2)</f>
        <v>C2B2E7</v>
      </c>
    </row>
    <row r="6756" spans="1:4" x14ac:dyDescent="0.45">
      <c r="A6756">
        <v>64</v>
      </c>
      <c r="B6756">
        <v>81</v>
      </c>
      <c r="C6756">
        <v>127</v>
      </c>
      <c r="D6756" t="str">
        <f>DEC2HEX(A6756,2)&amp;DEC2HEX(B6756,2)&amp;DEC2HEX(C6756,2)</f>
        <v>40517F</v>
      </c>
    </row>
    <row r="6757" spans="1:4" x14ac:dyDescent="0.45">
      <c r="A6757">
        <v>153</v>
      </c>
      <c r="B6757">
        <v>103</v>
      </c>
      <c r="C6757">
        <v>78</v>
      </c>
      <c r="D6757" t="str">
        <f>DEC2HEX(A6757,2)&amp;DEC2HEX(B6757,2)&amp;DEC2HEX(C6757,2)</f>
        <v>99674E</v>
      </c>
    </row>
    <row r="6758" spans="1:4" x14ac:dyDescent="0.45">
      <c r="A6758">
        <v>210</v>
      </c>
      <c r="B6758">
        <v>207</v>
      </c>
      <c r="C6758">
        <v>231</v>
      </c>
      <c r="D6758" t="str">
        <f>DEC2HEX(A6758,2)&amp;DEC2HEX(B6758,2)&amp;DEC2HEX(C6758,2)</f>
        <v>D2CFE7</v>
      </c>
    </row>
    <row r="6759" spans="1:4" x14ac:dyDescent="0.45">
      <c r="A6759">
        <v>146</v>
      </c>
      <c r="B6759">
        <v>143</v>
      </c>
      <c r="C6759">
        <v>199</v>
      </c>
      <c r="D6759" t="str">
        <f>DEC2HEX(A6759,2)&amp;DEC2HEX(B6759,2)&amp;DEC2HEX(C6759,2)</f>
        <v>928FC7</v>
      </c>
    </row>
    <row r="6760" spans="1:4" x14ac:dyDescent="0.45">
      <c r="A6760">
        <v>63</v>
      </c>
      <c r="B6760">
        <v>68</v>
      </c>
      <c r="C6760">
        <v>157</v>
      </c>
      <c r="D6760" t="str">
        <f>DEC2HEX(A6760,2)&amp;DEC2HEX(B6760,2)&amp;DEC2HEX(C6760,2)</f>
        <v>3F449D</v>
      </c>
    </row>
    <row r="6761" spans="1:4" x14ac:dyDescent="0.45">
      <c r="A6761">
        <v>29</v>
      </c>
      <c r="B6761">
        <v>43</v>
      </c>
      <c r="C6761">
        <v>126</v>
      </c>
      <c r="D6761" t="str">
        <f>DEC2HEX(A6761,2)&amp;DEC2HEX(B6761,2)&amp;DEC2HEX(C6761,2)</f>
        <v>1D2B7E</v>
      </c>
    </row>
    <row r="6762" spans="1:4" x14ac:dyDescent="0.45">
      <c r="A6762">
        <v>0</v>
      </c>
      <c r="B6762">
        <v>6</v>
      </c>
      <c r="C6762">
        <v>76</v>
      </c>
      <c r="D6762" t="str">
        <f>DEC2HEX(A6762,2)&amp;DEC2HEX(B6762,2)&amp;DEC2HEX(C6762,2)</f>
        <v>00064C</v>
      </c>
    </row>
    <row r="6763" spans="1:4" x14ac:dyDescent="0.45">
      <c r="A6763">
        <v>211</v>
      </c>
      <c r="B6763">
        <v>191</v>
      </c>
      <c r="C6763">
        <v>166</v>
      </c>
      <c r="D6763" t="str">
        <f>DEC2HEX(A6763,2)&amp;DEC2HEX(B6763,2)&amp;DEC2HEX(C6763,2)</f>
        <v>D3BFA6</v>
      </c>
    </row>
    <row r="6764" spans="1:4" x14ac:dyDescent="0.45">
      <c r="A6764">
        <v>199</v>
      </c>
      <c r="B6764">
        <v>55</v>
      </c>
      <c r="C6764">
        <v>122</v>
      </c>
      <c r="D6764" t="str">
        <f>DEC2HEX(A6764,2)&amp;DEC2HEX(B6764,2)&amp;DEC2HEX(C6764,2)</f>
        <v>C7377A</v>
      </c>
    </row>
    <row r="6765" spans="1:4" x14ac:dyDescent="0.45">
      <c r="A6765">
        <v>252</v>
      </c>
      <c r="B6765">
        <v>236</v>
      </c>
      <c r="C6765">
        <v>222</v>
      </c>
      <c r="D6765" t="str">
        <f>DEC2HEX(A6765,2)&amp;DEC2HEX(B6765,2)&amp;DEC2HEX(C6765,2)</f>
        <v>FCECDE</v>
      </c>
    </row>
    <row r="6766" spans="1:4" x14ac:dyDescent="0.45">
      <c r="A6766">
        <v>208</v>
      </c>
      <c r="B6766">
        <v>161</v>
      </c>
      <c r="C6766">
        <v>125</v>
      </c>
      <c r="D6766" t="str">
        <f>DEC2HEX(A6766,2)&amp;DEC2HEX(B6766,2)&amp;DEC2HEX(C6766,2)</f>
        <v>D0A17D</v>
      </c>
    </row>
    <row r="6767" spans="1:4" x14ac:dyDescent="0.45">
      <c r="A6767">
        <v>208</v>
      </c>
      <c r="B6767">
        <v>156</v>
      </c>
      <c r="C6767">
        <v>102</v>
      </c>
      <c r="D6767" t="str">
        <f>DEC2HEX(A6767,2)&amp;DEC2HEX(B6767,2)&amp;DEC2HEX(C6767,2)</f>
        <v>D09C66</v>
      </c>
    </row>
    <row r="6768" spans="1:4" x14ac:dyDescent="0.45">
      <c r="A6768">
        <v>249</v>
      </c>
      <c r="B6768">
        <v>211</v>
      </c>
      <c r="C6768">
        <v>182</v>
      </c>
      <c r="D6768" t="str">
        <f>DEC2HEX(A6768,2)&amp;DEC2HEX(B6768,2)&amp;DEC2HEX(C6768,2)</f>
        <v>F9D3B6</v>
      </c>
    </row>
    <row r="6769" spans="1:4" x14ac:dyDescent="0.45">
      <c r="A6769">
        <v>231</v>
      </c>
      <c r="B6769">
        <v>218</v>
      </c>
      <c r="C6769">
        <v>216</v>
      </c>
      <c r="D6769" t="str">
        <f>DEC2HEX(A6769,2)&amp;DEC2HEX(B6769,2)&amp;DEC2HEX(C6769,2)</f>
        <v>E7DAD8</v>
      </c>
    </row>
    <row r="6770" spans="1:4" x14ac:dyDescent="0.45">
      <c r="A6770">
        <v>222</v>
      </c>
      <c r="B6770">
        <v>198</v>
      </c>
      <c r="C6770">
        <v>206</v>
      </c>
      <c r="D6770" t="str">
        <f>DEC2HEX(A6770,2)&amp;DEC2HEX(B6770,2)&amp;DEC2HEX(C6770,2)</f>
        <v>DEC6CE</v>
      </c>
    </row>
    <row r="6771" spans="1:4" x14ac:dyDescent="0.45">
      <c r="A6771">
        <v>228</v>
      </c>
      <c r="B6771">
        <v>117</v>
      </c>
      <c r="C6771">
        <v>133</v>
      </c>
      <c r="D6771" t="str">
        <f>DEC2HEX(A6771,2)&amp;DEC2HEX(B6771,2)&amp;DEC2HEX(C6771,2)</f>
        <v>E47585</v>
      </c>
    </row>
    <row r="6772" spans="1:4" x14ac:dyDescent="0.45">
      <c r="A6772">
        <v>219</v>
      </c>
      <c r="B6772">
        <v>195</v>
      </c>
      <c r="C6772">
        <v>215</v>
      </c>
      <c r="D6772" t="str">
        <f>DEC2HEX(A6772,2)&amp;DEC2HEX(B6772,2)&amp;DEC2HEX(C6772,2)</f>
        <v>DBC3D7</v>
      </c>
    </row>
    <row r="6773" spans="1:4" x14ac:dyDescent="0.45">
      <c r="A6773">
        <v>90</v>
      </c>
      <c r="B6773">
        <v>135</v>
      </c>
      <c r="C6773">
        <v>185</v>
      </c>
      <c r="D6773" t="str">
        <f>DEC2HEX(A6773,2)&amp;DEC2HEX(B6773,2)&amp;DEC2HEX(C6773,2)</f>
        <v>5A87B9</v>
      </c>
    </row>
    <row r="6774" spans="1:4" x14ac:dyDescent="0.45">
      <c r="A6774">
        <v>173</v>
      </c>
      <c r="B6774">
        <v>114</v>
      </c>
      <c r="C6774">
        <v>115</v>
      </c>
      <c r="D6774" t="str">
        <f>DEC2HEX(A6774,2)&amp;DEC2HEX(B6774,2)&amp;DEC2HEX(C6774,2)</f>
        <v>AD7273</v>
      </c>
    </row>
    <row r="6775" spans="1:4" x14ac:dyDescent="0.45">
      <c r="A6775">
        <v>189</v>
      </c>
      <c r="B6775">
        <v>113</v>
      </c>
      <c r="C6775">
        <v>139</v>
      </c>
      <c r="D6775" t="str">
        <f>DEC2HEX(A6775,2)&amp;DEC2HEX(B6775,2)&amp;DEC2HEX(C6775,2)</f>
        <v>BD718B</v>
      </c>
    </row>
    <row r="6776" spans="1:4" x14ac:dyDescent="0.45">
      <c r="A6776">
        <v>178</v>
      </c>
      <c r="B6776">
        <v>90</v>
      </c>
      <c r="C6776">
        <v>122</v>
      </c>
      <c r="D6776" t="str">
        <f>DEC2HEX(A6776,2)&amp;DEC2HEX(B6776,2)&amp;DEC2HEX(C6776,2)</f>
        <v>B25A7A</v>
      </c>
    </row>
    <row r="6777" spans="1:4" x14ac:dyDescent="0.45">
      <c r="A6777">
        <v>83</v>
      </c>
      <c r="B6777">
        <v>163</v>
      </c>
      <c r="C6777">
        <v>212</v>
      </c>
      <c r="D6777" t="str">
        <f>DEC2HEX(A6777,2)&amp;DEC2HEX(B6777,2)&amp;DEC2HEX(C6777,2)</f>
        <v>53A3D4</v>
      </c>
    </row>
    <row r="6778" spans="1:4" x14ac:dyDescent="0.45">
      <c r="A6778">
        <v>111</v>
      </c>
      <c r="B6778">
        <v>110</v>
      </c>
      <c r="C6778">
        <v>72</v>
      </c>
      <c r="D6778" t="str">
        <f>DEC2HEX(A6778,2)&amp;DEC2HEX(B6778,2)&amp;DEC2HEX(C6778,2)</f>
        <v>6F6E48</v>
      </c>
    </row>
    <row r="6779" spans="1:4" x14ac:dyDescent="0.45">
      <c r="A6779">
        <v>127</v>
      </c>
      <c r="B6779">
        <v>125</v>
      </c>
      <c r="C6779">
        <v>109</v>
      </c>
      <c r="D6779" t="str">
        <f>DEC2HEX(A6779,2)&amp;DEC2HEX(B6779,2)&amp;DEC2HEX(C6779,2)</f>
        <v>7F7D6D</v>
      </c>
    </row>
    <row r="6780" spans="1:4" x14ac:dyDescent="0.45">
      <c r="A6780">
        <v>55</v>
      </c>
      <c r="B6780">
        <v>182</v>
      </c>
      <c r="C6780">
        <v>179</v>
      </c>
      <c r="D6780" t="str">
        <f>DEC2HEX(A6780,2)&amp;DEC2HEX(B6780,2)&amp;DEC2HEX(C6780,2)</f>
        <v>37B6B3</v>
      </c>
    </row>
    <row r="6781" spans="1:4" x14ac:dyDescent="0.45">
      <c r="A6781">
        <v>104</v>
      </c>
      <c r="B6781">
        <v>106</v>
      </c>
      <c r="C6781">
        <v>108</v>
      </c>
      <c r="D6781" t="str">
        <f>DEC2HEX(A6781,2)&amp;DEC2HEX(B6781,2)&amp;DEC2HEX(C6781,2)</f>
        <v>686A6C</v>
      </c>
    </row>
    <row r="6782" spans="1:4" x14ac:dyDescent="0.45">
      <c r="A6782">
        <v>140</v>
      </c>
      <c r="B6782">
        <v>128</v>
      </c>
      <c r="C6782">
        <v>120</v>
      </c>
      <c r="D6782" t="str">
        <f>DEC2HEX(A6782,2)&amp;DEC2HEX(B6782,2)&amp;DEC2HEX(C6782,2)</f>
        <v>8C8078</v>
      </c>
    </row>
    <row r="6783" spans="1:4" x14ac:dyDescent="0.45">
      <c r="A6783">
        <v>155</v>
      </c>
      <c r="B6783">
        <v>146</v>
      </c>
      <c r="C6783">
        <v>120</v>
      </c>
      <c r="D6783" t="str">
        <f>DEC2HEX(A6783,2)&amp;DEC2HEX(B6783,2)&amp;DEC2HEX(C6783,2)</f>
        <v>9B9278</v>
      </c>
    </row>
    <row r="6784" spans="1:4" x14ac:dyDescent="0.45">
      <c r="A6784">
        <v>238</v>
      </c>
      <c r="B6784">
        <v>188</v>
      </c>
      <c r="C6784">
        <v>171</v>
      </c>
      <c r="D6784" t="str">
        <f>DEC2HEX(A6784,2)&amp;DEC2HEX(B6784,2)&amp;DEC2HEX(C6784,2)</f>
        <v>EEBCAB</v>
      </c>
    </row>
    <row r="6785" spans="1:4" x14ac:dyDescent="0.45">
      <c r="A6785">
        <v>149</v>
      </c>
      <c r="B6785">
        <v>183</v>
      </c>
      <c r="C6785">
        <v>236</v>
      </c>
      <c r="D6785" t="str">
        <f>DEC2HEX(A6785,2)&amp;DEC2HEX(B6785,2)&amp;DEC2HEX(C6785,2)</f>
        <v>95B7EC</v>
      </c>
    </row>
    <row r="6786" spans="1:4" x14ac:dyDescent="0.45">
      <c r="A6786">
        <v>133</v>
      </c>
      <c r="B6786">
        <v>130</v>
      </c>
      <c r="C6786">
        <v>193</v>
      </c>
      <c r="D6786" t="str">
        <f>DEC2HEX(A6786,2)&amp;DEC2HEX(B6786,2)&amp;DEC2HEX(C6786,2)</f>
        <v>8582C1</v>
      </c>
    </row>
    <row r="6787" spans="1:4" x14ac:dyDescent="0.45">
      <c r="A6787">
        <v>193</v>
      </c>
      <c r="B6787">
        <v>154</v>
      </c>
      <c r="C6787">
        <v>213</v>
      </c>
      <c r="D6787" t="str">
        <f>DEC2HEX(A6787,2)&amp;DEC2HEX(B6787,2)&amp;DEC2HEX(C6787,2)</f>
        <v>C19AD5</v>
      </c>
    </row>
    <row r="6788" spans="1:4" x14ac:dyDescent="0.45">
      <c r="A6788">
        <v>187</v>
      </c>
      <c r="B6788">
        <v>148</v>
      </c>
      <c r="C6788">
        <v>199</v>
      </c>
      <c r="D6788" t="str">
        <f>DEC2HEX(A6788,2)&amp;DEC2HEX(B6788,2)&amp;DEC2HEX(C6788,2)</f>
        <v>BB94C7</v>
      </c>
    </row>
    <row r="6789" spans="1:4" x14ac:dyDescent="0.45">
      <c r="A6789">
        <v>95</v>
      </c>
      <c r="B6789">
        <v>82</v>
      </c>
      <c r="C6789">
        <v>163</v>
      </c>
      <c r="D6789" t="str">
        <f>DEC2HEX(A6789,2)&amp;DEC2HEX(B6789,2)&amp;DEC2HEX(C6789,2)</f>
        <v>5F52A3</v>
      </c>
    </row>
    <row r="6790" spans="1:4" x14ac:dyDescent="0.45">
      <c r="A6790">
        <v>55</v>
      </c>
      <c r="B6790">
        <v>137</v>
      </c>
      <c r="C6790">
        <v>55</v>
      </c>
      <c r="D6790" t="str">
        <f>DEC2HEX(A6790,2)&amp;DEC2HEX(B6790,2)&amp;DEC2HEX(C6790,2)</f>
        <v>378937</v>
      </c>
    </row>
    <row r="6791" spans="1:4" x14ac:dyDescent="0.45">
      <c r="A6791">
        <v>204</v>
      </c>
      <c r="B6791">
        <v>197</v>
      </c>
      <c r="C6791">
        <v>193</v>
      </c>
      <c r="D6791" t="str">
        <f>DEC2HEX(A6791,2)&amp;DEC2HEX(B6791,2)&amp;DEC2HEX(C6791,2)</f>
        <v>CCC5C1</v>
      </c>
    </row>
    <row r="6792" spans="1:4" x14ac:dyDescent="0.45">
      <c r="A6792">
        <v>158</v>
      </c>
      <c r="B6792">
        <v>157</v>
      </c>
      <c r="C6792">
        <v>206</v>
      </c>
      <c r="D6792" t="str">
        <f>DEC2HEX(A6792,2)&amp;DEC2HEX(B6792,2)&amp;DEC2HEX(C6792,2)</f>
        <v>9E9DCE</v>
      </c>
    </row>
    <row r="6793" spans="1:4" x14ac:dyDescent="0.45">
      <c r="A6793">
        <v>32</v>
      </c>
      <c r="B6793">
        <v>46</v>
      </c>
      <c r="C6793">
        <v>131</v>
      </c>
      <c r="D6793" t="str">
        <f>DEC2HEX(A6793,2)&amp;DEC2HEX(B6793,2)&amp;DEC2HEX(C6793,2)</f>
        <v>202E83</v>
      </c>
    </row>
    <row r="6794" spans="1:4" x14ac:dyDescent="0.45">
      <c r="A6794">
        <v>12</v>
      </c>
      <c r="B6794">
        <v>31</v>
      </c>
      <c r="C6794">
        <v>105</v>
      </c>
      <c r="D6794" t="str">
        <f>DEC2HEX(A6794,2)&amp;DEC2HEX(B6794,2)&amp;DEC2HEX(C6794,2)</f>
        <v>0C1F69</v>
      </c>
    </row>
    <row r="6795" spans="1:4" x14ac:dyDescent="0.45">
      <c r="A6795">
        <v>164</v>
      </c>
      <c r="B6795">
        <v>101</v>
      </c>
      <c r="C6795">
        <v>126</v>
      </c>
      <c r="D6795" t="str">
        <f>DEC2HEX(A6795,2)&amp;DEC2HEX(B6795,2)&amp;DEC2HEX(C6795,2)</f>
        <v>A4657E</v>
      </c>
    </row>
    <row r="6796" spans="1:4" x14ac:dyDescent="0.45">
      <c r="A6796">
        <v>89</v>
      </c>
      <c r="B6796">
        <v>90</v>
      </c>
      <c r="C6796">
        <v>92</v>
      </c>
      <c r="D6796" t="str">
        <f>DEC2HEX(A6796,2)&amp;DEC2HEX(B6796,2)&amp;DEC2HEX(C6796,2)</f>
        <v>595A5C</v>
      </c>
    </row>
    <row r="6797" spans="1:4" x14ac:dyDescent="0.45">
      <c r="A6797">
        <v>223</v>
      </c>
      <c r="B6797">
        <v>181</v>
      </c>
      <c r="C6797">
        <v>141</v>
      </c>
      <c r="D6797" t="str">
        <f>DEC2HEX(A6797,2)&amp;DEC2HEX(B6797,2)&amp;DEC2HEX(C6797,2)</f>
        <v>DFB58D</v>
      </c>
    </row>
    <row r="6798" spans="1:4" x14ac:dyDescent="0.45">
      <c r="A6798">
        <v>201</v>
      </c>
      <c r="B6798">
        <v>169</v>
      </c>
      <c r="C6798">
        <v>138</v>
      </c>
      <c r="D6798" t="str">
        <f>DEC2HEX(A6798,2)&amp;DEC2HEX(B6798,2)&amp;DEC2HEX(C6798,2)</f>
        <v>C9A98A</v>
      </c>
    </row>
    <row r="6799" spans="1:4" x14ac:dyDescent="0.45">
      <c r="A6799">
        <v>248</v>
      </c>
      <c r="B6799">
        <v>207</v>
      </c>
      <c r="C6799">
        <v>183</v>
      </c>
      <c r="D6799" t="str">
        <f>DEC2HEX(A6799,2)&amp;DEC2HEX(B6799,2)&amp;DEC2HEX(C6799,2)</f>
        <v>F8CFB7</v>
      </c>
    </row>
    <row r="6800" spans="1:4" x14ac:dyDescent="0.45">
      <c r="A6800">
        <v>238</v>
      </c>
      <c r="B6800">
        <v>225</v>
      </c>
      <c r="C6800">
        <v>220</v>
      </c>
      <c r="D6800" t="str">
        <f>DEC2HEX(A6800,2)&amp;DEC2HEX(B6800,2)&amp;DEC2HEX(C6800,2)</f>
        <v>EEE1DC</v>
      </c>
    </row>
    <row r="6801" spans="1:4" x14ac:dyDescent="0.45">
      <c r="A6801">
        <v>178</v>
      </c>
      <c r="B6801">
        <v>164</v>
      </c>
      <c r="C6801">
        <v>190</v>
      </c>
      <c r="D6801" t="str">
        <f>DEC2HEX(A6801,2)&amp;DEC2HEX(B6801,2)&amp;DEC2HEX(C6801,2)</f>
        <v>B2A4BE</v>
      </c>
    </row>
    <row r="6802" spans="1:4" x14ac:dyDescent="0.45">
      <c r="A6802">
        <v>56</v>
      </c>
      <c r="B6802">
        <v>169</v>
      </c>
      <c r="C6802">
        <v>163</v>
      </c>
      <c r="D6802" t="str">
        <f>DEC2HEX(A6802,2)&amp;DEC2HEX(B6802,2)&amp;DEC2HEX(C6802,2)</f>
        <v>38A9A3</v>
      </c>
    </row>
    <row r="6803" spans="1:4" x14ac:dyDescent="0.45">
      <c r="A6803">
        <v>130</v>
      </c>
      <c r="B6803">
        <v>93</v>
      </c>
      <c r="C6803">
        <v>79</v>
      </c>
      <c r="D6803" t="str">
        <f>DEC2HEX(A6803,2)&amp;DEC2HEX(B6803,2)&amp;DEC2HEX(C6803,2)</f>
        <v>825D4F</v>
      </c>
    </row>
    <row r="6804" spans="1:4" x14ac:dyDescent="0.45">
      <c r="A6804">
        <v>56</v>
      </c>
      <c r="B6804">
        <v>180</v>
      </c>
      <c r="C6804">
        <v>133</v>
      </c>
      <c r="D6804" t="str">
        <f>DEC2HEX(A6804,2)&amp;DEC2HEX(B6804,2)&amp;DEC2HEX(C6804,2)</f>
        <v>38B485</v>
      </c>
    </row>
    <row r="6805" spans="1:4" x14ac:dyDescent="0.45">
      <c r="A6805">
        <v>179</v>
      </c>
      <c r="B6805">
        <v>88</v>
      </c>
      <c r="C6805">
        <v>96</v>
      </c>
      <c r="D6805" t="str">
        <f>DEC2HEX(A6805,2)&amp;DEC2HEX(B6805,2)&amp;DEC2HEX(C6805,2)</f>
        <v>B35860</v>
      </c>
    </row>
    <row r="6806" spans="1:4" x14ac:dyDescent="0.45">
      <c r="A6806">
        <v>166</v>
      </c>
      <c r="B6806">
        <v>155</v>
      </c>
      <c r="C6806">
        <v>54</v>
      </c>
      <c r="D6806" t="str">
        <f>DEC2HEX(A6806,2)&amp;DEC2HEX(B6806,2)&amp;DEC2HEX(C6806,2)</f>
        <v>A69B36</v>
      </c>
    </row>
    <row r="6807" spans="1:4" x14ac:dyDescent="0.45">
      <c r="A6807">
        <v>129</v>
      </c>
      <c r="B6807">
        <v>127</v>
      </c>
      <c r="C6807">
        <v>111</v>
      </c>
      <c r="D6807" t="str">
        <f>DEC2HEX(A6807,2)&amp;DEC2HEX(B6807,2)&amp;DEC2HEX(C6807,2)</f>
        <v>817F6F</v>
      </c>
    </row>
    <row r="6808" spans="1:4" x14ac:dyDescent="0.45">
      <c r="A6808">
        <v>99</v>
      </c>
      <c r="B6808">
        <v>99</v>
      </c>
      <c r="C6808">
        <v>103</v>
      </c>
      <c r="D6808" t="str">
        <f>DEC2HEX(A6808,2)&amp;DEC2HEX(B6808,2)&amp;DEC2HEX(C6808,2)</f>
        <v>636367</v>
      </c>
    </row>
    <row r="6809" spans="1:4" x14ac:dyDescent="0.45">
      <c r="A6809">
        <v>153</v>
      </c>
      <c r="B6809">
        <v>153</v>
      </c>
      <c r="C6809">
        <v>143</v>
      </c>
      <c r="D6809" t="str">
        <f>DEC2HEX(A6809,2)&amp;DEC2HEX(B6809,2)&amp;DEC2HEX(C6809,2)</f>
        <v>99998F</v>
      </c>
    </row>
    <row r="6810" spans="1:4" x14ac:dyDescent="0.45">
      <c r="A6810">
        <v>113</v>
      </c>
      <c r="B6810">
        <v>107</v>
      </c>
      <c r="C6810">
        <v>103</v>
      </c>
      <c r="D6810" t="str">
        <f>DEC2HEX(A6810,2)&amp;DEC2HEX(B6810,2)&amp;DEC2HEX(C6810,2)</f>
        <v>716B67</v>
      </c>
    </row>
    <row r="6811" spans="1:4" x14ac:dyDescent="0.45">
      <c r="A6811">
        <v>138</v>
      </c>
      <c r="B6811">
        <v>130</v>
      </c>
      <c r="C6811">
        <v>110</v>
      </c>
      <c r="D6811" t="str">
        <f>DEC2HEX(A6811,2)&amp;DEC2HEX(B6811,2)&amp;DEC2HEX(C6811,2)</f>
        <v>8A826E</v>
      </c>
    </row>
    <row r="6812" spans="1:4" x14ac:dyDescent="0.45">
      <c r="A6812">
        <v>163</v>
      </c>
      <c r="B6812">
        <v>120</v>
      </c>
      <c r="C6812">
        <v>124</v>
      </c>
      <c r="D6812" t="str">
        <f>DEC2HEX(A6812,2)&amp;DEC2HEX(B6812,2)&amp;DEC2HEX(C6812,2)</f>
        <v>A3787C</v>
      </c>
    </row>
    <row r="6813" spans="1:4" x14ac:dyDescent="0.45">
      <c r="A6813">
        <v>214</v>
      </c>
      <c r="B6813">
        <v>172</v>
      </c>
      <c r="C6813">
        <v>162</v>
      </c>
      <c r="D6813" t="str">
        <f>DEC2HEX(A6813,2)&amp;DEC2HEX(B6813,2)&amp;DEC2HEX(C6813,2)</f>
        <v>D6ACA2</v>
      </c>
    </row>
    <row r="6814" spans="1:4" x14ac:dyDescent="0.45">
      <c r="A6814">
        <v>110</v>
      </c>
      <c r="B6814">
        <v>116</v>
      </c>
      <c r="C6814">
        <v>138</v>
      </c>
      <c r="D6814" t="str">
        <f>DEC2HEX(A6814,2)&amp;DEC2HEX(B6814,2)&amp;DEC2HEX(C6814,2)</f>
        <v>6E748A</v>
      </c>
    </row>
    <row r="6815" spans="1:4" x14ac:dyDescent="0.45">
      <c r="A6815">
        <v>11</v>
      </c>
      <c r="B6815">
        <v>160</v>
      </c>
      <c r="C6815">
        <v>192</v>
      </c>
      <c r="D6815" t="str">
        <f>DEC2HEX(A6815,2)&amp;DEC2HEX(B6815,2)&amp;DEC2HEX(C6815,2)</f>
        <v>0BA0C0</v>
      </c>
    </row>
    <row r="6816" spans="1:4" x14ac:dyDescent="0.45">
      <c r="A6816">
        <v>132</v>
      </c>
      <c r="B6816">
        <v>112</v>
      </c>
      <c r="C6816">
        <v>89</v>
      </c>
      <c r="D6816" t="str">
        <f>DEC2HEX(A6816,2)&amp;DEC2HEX(B6816,2)&amp;DEC2HEX(C6816,2)</f>
        <v>847059</v>
      </c>
    </row>
    <row r="6817" spans="1:4" x14ac:dyDescent="0.45">
      <c r="A6817">
        <v>222</v>
      </c>
      <c r="B6817">
        <v>208</v>
      </c>
      <c r="C6817">
        <v>202</v>
      </c>
      <c r="D6817" t="str">
        <f>DEC2HEX(A6817,2)&amp;DEC2HEX(B6817,2)&amp;DEC2HEX(C6817,2)</f>
        <v>DED0CA</v>
      </c>
    </row>
    <row r="6818" spans="1:4" x14ac:dyDescent="0.45">
      <c r="A6818">
        <v>212</v>
      </c>
      <c r="B6818">
        <v>208</v>
      </c>
      <c r="C6818">
        <v>226</v>
      </c>
      <c r="D6818" t="str">
        <f>DEC2HEX(A6818,2)&amp;DEC2HEX(B6818,2)&amp;DEC2HEX(C6818,2)</f>
        <v>D4D0E2</v>
      </c>
    </row>
    <row r="6819" spans="1:4" x14ac:dyDescent="0.45">
      <c r="A6819">
        <v>77</v>
      </c>
      <c r="B6819">
        <v>77</v>
      </c>
      <c r="C6819">
        <v>160</v>
      </c>
      <c r="D6819" t="str">
        <f>DEC2HEX(A6819,2)&amp;DEC2HEX(B6819,2)&amp;DEC2HEX(C6819,2)</f>
        <v>4D4DA0</v>
      </c>
    </row>
    <row r="6820" spans="1:4" x14ac:dyDescent="0.45">
      <c r="A6820">
        <v>13</v>
      </c>
      <c r="B6820">
        <v>38</v>
      </c>
      <c r="C6820">
        <v>113</v>
      </c>
      <c r="D6820" t="str">
        <f>DEC2HEX(A6820,2)&amp;DEC2HEX(B6820,2)&amp;DEC2HEX(C6820,2)</f>
        <v>0D2671</v>
      </c>
    </row>
    <row r="6821" spans="1:4" x14ac:dyDescent="0.45">
      <c r="A6821">
        <v>210</v>
      </c>
      <c r="B6821">
        <v>62</v>
      </c>
      <c r="C6821">
        <v>144</v>
      </c>
      <c r="D6821" t="str">
        <f>DEC2HEX(A6821,2)&amp;DEC2HEX(B6821,2)&amp;DEC2HEX(C6821,2)</f>
        <v>D23E90</v>
      </c>
    </row>
    <row r="6822" spans="1:4" x14ac:dyDescent="0.45">
      <c r="A6822">
        <v>230</v>
      </c>
      <c r="B6822">
        <v>174</v>
      </c>
      <c r="C6822">
        <v>128</v>
      </c>
      <c r="D6822" t="str">
        <f>DEC2HEX(A6822,2)&amp;DEC2HEX(B6822,2)&amp;DEC2HEX(C6822,2)</f>
        <v>E6AE80</v>
      </c>
    </row>
    <row r="6823" spans="1:4" x14ac:dyDescent="0.45">
      <c r="A6823">
        <v>242</v>
      </c>
      <c r="B6823">
        <v>197</v>
      </c>
      <c r="C6823">
        <v>176</v>
      </c>
      <c r="D6823" t="str">
        <f>DEC2HEX(A6823,2)&amp;DEC2HEX(B6823,2)&amp;DEC2HEX(C6823,2)</f>
        <v>F2C5B0</v>
      </c>
    </row>
    <row r="6824" spans="1:4" x14ac:dyDescent="0.45">
      <c r="A6824">
        <v>231</v>
      </c>
      <c r="B6824">
        <v>177</v>
      </c>
      <c r="C6824">
        <v>202</v>
      </c>
      <c r="D6824" t="str">
        <f>DEC2HEX(A6824,2)&amp;DEC2HEX(B6824,2)&amp;DEC2HEX(C6824,2)</f>
        <v>E7B1CA</v>
      </c>
    </row>
    <row r="6825" spans="1:4" x14ac:dyDescent="0.45">
      <c r="A6825">
        <v>124</v>
      </c>
      <c r="B6825">
        <v>105</v>
      </c>
      <c r="C6825">
        <v>82</v>
      </c>
      <c r="D6825" t="str">
        <f>DEC2HEX(A6825,2)&amp;DEC2HEX(B6825,2)&amp;DEC2HEX(C6825,2)</f>
        <v>7C6952</v>
      </c>
    </row>
    <row r="6826" spans="1:4" x14ac:dyDescent="0.45">
      <c r="A6826">
        <v>239</v>
      </c>
      <c r="B6826">
        <v>149</v>
      </c>
      <c r="C6826">
        <v>169</v>
      </c>
      <c r="D6826" t="str">
        <f>DEC2HEX(A6826,2)&amp;DEC2HEX(B6826,2)&amp;DEC2HEX(C6826,2)</f>
        <v>EF95A9</v>
      </c>
    </row>
    <row r="6827" spans="1:4" x14ac:dyDescent="0.45">
      <c r="A6827">
        <v>56</v>
      </c>
      <c r="B6827">
        <v>113</v>
      </c>
      <c r="C6827">
        <v>109</v>
      </c>
      <c r="D6827" t="str">
        <f>DEC2HEX(A6827,2)&amp;DEC2HEX(B6827,2)&amp;DEC2HEX(C6827,2)</f>
        <v>38716D</v>
      </c>
    </row>
    <row r="6828" spans="1:4" x14ac:dyDescent="0.45">
      <c r="A6828">
        <v>179</v>
      </c>
      <c r="B6828">
        <v>117</v>
      </c>
      <c r="C6828">
        <v>90</v>
      </c>
      <c r="D6828" t="str">
        <f>DEC2HEX(A6828,2)&amp;DEC2HEX(B6828,2)&amp;DEC2HEX(C6828,2)</f>
        <v>B3755A</v>
      </c>
    </row>
    <row r="6829" spans="1:4" x14ac:dyDescent="0.45">
      <c r="A6829">
        <v>114</v>
      </c>
      <c r="B6829">
        <v>111</v>
      </c>
      <c r="C6829">
        <v>87</v>
      </c>
      <c r="D6829" t="str">
        <f>DEC2HEX(A6829,2)&amp;DEC2HEX(B6829,2)&amp;DEC2HEX(C6829,2)</f>
        <v>726F57</v>
      </c>
    </row>
    <row r="6830" spans="1:4" x14ac:dyDescent="0.45">
      <c r="A6830">
        <v>10</v>
      </c>
      <c r="B6830">
        <v>140</v>
      </c>
      <c r="C6830">
        <v>183</v>
      </c>
      <c r="D6830" t="str">
        <f>DEC2HEX(A6830,2)&amp;DEC2HEX(B6830,2)&amp;DEC2HEX(C6830,2)</f>
        <v>0A8CB7</v>
      </c>
    </row>
    <row r="6831" spans="1:4" x14ac:dyDescent="0.45">
      <c r="A6831">
        <v>8</v>
      </c>
      <c r="B6831">
        <v>97</v>
      </c>
      <c r="C6831">
        <v>159</v>
      </c>
      <c r="D6831" t="str">
        <f>DEC2HEX(A6831,2)&amp;DEC2HEX(B6831,2)&amp;DEC2HEX(C6831,2)</f>
        <v>08619F</v>
      </c>
    </row>
    <row r="6832" spans="1:4" x14ac:dyDescent="0.45">
      <c r="A6832">
        <v>56</v>
      </c>
      <c r="B6832">
        <v>107</v>
      </c>
      <c r="C6832">
        <v>100</v>
      </c>
      <c r="D6832" t="str">
        <f>DEC2HEX(A6832,2)&amp;DEC2HEX(B6832,2)&amp;DEC2HEX(C6832,2)</f>
        <v>386B64</v>
      </c>
    </row>
    <row r="6833" spans="1:4" x14ac:dyDescent="0.45">
      <c r="A6833">
        <v>180</v>
      </c>
      <c r="B6833">
        <v>166</v>
      </c>
      <c r="C6833">
        <v>175</v>
      </c>
      <c r="D6833" t="str">
        <f>DEC2HEX(A6833,2)&amp;DEC2HEX(B6833,2)&amp;DEC2HEX(C6833,2)</f>
        <v>B4A6AF</v>
      </c>
    </row>
    <row r="6834" spans="1:4" x14ac:dyDescent="0.45">
      <c r="A6834">
        <v>145</v>
      </c>
      <c r="B6834">
        <v>141</v>
      </c>
      <c r="C6834">
        <v>137</v>
      </c>
      <c r="D6834" t="str">
        <f>DEC2HEX(A6834,2)&amp;DEC2HEX(B6834,2)&amp;DEC2HEX(C6834,2)</f>
        <v>918D89</v>
      </c>
    </row>
    <row r="6835" spans="1:4" x14ac:dyDescent="0.45">
      <c r="A6835">
        <v>143</v>
      </c>
      <c r="B6835">
        <v>141</v>
      </c>
      <c r="C6835">
        <v>135</v>
      </c>
      <c r="D6835" t="str">
        <f>DEC2HEX(A6835,2)&amp;DEC2HEX(B6835,2)&amp;DEC2HEX(C6835,2)</f>
        <v>8F8D87</v>
      </c>
    </row>
    <row r="6836" spans="1:4" x14ac:dyDescent="0.45">
      <c r="A6836">
        <v>132</v>
      </c>
      <c r="B6836">
        <v>130</v>
      </c>
      <c r="C6836">
        <v>126</v>
      </c>
      <c r="D6836" t="str">
        <f>DEC2HEX(A6836,2)&amp;DEC2HEX(B6836,2)&amp;DEC2HEX(C6836,2)</f>
        <v>84827E</v>
      </c>
    </row>
    <row r="6837" spans="1:4" x14ac:dyDescent="0.45">
      <c r="A6837">
        <v>131</v>
      </c>
      <c r="B6837">
        <v>129</v>
      </c>
      <c r="C6837">
        <v>123</v>
      </c>
      <c r="D6837" t="str">
        <f>DEC2HEX(A6837,2)&amp;DEC2HEX(B6837,2)&amp;DEC2HEX(C6837,2)</f>
        <v>83817B</v>
      </c>
    </row>
    <row r="6838" spans="1:4" x14ac:dyDescent="0.45">
      <c r="A6838">
        <v>122</v>
      </c>
      <c r="B6838">
        <v>120</v>
      </c>
      <c r="C6838">
        <v>116</v>
      </c>
      <c r="D6838" t="str">
        <f>DEC2HEX(A6838,2)&amp;DEC2HEX(B6838,2)&amp;DEC2HEX(C6838,2)</f>
        <v>7A7874</v>
      </c>
    </row>
    <row r="6839" spans="1:4" x14ac:dyDescent="0.45">
      <c r="A6839">
        <v>119</v>
      </c>
      <c r="B6839">
        <v>117</v>
      </c>
      <c r="C6839">
        <v>113</v>
      </c>
      <c r="D6839" t="str">
        <f>DEC2HEX(A6839,2)&amp;DEC2HEX(B6839,2)&amp;DEC2HEX(C6839,2)</f>
        <v>777571</v>
      </c>
    </row>
    <row r="6840" spans="1:4" x14ac:dyDescent="0.45">
      <c r="A6840">
        <v>154</v>
      </c>
      <c r="B6840">
        <v>154</v>
      </c>
      <c r="C6840">
        <v>148</v>
      </c>
      <c r="D6840" t="str">
        <f>DEC2HEX(A6840,2)&amp;DEC2HEX(B6840,2)&amp;DEC2HEX(C6840,2)</f>
        <v>9A9A94</v>
      </c>
    </row>
    <row r="6841" spans="1:4" x14ac:dyDescent="0.45">
      <c r="A6841">
        <v>107</v>
      </c>
      <c r="B6841">
        <v>103</v>
      </c>
      <c r="C6841">
        <v>99</v>
      </c>
      <c r="D6841" t="str">
        <f>DEC2HEX(A6841,2)&amp;DEC2HEX(B6841,2)&amp;DEC2HEX(C6841,2)</f>
        <v>6B6763</v>
      </c>
    </row>
    <row r="6842" spans="1:4" x14ac:dyDescent="0.45">
      <c r="A6842">
        <v>150</v>
      </c>
      <c r="B6842">
        <v>140</v>
      </c>
      <c r="C6842">
        <v>122</v>
      </c>
      <c r="D6842" t="str">
        <f>DEC2HEX(A6842,2)&amp;DEC2HEX(B6842,2)&amp;DEC2HEX(C6842,2)</f>
        <v>968C7A</v>
      </c>
    </row>
    <row r="6843" spans="1:4" x14ac:dyDescent="0.45">
      <c r="A6843">
        <v>106</v>
      </c>
      <c r="B6843">
        <v>100</v>
      </c>
      <c r="C6843">
        <v>96</v>
      </c>
      <c r="D6843" t="str">
        <f>DEC2HEX(A6843,2)&amp;DEC2HEX(B6843,2)&amp;DEC2HEX(C6843,2)</f>
        <v>6A6460</v>
      </c>
    </row>
    <row r="6844" spans="1:4" x14ac:dyDescent="0.45">
      <c r="A6844">
        <v>143</v>
      </c>
      <c r="B6844">
        <v>137</v>
      </c>
      <c r="C6844">
        <v>119</v>
      </c>
      <c r="D6844" t="str">
        <f>DEC2HEX(A6844,2)&amp;DEC2HEX(B6844,2)&amp;DEC2HEX(C6844,2)</f>
        <v>8F8977</v>
      </c>
    </row>
    <row r="6845" spans="1:4" x14ac:dyDescent="0.45">
      <c r="A6845">
        <v>162</v>
      </c>
      <c r="B6845">
        <v>105</v>
      </c>
      <c r="C6845">
        <v>131</v>
      </c>
      <c r="D6845" t="str">
        <f>DEC2HEX(A6845,2)&amp;DEC2HEX(B6845,2)&amp;DEC2HEX(C6845,2)</f>
        <v>A26983</v>
      </c>
    </row>
    <row r="6846" spans="1:4" x14ac:dyDescent="0.45">
      <c r="A6846">
        <v>217</v>
      </c>
      <c r="B6846">
        <v>162</v>
      </c>
      <c r="C6846">
        <v>160</v>
      </c>
      <c r="D6846" t="str">
        <f>DEC2HEX(A6846,2)&amp;DEC2HEX(B6846,2)&amp;DEC2HEX(C6846,2)</f>
        <v>D9A2A0</v>
      </c>
    </row>
    <row r="6847" spans="1:4" x14ac:dyDescent="0.45">
      <c r="A6847">
        <v>104</v>
      </c>
      <c r="B6847">
        <v>108</v>
      </c>
      <c r="C6847">
        <v>126</v>
      </c>
      <c r="D6847" t="str">
        <f>DEC2HEX(A6847,2)&amp;DEC2HEX(B6847,2)&amp;DEC2HEX(C6847,2)</f>
        <v>686C7E</v>
      </c>
    </row>
    <row r="6848" spans="1:4" x14ac:dyDescent="0.45">
      <c r="A6848">
        <v>104</v>
      </c>
      <c r="B6848">
        <v>110</v>
      </c>
      <c r="C6848">
        <v>126</v>
      </c>
      <c r="D6848" t="str">
        <f>DEC2HEX(A6848,2)&amp;DEC2HEX(B6848,2)&amp;DEC2HEX(C6848,2)</f>
        <v>686E7E</v>
      </c>
    </row>
    <row r="6849" spans="1:4" x14ac:dyDescent="0.45">
      <c r="A6849">
        <v>147</v>
      </c>
      <c r="B6849">
        <v>181</v>
      </c>
      <c r="C6849">
        <v>190</v>
      </c>
      <c r="D6849" t="str">
        <f>DEC2HEX(A6849,2)&amp;DEC2HEX(B6849,2)&amp;DEC2HEX(C6849,2)</f>
        <v>93B5BE</v>
      </c>
    </row>
    <row r="6850" spans="1:4" x14ac:dyDescent="0.45">
      <c r="A6850">
        <v>38</v>
      </c>
      <c r="B6850">
        <v>193</v>
      </c>
      <c r="C6850">
        <v>195</v>
      </c>
      <c r="D6850" t="str">
        <f>DEC2HEX(A6850,2)&amp;DEC2HEX(B6850,2)&amp;DEC2HEX(C6850,2)</f>
        <v>26C1C3</v>
      </c>
    </row>
    <row r="6851" spans="1:4" x14ac:dyDescent="0.45">
      <c r="A6851">
        <v>66</v>
      </c>
      <c r="B6851">
        <v>77</v>
      </c>
      <c r="C6851">
        <v>94</v>
      </c>
      <c r="D6851" t="str">
        <f>DEC2HEX(A6851,2)&amp;DEC2HEX(B6851,2)&amp;DEC2HEX(C6851,2)</f>
        <v>424D5E</v>
      </c>
    </row>
    <row r="6852" spans="1:4" x14ac:dyDescent="0.45">
      <c r="A6852">
        <v>175</v>
      </c>
      <c r="B6852">
        <v>132</v>
      </c>
      <c r="C6852">
        <v>197</v>
      </c>
      <c r="D6852" t="str">
        <f>DEC2HEX(A6852,2)&amp;DEC2HEX(B6852,2)&amp;DEC2HEX(C6852,2)</f>
        <v>AF84C5</v>
      </c>
    </row>
    <row r="6853" spans="1:4" x14ac:dyDescent="0.45">
      <c r="A6853">
        <v>130</v>
      </c>
      <c r="B6853">
        <v>85</v>
      </c>
      <c r="C6853">
        <v>150</v>
      </c>
      <c r="D6853" t="str">
        <f>DEC2HEX(A6853,2)&amp;DEC2HEX(B6853,2)&amp;DEC2HEX(C6853,2)</f>
        <v>825596</v>
      </c>
    </row>
    <row r="6854" spans="1:4" x14ac:dyDescent="0.45">
      <c r="A6854">
        <v>100</v>
      </c>
      <c r="B6854">
        <v>82</v>
      </c>
      <c r="C6854">
        <v>118</v>
      </c>
      <c r="D6854" t="str">
        <f>DEC2HEX(A6854,2)&amp;DEC2HEX(B6854,2)&amp;DEC2HEX(C6854,2)</f>
        <v>645276</v>
      </c>
    </row>
    <row r="6855" spans="1:4" x14ac:dyDescent="0.45">
      <c r="A6855">
        <v>171</v>
      </c>
      <c r="B6855">
        <v>191</v>
      </c>
      <c r="C6855">
        <v>236</v>
      </c>
      <c r="D6855" t="str">
        <f>DEC2HEX(A6855,2)&amp;DEC2HEX(B6855,2)&amp;DEC2HEX(C6855,2)</f>
        <v>ABBFEC</v>
      </c>
    </row>
    <row r="6856" spans="1:4" x14ac:dyDescent="0.45">
      <c r="A6856">
        <v>56</v>
      </c>
      <c r="B6856">
        <v>103</v>
      </c>
      <c r="C6856">
        <v>93</v>
      </c>
      <c r="D6856" t="str">
        <f>DEC2HEX(A6856,2)&amp;DEC2HEX(B6856,2)&amp;DEC2HEX(C6856,2)</f>
        <v>38675D</v>
      </c>
    </row>
    <row r="6857" spans="1:4" x14ac:dyDescent="0.45">
      <c r="A6857">
        <v>56</v>
      </c>
      <c r="B6857">
        <v>189</v>
      </c>
      <c r="C6857">
        <v>153</v>
      </c>
      <c r="D6857" t="str">
        <f>DEC2HEX(A6857,2)&amp;DEC2HEX(B6857,2)&amp;DEC2HEX(C6857,2)</f>
        <v>38BD99</v>
      </c>
    </row>
    <row r="6858" spans="1:4" x14ac:dyDescent="0.45">
      <c r="A6858">
        <v>201</v>
      </c>
      <c r="B6858">
        <v>186</v>
      </c>
      <c r="C6858">
        <v>179</v>
      </c>
      <c r="D6858" t="str">
        <f>DEC2HEX(A6858,2)&amp;DEC2HEX(B6858,2)&amp;DEC2HEX(C6858,2)</f>
        <v>C9BAB3</v>
      </c>
    </row>
    <row r="6859" spans="1:4" x14ac:dyDescent="0.45">
      <c r="A6859">
        <v>192</v>
      </c>
      <c r="B6859">
        <v>177</v>
      </c>
      <c r="C6859">
        <v>169</v>
      </c>
      <c r="D6859" t="str">
        <f>DEC2HEX(A6859,2)&amp;DEC2HEX(B6859,2)&amp;DEC2HEX(C6859,2)</f>
        <v>C0B1A9</v>
      </c>
    </row>
    <row r="6860" spans="1:4" x14ac:dyDescent="0.45">
      <c r="A6860">
        <v>175</v>
      </c>
      <c r="B6860">
        <v>171</v>
      </c>
      <c r="C6860">
        <v>212</v>
      </c>
      <c r="D6860" t="str">
        <f>DEC2HEX(A6860,2)&amp;DEC2HEX(B6860,2)&amp;DEC2HEX(C6860,2)</f>
        <v>AFABD4</v>
      </c>
    </row>
    <row r="6861" spans="1:4" x14ac:dyDescent="0.45">
      <c r="A6861">
        <v>91</v>
      </c>
      <c r="B6861">
        <v>88</v>
      </c>
      <c r="C6861">
        <v>166</v>
      </c>
      <c r="D6861" t="str">
        <f>DEC2HEX(A6861,2)&amp;DEC2HEX(B6861,2)&amp;DEC2HEX(C6861,2)</f>
        <v>5B58A6</v>
      </c>
    </row>
    <row r="6862" spans="1:4" x14ac:dyDescent="0.45">
      <c r="A6862">
        <v>32</v>
      </c>
      <c r="B6862">
        <v>48</v>
      </c>
      <c r="C6862">
        <v>140</v>
      </c>
      <c r="D6862" t="str">
        <f>DEC2HEX(A6862,2)&amp;DEC2HEX(B6862,2)&amp;DEC2HEX(C6862,2)</f>
        <v>20308C</v>
      </c>
    </row>
    <row r="6863" spans="1:4" x14ac:dyDescent="0.45">
      <c r="A6863">
        <v>1</v>
      </c>
      <c r="B6863">
        <v>14</v>
      </c>
      <c r="C6863">
        <v>83</v>
      </c>
      <c r="D6863" t="str">
        <f>DEC2HEX(A6863,2)&amp;DEC2HEX(B6863,2)&amp;DEC2HEX(C6863,2)</f>
        <v>010E53</v>
      </c>
    </row>
    <row r="6864" spans="1:4" x14ac:dyDescent="0.45">
      <c r="A6864">
        <v>137</v>
      </c>
      <c r="B6864">
        <v>122</v>
      </c>
      <c r="C6864">
        <v>110</v>
      </c>
      <c r="D6864" t="str">
        <f>DEC2HEX(A6864,2)&amp;DEC2HEX(B6864,2)&amp;DEC2HEX(C6864,2)</f>
        <v>897A6E</v>
      </c>
    </row>
    <row r="6865" spans="1:4" x14ac:dyDescent="0.45">
      <c r="A6865">
        <v>247</v>
      </c>
      <c r="B6865">
        <v>233</v>
      </c>
      <c r="C6865">
        <v>225</v>
      </c>
      <c r="D6865" t="str">
        <f>DEC2HEX(A6865,2)&amp;DEC2HEX(B6865,2)&amp;DEC2HEX(C6865,2)</f>
        <v>F7E9E1</v>
      </c>
    </row>
    <row r="6866" spans="1:4" x14ac:dyDescent="0.45">
      <c r="A6866">
        <v>206</v>
      </c>
      <c r="B6866">
        <v>173</v>
      </c>
      <c r="C6866">
        <v>167</v>
      </c>
      <c r="D6866" t="str">
        <f>DEC2HEX(A6866,2)&amp;DEC2HEX(B6866,2)&amp;DEC2HEX(C6866,2)</f>
        <v>CEADA7</v>
      </c>
    </row>
    <row r="6867" spans="1:4" x14ac:dyDescent="0.45">
      <c r="A6867">
        <v>253</v>
      </c>
      <c r="B6867">
        <v>244</v>
      </c>
      <c r="C6867">
        <v>216</v>
      </c>
      <c r="D6867" t="str">
        <f>DEC2HEX(A6867,2)&amp;DEC2HEX(B6867,2)&amp;DEC2HEX(C6867,2)</f>
        <v>FDF4D8</v>
      </c>
    </row>
    <row r="6868" spans="1:4" x14ac:dyDescent="0.45">
      <c r="A6868">
        <v>168</v>
      </c>
      <c r="B6868">
        <v>152</v>
      </c>
      <c r="C6868">
        <v>135</v>
      </c>
      <c r="D6868" t="str">
        <f>DEC2HEX(A6868,2)&amp;DEC2HEX(B6868,2)&amp;DEC2HEX(C6868,2)</f>
        <v>A89887</v>
      </c>
    </row>
    <row r="6869" spans="1:4" x14ac:dyDescent="0.45">
      <c r="A6869">
        <v>210</v>
      </c>
      <c r="B6869">
        <v>155</v>
      </c>
      <c r="C6869">
        <v>130</v>
      </c>
      <c r="D6869" t="str">
        <f>DEC2HEX(A6869,2)&amp;DEC2HEX(B6869,2)&amp;DEC2HEX(C6869,2)</f>
        <v>D29B82</v>
      </c>
    </row>
    <row r="6870" spans="1:4" x14ac:dyDescent="0.45">
      <c r="A6870">
        <v>9</v>
      </c>
      <c r="B6870">
        <v>147</v>
      </c>
      <c r="C6870">
        <v>167</v>
      </c>
      <c r="D6870" t="str">
        <f>DEC2HEX(A6870,2)&amp;DEC2HEX(B6870,2)&amp;DEC2HEX(C6870,2)</f>
        <v>0993A7</v>
      </c>
    </row>
    <row r="6871" spans="1:4" x14ac:dyDescent="0.45">
      <c r="A6871">
        <v>56</v>
      </c>
      <c r="B6871">
        <v>185</v>
      </c>
      <c r="C6871">
        <v>82</v>
      </c>
      <c r="D6871" t="str">
        <f>DEC2HEX(A6871,2)&amp;DEC2HEX(B6871,2)&amp;DEC2HEX(C6871,2)</f>
        <v>38B952</v>
      </c>
    </row>
    <row r="6872" spans="1:4" x14ac:dyDescent="0.45">
      <c r="A6872">
        <v>167</v>
      </c>
      <c r="B6872">
        <v>165</v>
      </c>
      <c r="C6872">
        <v>159</v>
      </c>
      <c r="D6872" t="str">
        <f>DEC2HEX(A6872,2)&amp;DEC2HEX(B6872,2)&amp;DEC2HEX(C6872,2)</f>
        <v>A7A59F</v>
      </c>
    </row>
    <row r="6873" spans="1:4" x14ac:dyDescent="0.45">
      <c r="A6873">
        <v>169</v>
      </c>
      <c r="B6873">
        <v>167</v>
      </c>
      <c r="C6873">
        <v>161</v>
      </c>
      <c r="D6873" t="str">
        <f>DEC2HEX(A6873,2)&amp;DEC2HEX(B6873,2)&amp;DEC2HEX(C6873,2)</f>
        <v>A9A7A1</v>
      </c>
    </row>
    <row r="6874" spans="1:4" x14ac:dyDescent="0.45">
      <c r="A6874">
        <v>150</v>
      </c>
      <c r="B6874">
        <v>146</v>
      </c>
      <c r="C6874">
        <v>142</v>
      </c>
      <c r="D6874" t="str">
        <f>DEC2HEX(A6874,2)&amp;DEC2HEX(B6874,2)&amp;DEC2HEX(C6874,2)</f>
        <v>96928E</v>
      </c>
    </row>
    <row r="6875" spans="1:4" x14ac:dyDescent="0.45">
      <c r="A6875">
        <v>112</v>
      </c>
      <c r="B6875">
        <v>110</v>
      </c>
      <c r="C6875">
        <v>108</v>
      </c>
      <c r="D6875" t="str">
        <f>DEC2HEX(A6875,2)&amp;DEC2HEX(B6875,2)&amp;DEC2HEX(C6875,2)</f>
        <v>706E6C</v>
      </c>
    </row>
    <row r="6876" spans="1:4" x14ac:dyDescent="0.45">
      <c r="A6876">
        <v>109</v>
      </c>
      <c r="B6876">
        <v>107</v>
      </c>
      <c r="C6876">
        <v>103</v>
      </c>
      <c r="D6876" t="str">
        <f>DEC2HEX(A6876,2)&amp;DEC2HEX(B6876,2)&amp;DEC2HEX(C6876,2)</f>
        <v>6D6B67</v>
      </c>
    </row>
    <row r="6877" spans="1:4" x14ac:dyDescent="0.45">
      <c r="A6877">
        <v>106</v>
      </c>
      <c r="B6877">
        <v>104</v>
      </c>
      <c r="C6877">
        <v>100</v>
      </c>
      <c r="D6877" t="str">
        <f>DEC2HEX(A6877,2)&amp;DEC2HEX(B6877,2)&amp;DEC2HEX(C6877,2)</f>
        <v>6A6864</v>
      </c>
    </row>
    <row r="6878" spans="1:4" x14ac:dyDescent="0.45">
      <c r="A6878">
        <v>56</v>
      </c>
      <c r="B6878">
        <v>113</v>
      </c>
      <c r="C6878">
        <v>70</v>
      </c>
      <c r="D6878" t="str">
        <f>DEC2HEX(A6878,2)&amp;DEC2HEX(B6878,2)&amp;DEC2HEX(C6878,2)</f>
        <v>387146</v>
      </c>
    </row>
    <row r="6879" spans="1:4" x14ac:dyDescent="0.45">
      <c r="A6879">
        <v>206</v>
      </c>
      <c r="B6879">
        <v>63</v>
      </c>
      <c r="C6879">
        <v>156</v>
      </c>
      <c r="D6879" t="str">
        <f>DEC2HEX(A6879,2)&amp;DEC2HEX(B6879,2)&amp;DEC2HEX(C6879,2)</f>
        <v>CE3F9C</v>
      </c>
    </row>
    <row r="6880" spans="1:4" x14ac:dyDescent="0.45">
      <c r="A6880">
        <v>156</v>
      </c>
      <c r="B6880">
        <v>154</v>
      </c>
      <c r="C6880">
        <v>150</v>
      </c>
      <c r="D6880" t="str">
        <f>DEC2HEX(A6880,2)&amp;DEC2HEX(B6880,2)&amp;DEC2HEX(C6880,2)</f>
        <v>9C9A96</v>
      </c>
    </row>
    <row r="6881" spans="1:4" x14ac:dyDescent="0.45">
      <c r="A6881">
        <v>183</v>
      </c>
      <c r="B6881">
        <v>174</v>
      </c>
      <c r="C6881">
        <v>140</v>
      </c>
      <c r="D6881" t="str">
        <f>DEC2HEX(A6881,2)&amp;DEC2HEX(B6881,2)&amp;DEC2HEX(C6881,2)</f>
        <v>B7AE8C</v>
      </c>
    </row>
    <row r="6882" spans="1:4" x14ac:dyDescent="0.45">
      <c r="A6882">
        <v>140</v>
      </c>
      <c r="B6882">
        <v>134</v>
      </c>
      <c r="C6882">
        <v>118</v>
      </c>
      <c r="D6882" t="str">
        <f>DEC2HEX(A6882,2)&amp;DEC2HEX(B6882,2)&amp;DEC2HEX(C6882,2)</f>
        <v>8C8676</v>
      </c>
    </row>
    <row r="6883" spans="1:4" x14ac:dyDescent="0.45">
      <c r="A6883">
        <v>163</v>
      </c>
      <c r="B6883">
        <v>100</v>
      </c>
      <c r="C6883">
        <v>132</v>
      </c>
      <c r="D6883" t="str">
        <f>DEC2HEX(A6883,2)&amp;DEC2HEX(B6883,2)&amp;DEC2HEX(C6883,2)</f>
        <v>A36484</v>
      </c>
    </row>
    <row r="6884" spans="1:4" x14ac:dyDescent="0.45">
      <c r="A6884">
        <v>218</v>
      </c>
      <c r="B6884">
        <v>155</v>
      </c>
      <c r="C6884">
        <v>159</v>
      </c>
      <c r="D6884" t="str">
        <f>DEC2HEX(A6884,2)&amp;DEC2HEX(B6884,2)&amp;DEC2HEX(C6884,2)</f>
        <v>DA9B9F</v>
      </c>
    </row>
    <row r="6885" spans="1:4" x14ac:dyDescent="0.45">
      <c r="A6885">
        <v>56</v>
      </c>
      <c r="B6885">
        <v>162</v>
      </c>
      <c r="C6885">
        <v>67</v>
      </c>
      <c r="D6885" t="str">
        <f>DEC2HEX(A6885,2)&amp;DEC2HEX(B6885,2)&amp;DEC2HEX(C6885,2)</f>
        <v>38A243</v>
      </c>
    </row>
    <row r="6886" spans="1:4" x14ac:dyDescent="0.45">
      <c r="A6886">
        <v>10</v>
      </c>
      <c r="B6886">
        <v>95</v>
      </c>
      <c r="C6886">
        <v>139</v>
      </c>
      <c r="D6886" t="str">
        <f>DEC2HEX(A6886,2)&amp;DEC2HEX(B6886,2)&amp;DEC2HEX(C6886,2)</f>
        <v>0A5F8B</v>
      </c>
    </row>
    <row r="6887" spans="1:4" x14ac:dyDescent="0.45">
      <c r="A6887">
        <v>105</v>
      </c>
      <c r="B6887">
        <v>147</v>
      </c>
      <c r="C6887">
        <v>219</v>
      </c>
      <c r="D6887" t="str">
        <f>DEC2HEX(A6887,2)&amp;DEC2HEX(B6887,2)&amp;DEC2HEX(C6887,2)</f>
        <v>6993DB</v>
      </c>
    </row>
    <row r="6888" spans="1:4" x14ac:dyDescent="0.45">
      <c r="A6888">
        <v>86</v>
      </c>
      <c r="B6888">
        <v>86</v>
      </c>
      <c r="C6888">
        <v>132</v>
      </c>
      <c r="D6888" t="str">
        <f>DEC2HEX(A6888,2)&amp;DEC2HEX(B6888,2)&amp;DEC2HEX(C6888,2)</f>
        <v>565684</v>
      </c>
    </row>
    <row r="6889" spans="1:4" x14ac:dyDescent="0.45">
      <c r="A6889">
        <v>182</v>
      </c>
      <c r="B6889">
        <v>160</v>
      </c>
      <c r="C6889">
        <v>228</v>
      </c>
      <c r="D6889" t="str">
        <f>DEC2HEX(A6889,2)&amp;DEC2HEX(B6889,2)&amp;DEC2HEX(C6889,2)</f>
        <v>B6A0E4</v>
      </c>
    </row>
    <row r="6890" spans="1:4" x14ac:dyDescent="0.45">
      <c r="A6890">
        <v>155</v>
      </c>
      <c r="B6890">
        <v>110</v>
      </c>
      <c r="C6890">
        <v>178</v>
      </c>
      <c r="D6890" t="str">
        <f>DEC2HEX(A6890,2)&amp;DEC2HEX(B6890,2)&amp;DEC2HEX(C6890,2)</f>
        <v>9B6EB2</v>
      </c>
    </row>
    <row r="6891" spans="1:4" x14ac:dyDescent="0.45">
      <c r="A6891">
        <v>131</v>
      </c>
      <c r="B6891">
        <v>124</v>
      </c>
      <c r="C6891">
        <v>203</v>
      </c>
      <c r="D6891" t="str">
        <f>DEC2HEX(A6891,2)&amp;DEC2HEX(B6891,2)&amp;DEC2HEX(C6891,2)</f>
        <v>837CCB</v>
      </c>
    </row>
    <row r="6892" spans="1:4" x14ac:dyDescent="0.45">
      <c r="A6892">
        <v>10</v>
      </c>
      <c r="B6892">
        <v>103</v>
      </c>
      <c r="C6892">
        <v>177</v>
      </c>
      <c r="D6892" t="str">
        <f>DEC2HEX(A6892,2)&amp;DEC2HEX(B6892,2)&amp;DEC2HEX(C6892,2)</f>
        <v>0A67B1</v>
      </c>
    </row>
    <row r="6893" spans="1:4" x14ac:dyDescent="0.45">
      <c r="A6893">
        <v>56</v>
      </c>
      <c r="B6893">
        <v>129</v>
      </c>
      <c r="C6893">
        <v>50</v>
      </c>
      <c r="D6893" t="str">
        <f>DEC2HEX(A6893,2)&amp;DEC2HEX(B6893,2)&amp;DEC2HEX(C6893,2)</f>
        <v>388132</v>
      </c>
    </row>
    <row r="6894" spans="1:4" x14ac:dyDescent="0.45">
      <c r="A6894">
        <v>35</v>
      </c>
      <c r="B6894">
        <v>53</v>
      </c>
      <c r="C6894">
        <v>149</v>
      </c>
      <c r="D6894" t="str">
        <f>DEC2HEX(A6894,2)&amp;DEC2HEX(B6894,2)&amp;DEC2HEX(C6894,2)</f>
        <v>233595</v>
      </c>
    </row>
    <row r="6895" spans="1:4" x14ac:dyDescent="0.45">
      <c r="A6895">
        <v>3</v>
      </c>
      <c r="B6895">
        <v>23</v>
      </c>
      <c r="C6895">
        <v>91</v>
      </c>
      <c r="D6895" t="str">
        <f>DEC2HEX(A6895,2)&amp;DEC2HEX(B6895,2)&amp;DEC2HEX(C6895,2)</f>
        <v>03175B</v>
      </c>
    </row>
    <row r="6896" spans="1:4" x14ac:dyDescent="0.45">
      <c r="A6896">
        <v>124</v>
      </c>
      <c r="B6896">
        <v>107</v>
      </c>
      <c r="C6896">
        <v>139</v>
      </c>
      <c r="D6896" t="str">
        <f>DEC2HEX(A6896,2)&amp;DEC2HEX(B6896,2)&amp;DEC2HEX(C6896,2)</f>
        <v>7C6B8B</v>
      </c>
    </row>
    <row r="6897" spans="1:4" x14ac:dyDescent="0.45">
      <c r="A6897">
        <v>56</v>
      </c>
      <c r="B6897">
        <v>120</v>
      </c>
      <c r="C6897">
        <v>45</v>
      </c>
      <c r="D6897" t="str">
        <f>DEC2HEX(A6897,2)&amp;DEC2HEX(B6897,2)&amp;DEC2HEX(C6897,2)</f>
        <v>38782D</v>
      </c>
    </row>
    <row r="6898" spans="1:4" x14ac:dyDescent="0.45">
      <c r="A6898">
        <v>96</v>
      </c>
      <c r="B6898">
        <v>57</v>
      </c>
      <c r="C6898">
        <v>125</v>
      </c>
      <c r="D6898" t="str">
        <f>DEC2HEX(A6898,2)&amp;DEC2HEX(B6898,2)&amp;DEC2HEX(C6898,2)</f>
        <v>60397D</v>
      </c>
    </row>
    <row r="6899" spans="1:4" x14ac:dyDescent="0.45">
      <c r="A6899">
        <v>252</v>
      </c>
      <c r="B6899">
        <v>241</v>
      </c>
      <c r="C6899">
        <v>204</v>
      </c>
      <c r="D6899" t="str">
        <f>DEC2HEX(A6899,2)&amp;DEC2HEX(B6899,2)&amp;DEC2HEX(C6899,2)</f>
        <v>FCF1CC</v>
      </c>
    </row>
    <row r="6900" spans="1:4" x14ac:dyDescent="0.45">
      <c r="A6900">
        <v>253</v>
      </c>
      <c r="B6900">
        <v>250</v>
      </c>
      <c r="C6900">
        <v>218</v>
      </c>
      <c r="D6900" t="str">
        <f>DEC2HEX(A6900,2)&amp;DEC2HEX(B6900,2)&amp;DEC2HEX(C6900,2)</f>
        <v>FDFADA</v>
      </c>
    </row>
    <row r="6901" spans="1:4" x14ac:dyDescent="0.45">
      <c r="A6901">
        <v>155</v>
      </c>
      <c r="B6901">
        <v>137</v>
      </c>
      <c r="C6901">
        <v>114</v>
      </c>
      <c r="D6901" t="str">
        <f>DEC2HEX(A6901,2)&amp;DEC2HEX(B6901,2)&amp;DEC2HEX(C6901,2)</f>
        <v>9B8972</v>
      </c>
    </row>
    <row r="6902" spans="1:4" x14ac:dyDescent="0.45">
      <c r="A6902">
        <v>250</v>
      </c>
      <c r="B6902">
        <v>223</v>
      </c>
      <c r="C6902">
        <v>225</v>
      </c>
      <c r="D6902" t="str">
        <f>DEC2HEX(A6902,2)&amp;DEC2HEX(B6902,2)&amp;DEC2HEX(C6902,2)</f>
        <v>FADFE1</v>
      </c>
    </row>
    <row r="6903" spans="1:4" x14ac:dyDescent="0.45">
      <c r="A6903">
        <v>230</v>
      </c>
      <c r="B6903">
        <v>154</v>
      </c>
      <c r="C6903">
        <v>117</v>
      </c>
      <c r="D6903" t="str">
        <f>DEC2HEX(A6903,2)&amp;DEC2HEX(B6903,2)&amp;DEC2HEX(C6903,2)</f>
        <v>E69A75</v>
      </c>
    </row>
    <row r="6904" spans="1:4" x14ac:dyDescent="0.45">
      <c r="A6904">
        <v>217</v>
      </c>
      <c r="B6904">
        <v>197</v>
      </c>
      <c r="C6904">
        <v>217</v>
      </c>
      <c r="D6904" t="str">
        <f>DEC2HEX(A6904,2)&amp;DEC2HEX(B6904,2)&amp;DEC2HEX(C6904,2)</f>
        <v>D9C5D9</v>
      </c>
    </row>
    <row r="6905" spans="1:4" x14ac:dyDescent="0.45">
      <c r="A6905">
        <v>105</v>
      </c>
      <c r="B6905">
        <v>131</v>
      </c>
      <c r="C6905">
        <v>182</v>
      </c>
      <c r="D6905" t="str">
        <f>DEC2HEX(A6905,2)&amp;DEC2HEX(B6905,2)&amp;DEC2HEX(C6905,2)</f>
        <v>6983B6</v>
      </c>
    </row>
    <row r="6906" spans="1:4" x14ac:dyDescent="0.45">
      <c r="A6906">
        <v>204</v>
      </c>
      <c r="B6906">
        <v>170</v>
      </c>
      <c r="C6906">
        <v>114</v>
      </c>
      <c r="D6906" t="str">
        <f>DEC2HEX(A6906,2)&amp;DEC2HEX(B6906,2)&amp;DEC2HEX(C6906,2)</f>
        <v>CCAA72</v>
      </c>
    </row>
    <row r="6907" spans="1:4" x14ac:dyDescent="0.45">
      <c r="A6907">
        <v>56</v>
      </c>
      <c r="B6907">
        <v>96</v>
      </c>
      <c r="C6907">
        <v>26</v>
      </c>
      <c r="D6907" t="str">
        <f>DEC2HEX(A6907,2)&amp;DEC2HEX(B6907,2)&amp;DEC2HEX(C6907,2)</f>
        <v>38601A</v>
      </c>
    </row>
    <row r="6908" spans="1:4" x14ac:dyDescent="0.45">
      <c r="A6908">
        <v>205</v>
      </c>
      <c r="B6908">
        <v>201</v>
      </c>
      <c r="C6908">
        <v>187</v>
      </c>
      <c r="D6908" t="str">
        <f>DEC2HEX(A6908,2)&amp;DEC2HEX(B6908,2)&amp;DEC2HEX(C6908,2)</f>
        <v>CDC9BB</v>
      </c>
    </row>
    <row r="6909" spans="1:4" x14ac:dyDescent="0.45">
      <c r="A6909">
        <v>192</v>
      </c>
      <c r="B6909">
        <v>190</v>
      </c>
      <c r="C6909">
        <v>182</v>
      </c>
      <c r="D6909" t="str">
        <f>DEC2HEX(A6909,2)&amp;DEC2HEX(B6909,2)&amp;DEC2HEX(C6909,2)</f>
        <v>C0BEB6</v>
      </c>
    </row>
    <row r="6910" spans="1:4" x14ac:dyDescent="0.45">
      <c r="A6910">
        <v>221</v>
      </c>
      <c r="B6910">
        <v>63</v>
      </c>
      <c r="C6910">
        <v>151</v>
      </c>
      <c r="D6910" t="str">
        <f>DEC2HEX(A6910,2)&amp;DEC2HEX(B6910,2)&amp;DEC2HEX(C6910,2)</f>
        <v>DD3F97</v>
      </c>
    </row>
    <row r="6911" spans="1:4" x14ac:dyDescent="0.45">
      <c r="A6911">
        <v>120</v>
      </c>
      <c r="B6911">
        <v>120</v>
      </c>
      <c r="C6911">
        <v>120</v>
      </c>
      <c r="D6911" t="str">
        <f>DEC2HEX(A6911,2)&amp;DEC2HEX(B6911,2)&amp;DEC2HEX(C6911,2)</f>
        <v>787878</v>
      </c>
    </row>
    <row r="6912" spans="1:4" x14ac:dyDescent="0.45">
      <c r="A6912">
        <v>116</v>
      </c>
      <c r="B6912">
        <v>118</v>
      </c>
      <c r="C6912">
        <v>118</v>
      </c>
      <c r="D6912" t="str">
        <f>DEC2HEX(A6912,2)&amp;DEC2HEX(B6912,2)&amp;DEC2HEX(C6912,2)</f>
        <v>747676</v>
      </c>
    </row>
    <row r="6913" spans="1:4" x14ac:dyDescent="0.45">
      <c r="A6913">
        <v>181</v>
      </c>
      <c r="B6913">
        <v>175</v>
      </c>
      <c r="C6913">
        <v>138</v>
      </c>
      <c r="D6913" t="str">
        <f>DEC2HEX(A6913,2)&amp;DEC2HEX(B6913,2)&amp;DEC2HEX(C6913,2)</f>
        <v>B5AF8A</v>
      </c>
    </row>
    <row r="6914" spans="1:4" x14ac:dyDescent="0.45">
      <c r="A6914">
        <v>57</v>
      </c>
      <c r="B6914">
        <v>144</v>
      </c>
      <c r="C6914">
        <v>11</v>
      </c>
      <c r="D6914" t="str">
        <f>DEC2HEX(A6914,2)&amp;DEC2HEX(B6914,2)&amp;DEC2HEX(C6914,2)</f>
        <v>39900B</v>
      </c>
    </row>
    <row r="6915" spans="1:4" x14ac:dyDescent="0.45">
      <c r="A6915">
        <v>57</v>
      </c>
      <c r="B6915">
        <v>171</v>
      </c>
      <c r="C6915">
        <v>96</v>
      </c>
      <c r="D6915" t="str">
        <f>DEC2HEX(A6915,2)&amp;DEC2HEX(B6915,2)&amp;DEC2HEX(C6915,2)</f>
        <v>39AB60</v>
      </c>
    </row>
    <row r="6916" spans="1:4" x14ac:dyDescent="0.45">
      <c r="A6916">
        <v>188</v>
      </c>
      <c r="B6916">
        <v>160</v>
      </c>
      <c r="C6916">
        <v>158</v>
      </c>
      <c r="D6916" t="str">
        <f>DEC2HEX(A6916,2)&amp;DEC2HEX(B6916,2)&amp;DEC2HEX(C6916,2)</f>
        <v>BCA09E</v>
      </c>
    </row>
    <row r="6917" spans="1:4" x14ac:dyDescent="0.45">
      <c r="A6917">
        <v>95</v>
      </c>
      <c r="B6917">
        <v>95</v>
      </c>
      <c r="C6917">
        <v>125</v>
      </c>
      <c r="D6917" t="str">
        <f>DEC2HEX(A6917,2)&amp;DEC2HEX(B6917,2)&amp;DEC2HEX(C6917,2)</f>
        <v>5F5F7D</v>
      </c>
    </row>
    <row r="6918" spans="1:4" x14ac:dyDescent="0.45">
      <c r="A6918">
        <v>135</v>
      </c>
      <c r="B6918">
        <v>173</v>
      </c>
      <c r="C6918">
        <v>185</v>
      </c>
      <c r="D6918" t="str">
        <f>DEC2HEX(A6918,2)&amp;DEC2HEX(B6918,2)&amp;DEC2HEX(C6918,2)</f>
        <v>87ADB9</v>
      </c>
    </row>
    <row r="6919" spans="1:4" x14ac:dyDescent="0.45">
      <c r="A6919">
        <v>9</v>
      </c>
      <c r="B6919">
        <v>135</v>
      </c>
      <c r="C6919">
        <v>167</v>
      </c>
      <c r="D6919" t="str">
        <f>DEC2HEX(A6919,2)&amp;DEC2HEX(B6919,2)&amp;DEC2HEX(C6919,2)</f>
        <v>0987A7</v>
      </c>
    </row>
    <row r="6920" spans="1:4" x14ac:dyDescent="0.45">
      <c r="A6920">
        <v>89</v>
      </c>
      <c r="B6920">
        <v>81</v>
      </c>
      <c r="C6920">
        <v>139</v>
      </c>
      <c r="D6920" t="str">
        <f>DEC2HEX(A6920,2)&amp;DEC2HEX(B6920,2)&amp;DEC2HEX(C6920,2)</f>
        <v>59518B</v>
      </c>
    </row>
    <row r="6921" spans="1:4" x14ac:dyDescent="0.45">
      <c r="A6921">
        <v>57</v>
      </c>
      <c r="B6921">
        <v>168</v>
      </c>
      <c r="C6921">
        <v>121</v>
      </c>
      <c r="D6921" t="str">
        <f>DEC2HEX(A6921,2)&amp;DEC2HEX(B6921,2)&amp;DEC2HEX(C6921,2)</f>
        <v>39A879</v>
      </c>
    </row>
    <row r="6922" spans="1:4" x14ac:dyDescent="0.45">
      <c r="A6922">
        <v>194</v>
      </c>
      <c r="B6922">
        <v>189</v>
      </c>
      <c r="C6922">
        <v>222</v>
      </c>
      <c r="D6922" t="str">
        <f>DEC2HEX(A6922,2)&amp;DEC2HEX(B6922,2)&amp;DEC2HEX(C6922,2)</f>
        <v>C2BDDE</v>
      </c>
    </row>
    <row r="6923" spans="1:4" x14ac:dyDescent="0.45">
      <c r="A6923">
        <v>101</v>
      </c>
      <c r="B6923">
        <v>98</v>
      </c>
      <c r="C6923">
        <v>172</v>
      </c>
      <c r="D6923" t="str">
        <f>DEC2HEX(A6923,2)&amp;DEC2HEX(B6923,2)&amp;DEC2HEX(C6923,2)</f>
        <v>6562AC</v>
      </c>
    </row>
    <row r="6924" spans="1:4" x14ac:dyDescent="0.45">
      <c r="A6924">
        <v>15</v>
      </c>
      <c r="B6924">
        <v>42</v>
      </c>
      <c r="C6924">
        <v>121</v>
      </c>
      <c r="D6924" t="str">
        <f>DEC2HEX(A6924,2)&amp;DEC2HEX(B6924,2)&amp;DEC2HEX(C6924,2)</f>
        <v>0F2A79</v>
      </c>
    </row>
    <row r="6925" spans="1:4" x14ac:dyDescent="0.45">
      <c r="A6925">
        <v>189</v>
      </c>
      <c r="B6925">
        <v>60</v>
      </c>
      <c r="C6925">
        <v>145</v>
      </c>
      <c r="D6925" t="str">
        <f>DEC2HEX(A6925,2)&amp;DEC2HEX(B6925,2)&amp;DEC2HEX(C6925,2)</f>
        <v>BD3C91</v>
      </c>
    </row>
    <row r="6926" spans="1:4" x14ac:dyDescent="0.45">
      <c r="A6926">
        <v>226</v>
      </c>
      <c r="B6926">
        <v>207</v>
      </c>
      <c r="C6926">
        <v>185</v>
      </c>
      <c r="D6926" t="str">
        <f>DEC2HEX(A6926,2)&amp;DEC2HEX(B6926,2)&amp;DEC2HEX(C6926,2)</f>
        <v>E2CFB9</v>
      </c>
    </row>
    <row r="6927" spans="1:4" x14ac:dyDescent="0.45">
      <c r="A6927">
        <v>252</v>
      </c>
      <c r="B6927">
        <v>249</v>
      </c>
      <c r="C6927">
        <v>219</v>
      </c>
      <c r="D6927" t="str">
        <f>DEC2HEX(A6927,2)&amp;DEC2HEX(B6927,2)&amp;DEC2HEX(C6927,2)</f>
        <v>FCF9DB</v>
      </c>
    </row>
    <row r="6928" spans="1:4" x14ac:dyDescent="0.45">
      <c r="A6928">
        <v>142</v>
      </c>
      <c r="B6928">
        <v>130</v>
      </c>
      <c r="C6928">
        <v>123</v>
      </c>
      <c r="D6928" t="str">
        <f>DEC2HEX(A6928,2)&amp;DEC2HEX(B6928,2)&amp;DEC2HEX(C6928,2)</f>
        <v>8E827B</v>
      </c>
    </row>
    <row r="6929" spans="1:4" x14ac:dyDescent="0.45">
      <c r="A6929">
        <v>83</v>
      </c>
      <c r="B6929">
        <v>130</v>
      </c>
      <c r="C6929">
        <v>181</v>
      </c>
      <c r="D6929" t="str">
        <f>DEC2HEX(A6929,2)&amp;DEC2HEX(B6929,2)&amp;DEC2HEX(C6929,2)</f>
        <v>5382B5</v>
      </c>
    </row>
    <row r="6930" spans="1:4" x14ac:dyDescent="0.45">
      <c r="A6930">
        <v>57</v>
      </c>
      <c r="B6930">
        <v>181</v>
      </c>
      <c r="C6930">
        <v>168</v>
      </c>
      <c r="D6930" t="str">
        <f>DEC2HEX(A6930,2)&amp;DEC2HEX(B6930,2)&amp;DEC2HEX(C6930,2)</f>
        <v>39B5A8</v>
      </c>
    </row>
    <row r="6931" spans="1:4" x14ac:dyDescent="0.45">
      <c r="A6931">
        <v>162</v>
      </c>
      <c r="B6931">
        <v>91</v>
      </c>
      <c r="C6931">
        <v>97</v>
      </c>
      <c r="D6931" t="str">
        <f>DEC2HEX(A6931,2)&amp;DEC2HEX(B6931,2)&amp;DEC2HEX(C6931,2)</f>
        <v>A25B61</v>
      </c>
    </row>
    <row r="6932" spans="1:4" x14ac:dyDescent="0.45">
      <c r="A6932">
        <v>207</v>
      </c>
      <c r="B6932">
        <v>99</v>
      </c>
      <c r="C6932">
        <v>131</v>
      </c>
      <c r="D6932" t="str">
        <f>DEC2HEX(A6932,2)&amp;DEC2HEX(B6932,2)&amp;DEC2HEX(C6932,2)</f>
        <v>CF6383</v>
      </c>
    </row>
    <row r="6933" spans="1:4" x14ac:dyDescent="0.45">
      <c r="A6933">
        <v>210</v>
      </c>
      <c r="B6933">
        <v>123</v>
      </c>
      <c r="C6933">
        <v>165</v>
      </c>
      <c r="D6933" t="str">
        <f>DEC2HEX(A6933,2)&amp;DEC2HEX(B6933,2)&amp;DEC2HEX(C6933,2)</f>
        <v>D27BA5</v>
      </c>
    </row>
    <row r="6934" spans="1:4" x14ac:dyDescent="0.45">
      <c r="A6934">
        <v>187</v>
      </c>
      <c r="B6934">
        <v>106</v>
      </c>
      <c r="C6934">
        <v>136</v>
      </c>
      <c r="D6934" t="str">
        <f>DEC2HEX(A6934,2)&amp;DEC2HEX(B6934,2)&amp;DEC2HEX(C6934,2)</f>
        <v>BB6A88</v>
      </c>
    </row>
    <row r="6935" spans="1:4" x14ac:dyDescent="0.45">
      <c r="A6935">
        <v>11</v>
      </c>
      <c r="B6935">
        <v>157</v>
      </c>
      <c r="C6935">
        <v>211</v>
      </c>
      <c r="D6935" t="str">
        <f>DEC2HEX(A6935,2)&amp;DEC2HEX(B6935,2)&amp;DEC2HEX(C6935,2)</f>
        <v>0B9DD3</v>
      </c>
    </row>
    <row r="6936" spans="1:4" x14ac:dyDescent="0.45">
      <c r="A6936">
        <v>255</v>
      </c>
      <c r="B6936">
        <v>226</v>
      </c>
      <c r="C6936">
        <v>15</v>
      </c>
      <c r="D6936" t="str">
        <f>DEC2HEX(A6936,2)&amp;DEC2HEX(B6936,2)&amp;DEC2HEX(C6936,2)</f>
        <v>FFE20F</v>
      </c>
    </row>
    <row r="6937" spans="1:4" x14ac:dyDescent="0.45">
      <c r="A6937">
        <v>255</v>
      </c>
      <c r="B6937">
        <v>225</v>
      </c>
      <c r="C6937">
        <v>19</v>
      </c>
      <c r="D6937" t="str">
        <f>DEC2HEX(A6937,2)&amp;DEC2HEX(B6937,2)&amp;DEC2HEX(C6937,2)</f>
        <v>FFE113</v>
      </c>
    </row>
    <row r="6938" spans="1:4" x14ac:dyDescent="0.45">
      <c r="A6938">
        <v>252</v>
      </c>
      <c r="B6938">
        <v>236</v>
      </c>
      <c r="C6938">
        <v>72</v>
      </c>
      <c r="D6938" t="str">
        <f>DEC2HEX(A6938,2)&amp;DEC2HEX(B6938,2)&amp;DEC2HEX(C6938,2)</f>
        <v>FCEC48</v>
      </c>
    </row>
    <row r="6939" spans="1:4" x14ac:dyDescent="0.45">
      <c r="A6939">
        <v>57</v>
      </c>
      <c r="B6939">
        <v>96</v>
      </c>
      <c r="C6939">
        <v>25</v>
      </c>
      <c r="D6939" t="str">
        <f>DEC2HEX(A6939,2)&amp;DEC2HEX(B6939,2)&amp;DEC2HEX(C6939,2)</f>
        <v>396019</v>
      </c>
    </row>
    <row r="6940" spans="1:4" x14ac:dyDescent="0.45">
      <c r="A6940">
        <v>57</v>
      </c>
      <c r="B6940">
        <v>215</v>
      </c>
      <c r="C6940">
        <v>195</v>
      </c>
      <c r="D6940" t="str">
        <f>DEC2HEX(A6940,2)&amp;DEC2HEX(B6940,2)&amp;DEC2HEX(C6940,2)</f>
        <v>39D7C3</v>
      </c>
    </row>
    <row r="6941" spans="1:4" x14ac:dyDescent="0.45">
      <c r="A6941">
        <v>11</v>
      </c>
      <c r="B6941">
        <v>162</v>
      </c>
      <c r="C6941">
        <v>204</v>
      </c>
      <c r="D6941" t="str">
        <f>DEC2HEX(A6941,2)&amp;DEC2HEX(B6941,2)&amp;DEC2HEX(C6941,2)</f>
        <v>0BA2CC</v>
      </c>
    </row>
    <row r="6942" spans="1:4" x14ac:dyDescent="0.45">
      <c r="A6942">
        <v>12</v>
      </c>
      <c r="B6942">
        <v>160</v>
      </c>
      <c r="C6942">
        <v>222</v>
      </c>
      <c r="D6942" t="str">
        <f>DEC2HEX(A6942,2)&amp;DEC2HEX(B6942,2)&amp;DEC2HEX(C6942,2)</f>
        <v>0CA0DE</v>
      </c>
    </row>
    <row r="6943" spans="1:4" x14ac:dyDescent="0.45">
      <c r="A6943">
        <v>226</v>
      </c>
      <c r="B6943">
        <v>64</v>
      </c>
      <c r="C6943">
        <v>151</v>
      </c>
      <c r="D6943" t="str">
        <f>DEC2HEX(A6943,2)&amp;DEC2HEX(B6943,2)&amp;DEC2HEX(C6943,2)</f>
        <v>E24097</v>
      </c>
    </row>
    <row r="6944" spans="1:4" x14ac:dyDescent="0.45">
      <c r="A6944">
        <v>215</v>
      </c>
      <c r="B6944">
        <v>55</v>
      </c>
      <c r="C6944">
        <v>128</v>
      </c>
      <c r="D6944" t="str">
        <f>DEC2HEX(A6944,2)&amp;DEC2HEX(B6944,2)&amp;DEC2HEX(C6944,2)</f>
        <v>D73780</v>
      </c>
    </row>
    <row r="6945" spans="1:4" x14ac:dyDescent="0.45">
      <c r="A6945">
        <v>142</v>
      </c>
      <c r="B6945">
        <v>171</v>
      </c>
      <c r="C6945">
        <v>214</v>
      </c>
      <c r="D6945" t="str">
        <f>DEC2HEX(A6945,2)&amp;DEC2HEX(B6945,2)&amp;DEC2HEX(C6945,2)</f>
        <v>8EABD6</v>
      </c>
    </row>
    <row r="6946" spans="1:4" x14ac:dyDescent="0.45">
      <c r="A6946">
        <v>44</v>
      </c>
      <c r="B6946">
        <v>79</v>
      </c>
      <c r="C6946">
        <v>129</v>
      </c>
      <c r="D6946" t="str">
        <f>DEC2HEX(A6946,2)&amp;DEC2HEX(B6946,2)&amp;DEC2HEX(C6946,2)</f>
        <v>2C4F81</v>
      </c>
    </row>
    <row r="6947" spans="1:4" x14ac:dyDescent="0.45">
      <c r="A6947">
        <v>51</v>
      </c>
      <c r="B6947">
        <v>87</v>
      </c>
      <c r="C6947">
        <v>140</v>
      </c>
      <c r="D6947" t="str">
        <f>DEC2HEX(A6947,2)&amp;DEC2HEX(B6947,2)&amp;DEC2HEX(C6947,2)</f>
        <v>33578C</v>
      </c>
    </row>
    <row r="6948" spans="1:4" x14ac:dyDescent="0.45">
      <c r="A6948">
        <v>144</v>
      </c>
      <c r="B6948">
        <v>80</v>
      </c>
      <c r="C6948">
        <v>47</v>
      </c>
      <c r="D6948" t="str">
        <f>DEC2HEX(A6948,2)&amp;DEC2HEX(B6948,2)&amp;DEC2HEX(C6948,2)</f>
        <v>90502F</v>
      </c>
    </row>
    <row r="6949" spans="1:4" x14ac:dyDescent="0.45">
      <c r="A6949">
        <v>152</v>
      </c>
      <c r="B6949">
        <v>93</v>
      </c>
      <c r="C6949">
        <v>111</v>
      </c>
      <c r="D6949" t="str">
        <f>DEC2HEX(A6949,2)&amp;DEC2HEX(B6949,2)&amp;DEC2HEX(C6949,2)</f>
        <v>985D6F</v>
      </c>
    </row>
    <row r="6950" spans="1:4" x14ac:dyDescent="0.45">
      <c r="A6950">
        <v>142</v>
      </c>
      <c r="B6950">
        <v>94</v>
      </c>
      <c r="C6950">
        <v>112</v>
      </c>
      <c r="D6950" t="str">
        <f>DEC2HEX(A6950,2)&amp;DEC2HEX(B6950,2)&amp;DEC2HEX(C6950,2)</f>
        <v>8E5E70</v>
      </c>
    </row>
    <row r="6951" spans="1:4" x14ac:dyDescent="0.45">
      <c r="A6951">
        <v>129</v>
      </c>
      <c r="B6951">
        <v>135</v>
      </c>
      <c r="C6951">
        <v>170</v>
      </c>
      <c r="D6951" t="str">
        <f>DEC2HEX(A6951,2)&amp;DEC2HEX(B6951,2)&amp;DEC2HEX(C6951,2)</f>
        <v>8187AA</v>
      </c>
    </row>
    <row r="6952" spans="1:4" x14ac:dyDescent="0.45">
      <c r="A6952">
        <v>130</v>
      </c>
      <c r="B6952">
        <v>191</v>
      </c>
      <c r="C6952">
        <v>234</v>
      </c>
      <c r="D6952" t="str">
        <f>DEC2HEX(A6952,2)&amp;DEC2HEX(B6952,2)&amp;DEC2HEX(C6952,2)</f>
        <v>82BFEA</v>
      </c>
    </row>
    <row r="6953" spans="1:4" x14ac:dyDescent="0.45">
      <c r="A6953">
        <v>150</v>
      </c>
      <c r="B6953">
        <v>123</v>
      </c>
      <c r="C6953">
        <v>208</v>
      </c>
      <c r="D6953" t="str">
        <f>DEC2HEX(A6953,2)&amp;DEC2HEX(B6953,2)&amp;DEC2HEX(C6953,2)</f>
        <v>967BD0</v>
      </c>
    </row>
    <row r="6954" spans="1:4" x14ac:dyDescent="0.45">
      <c r="A6954">
        <v>61</v>
      </c>
      <c r="B6954">
        <v>81</v>
      </c>
      <c r="C6954">
        <v>136</v>
      </c>
      <c r="D6954" t="str">
        <f>DEC2HEX(A6954,2)&amp;DEC2HEX(B6954,2)&amp;DEC2HEX(C6954,2)</f>
        <v>3D5188</v>
      </c>
    </row>
    <row r="6955" spans="1:4" x14ac:dyDescent="0.45">
      <c r="A6955">
        <v>58</v>
      </c>
      <c r="B6955">
        <v>186</v>
      </c>
      <c r="C6955">
        <v>114</v>
      </c>
      <c r="D6955" t="str">
        <f>DEC2HEX(A6955,2)&amp;DEC2HEX(B6955,2)&amp;DEC2HEX(C6955,2)</f>
        <v>3ABA72</v>
      </c>
    </row>
    <row r="6956" spans="1:4" x14ac:dyDescent="0.45">
      <c r="A6956">
        <v>58</v>
      </c>
      <c r="B6956">
        <v>174</v>
      </c>
      <c r="C6956">
        <v>70</v>
      </c>
      <c r="D6956" t="str">
        <f>DEC2HEX(A6956,2)&amp;DEC2HEX(B6956,2)&amp;DEC2HEX(C6956,2)</f>
        <v>3AAE46</v>
      </c>
    </row>
    <row r="6957" spans="1:4" x14ac:dyDescent="0.45">
      <c r="A6957">
        <v>192</v>
      </c>
      <c r="B6957">
        <v>175</v>
      </c>
      <c r="C6957">
        <v>168</v>
      </c>
      <c r="D6957" t="str">
        <f>DEC2HEX(A6957,2)&amp;DEC2HEX(B6957,2)&amp;DEC2HEX(C6957,2)</f>
        <v>C0AFA8</v>
      </c>
    </row>
    <row r="6958" spans="1:4" x14ac:dyDescent="0.45">
      <c r="A6958">
        <v>183</v>
      </c>
      <c r="B6958">
        <v>161</v>
      </c>
      <c r="C6958">
        <v>150</v>
      </c>
      <c r="D6958" t="str">
        <f>DEC2HEX(A6958,2)&amp;DEC2HEX(B6958,2)&amp;DEC2HEX(C6958,2)</f>
        <v>B7A196</v>
      </c>
    </row>
    <row r="6959" spans="1:4" x14ac:dyDescent="0.45">
      <c r="A6959">
        <v>208</v>
      </c>
      <c r="B6959">
        <v>207</v>
      </c>
      <c r="C6959">
        <v>231</v>
      </c>
      <c r="D6959" t="str">
        <f>DEC2HEX(A6959,2)&amp;DEC2HEX(B6959,2)&amp;DEC2HEX(C6959,2)</f>
        <v>D0CFE7</v>
      </c>
    </row>
    <row r="6960" spans="1:4" x14ac:dyDescent="0.45">
      <c r="A6960">
        <v>21</v>
      </c>
      <c r="B6960">
        <v>46</v>
      </c>
      <c r="C6960">
        <v>129</v>
      </c>
      <c r="D6960" t="str">
        <f>DEC2HEX(A6960,2)&amp;DEC2HEX(B6960,2)&amp;DEC2HEX(C6960,2)</f>
        <v>152E81</v>
      </c>
    </row>
    <row r="6961" spans="1:4" x14ac:dyDescent="0.45">
      <c r="A6961">
        <v>5</v>
      </c>
      <c r="B6961">
        <v>30</v>
      </c>
      <c r="C6961">
        <v>98</v>
      </c>
      <c r="D6961" t="str">
        <f>DEC2HEX(A6961,2)&amp;DEC2HEX(B6961,2)&amp;DEC2HEX(C6961,2)</f>
        <v>051E62</v>
      </c>
    </row>
    <row r="6962" spans="1:4" x14ac:dyDescent="0.45">
      <c r="A6962">
        <v>92</v>
      </c>
      <c r="B6962">
        <v>87</v>
      </c>
      <c r="C6962">
        <v>86</v>
      </c>
      <c r="D6962" t="str">
        <f>DEC2HEX(A6962,2)&amp;DEC2HEX(B6962,2)&amp;DEC2HEX(C6962,2)</f>
        <v>5C5756</v>
      </c>
    </row>
    <row r="6963" spans="1:4" x14ac:dyDescent="0.45">
      <c r="A6963">
        <v>9</v>
      </c>
      <c r="B6963">
        <v>101</v>
      </c>
      <c r="C6963">
        <v>168</v>
      </c>
      <c r="D6963" t="str">
        <f>DEC2HEX(A6963,2)&amp;DEC2HEX(B6963,2)&amp;DEC2HEX(C6963,2)</f>
        <v>0965A8</v>
      </c>
    </row>
    <row r="6964" spans="1:4" x14ac:dyDescent="0.45">
      <c r="A6964">
        <v>226</v>
      </c>
      <c r="B6964">
        <v>197</v>
      </c>
      <c r="C6964">
        <v>180</v>
      </c>
      <c r="D6964" t="str">
        <f>DEC2HEX(A6964,2)&amp;DEC2HEX(B6964,2)&amp;DEC2HEX(C6964,2)</f>
        <v>E2C5B4</v>
      </c>
    </row>
    <row r="6965" spans="1:4" x14ac:dyDescent="0.45">
      <c r="A6965">
        <v>58</v>
      </c>
      <c r="B6965">
        <v>156</v>
      </c>
      <c r="C6965">
        <v>62</v>
      </c>
      <c r="D6965" t="str">
        <f>DEC2HEX(A6965,2)&amp;DEC2HEX(B6965,2)&amp;DEC2HEX(C6965,2)</f>
        <v>3A9C3E</v>
      </c>
    </row>
    <row r="6966" spans="1:4" x14ac:dyDescent="0.45">
      <c r="A6966">
        <v>58</v>
      </c>
      <c r="B6966">
        <v>104</v>
      </c>
      <c r="C6966">
        <v>33</v>
      </c>
      <c r="D6966" t="str">
        <f>DEC2HEX(A6966,2)&amp;DEC2HEX(B6966,2)&amp;DEC2HEX(C6966,2)</f>
        <v>3A6821</v>
      </c>
    </row>
    <row r="6967" spans="1:4" x14ac:dyDescent="0.45">
      <c r="A6967">
        <v>252</v>
      </c>
      <c r="B6967">
        <v>249</v>
      </c>
      <c r="C6967">
        <v>221</v>
      </c>
      <c r="D6967" t="str">
        <f>DEC2HEX(A6967,2)&amp;DEC2HEX(B6967,2)&amp;DEC2HEX(C6967,2)</f>
        <v>FCF9DD</v>
      </c>
    </row>
    <row r="6968" spans="1:4" x14ac:dyDescent="0.45">
      <c r="A6968">
        <v>228</v>
      </c>
      <c r="B6968">
        <v>202</v>
      </c>
      <c r="C6968">
        <v>189</v>
      </c>
      <c r="D6968" t="str">
        <f>DEC2HEX(A6968,2)&amp;DEC2HEX(B6968,2)&amp;DEC2HEX(C6968,2)</f>
        <v>E4CABD</v>
      </c>
    </row>
    <row r="6969" spans="1:4" x14ac:dyDescent="0.45">
      <c r="A6969">
        <v>87</v>
      </c>
      <c r="B6969">
        <v>107</v>
      </c>
      <c r="C6969">
        <v>137</v>
      </c>
      <c r="D6969" t="str">
        <f>DEC2HEX(A6969,2)&amp;DEC2HEX(B6969,2)&amp;DEC2HEX(C6969,2)</f>
        <v>576B89</v>
      </c>
    </row>
    <row r="6970" spans="1:4" x14ac:dyDescent="0.45">
      <c r="A6970">
        <v>59</v>
      </c>
      <c r="B6970">
        <v>146</v>
      </c>
      <c r="C6970">
        <v>12</v>
      </c>
      <c r="D6970" t="str">
        <f>DEC2HEX(A6970,2)&amp;DEC2HEX(B6970,2)&amp;DEC2HEX(C6970,2)</f>
        <v>3B920C</v>
      </c>
    </row>
    <row r="6971" spans="1:4" x14ac:dyDescent="0.45">
      <c r="A6971">
        <v>59</v>
      </c>
      <c r="B6971">
        <v>170</v>
      </c>
      <c r="C6971">
        <v>95</v>
      </c>
      <c r="D6971" t="str">
        <f>DEC2HEX(A6971,2)&amp;DEC2HEX(B6971,2)&amp;DEC2HEX(C6971,2)</f>
        <v>3BAA5F</v>
      </c>
    </row>
    <row r="6972" spans="1:4" x14ac:dyDescent="0.45">
      <c r="A6972">
        <v>186</v>
      </c>
      <c r="B6972">
        <v>78</v>
      </c>
      <c r="C6972">
        <v>108</v>
      </c>
      <c r="D6972" t="str">
        <f>DEC2HEX(A6972,2)&amp;DEC2HEX(B6972,2)&amp;DEC2HEX(C6972,2)</f>
        <v>BA4E6C</v>
      </c>
    </row>
    <row r="6973" spans="1:4" x14ac:dyDescent="0.45">
      <c r="A6973">
        <v>216</v>
      </c>
      <c r="B6973">
        <v>207</v>
      </c>
      <c r="C6973">
        <v>12</v>
      </c>
      <c r="D6973" t="str">
        <f>DEC2HEX(A6973,2)&amp;DEC2HEX(B6973,2)&amp;DEC2HEX(C6973,2)</f>
        <v>D8CF0C</v>
      </c>
    </row>
    <row r="6974" spans="1:4" x14ac:dyDescent="0.45">
      <c r="A6974">
        <v>204</v>
      </c>
      <c r="B6974">
        <v>194</v>
      </c>
      <c r="C6974">
        <v>201</v>
      </c>
      <c r="D6974" t="str">
        <f>DEC2HEX(A6974,2)&amp;DEC2HEX(B6974,2)&amp;DEC2HEX(C6974,2)</f>
        <v>CCC2C9</v>
      </c>
    </row>
    <row r="6975" spans="1:4" x14ac:dyDescent="0.45">
      <c r="A6975">
        <v>223</v>
      </c>
      <c r="B6975">
        <v>221</v>
      </c>
      <c r="C6975">
        <v>203</v>
      </c>
      <c r="D6975" t="str">
        <f>DEC2HEX(A6975,2)&amp;DEC2HEX(B6975,2)&amp;DEC2HEX(C6975,2)</f>
        <v>DFDDCB</v>
      </c>
    </row>
    <row r="6976" spans="1:4" x14ac:dyDescent="0.45">
      <c r="A6976">
        <v>220</v>
      </c>
      <c r="B6976">
        <v>218</v>
      </c>
      <c r="C6976">
        <v>200</v>
      </c>
      <c r="D6976" t="str">
        <f>DEC2HEX(A6976,2)&amp;DEC2HEX(B6976,2)&amp;DEC2HEX(C6976,2)</f>
        <v>DCDAC8</v>
      </c>
    </row>
    <row r="6977" spans="1:4" x14ac:dyDescent="0.45">
      <c r="A6977">
        <v>255</v>
      </c>
      <c r="B6977">
        <v>205</v>
      </c>
      <c r="C6977">
        <v>20</v>
      </c>
      <c r="D6977" t="str">
        <f>DEC2HEX(A6977,2)&amp;DEC2HEX(B6977,2)&amp;DEC2HEX(C6977,2)</f>
        <v>FFCD14</v>
      </c>
    </row>
    <row r="6978" spans="1:4" x14ac:dyDescent="0.45">
      <c r="A6978">
        <v>255</v>
      </c>
      <c r="B6978">
        <v>228</v>
      </c>
      <c r="C6978">
        <v>15</v>
      </c>
      <c r="D6978" t="str">
        <f>DEC2HEX(A6978,2)&amp;DEC2HEX(B6978,2)&amp;DEC2HEX(C6978,2)</f>
        <v>FFE40F</v>
      </c>
    </row>
    <row r="6979" spans="1:4" x14ac:dyDescent="0.45">
      <c r="A6979">
        <v>12</v>
      </c>
      <c r="B6979">
        <v>163</v>
      </c>
      <c r="C6979">
        <v>203</v>
      </c>
      <c r="D6979" t="str">
        <f>DEC2HEX(A6979,2)&amp;DEC2HEX(B6979,2)&amp;DEC2HEX(C6979,2)</f>
        <v>0CA3CB</v>
      </c>
    </row>
    <row r="6980" spans="1:4" x14ac:dyDescent="0.45">
      <c r="A6980">
        <v>11</v>
      </c>
      <c r="B6980">
        <v>162</v>
      </c>
      <c r="C6980">
        <v>219</v>
      </c>
      <c r="D6980" t="str">
        <f>DEC2HEX(A6980,2)&amp;DEC2HEX(B6980,2)&amp;DEC2HEX(C6980,2)</f>
        <v>0BA2DB</v>
      </c>
    </row>
    <row r="6981" spans="1:4" x14ac:dyDescent="0.45">
      <c r="A6981">
        <v>14</v>
      </c>
      <c r="B6981">
        <v>130</v>
      </c>
      <c r="C6981">
        <v>176</v>
      </c>
      <c r="D6981" t="str">
        <f>DEC2HEX(A6981,2)&amp;DEC2HEX(B6981,2)&amp;DEC2HEX(C6981,2)</f>
        <v>0E82B0</v>
      </c>
    </row>
    <row r="6982" spans="1:4" x14ac:dyDescent="0.45">
      <c r="A6982">
        <v>14</v>
      </c>
      <c r="B6982">
        <v>117</v>
      </c>
      <c r="C6982">
        <v>188</v>
      </c>
      <c r="D6982" t="str">
        <f>DEC2HEX(A6982,2)&amp;DEC2HEX(B6982,2)&amp;DEC2HEX(C6982,2)</f>
        <v>0E75BC</v>
      </c>
    </row>
    <row r="6983" spans="1:4" x14ac:dyDescent="0.45">
      <c r="A6983">
        <v>219</v>
      </c>
      <c r="B6983">
        <v>53</v>
      </c>
      <c r="C6983">
        <v>130</v>
      </c>
      <c r="D6983" t="str">
        <f>DEC2HEX(A6983,2)&amp;DEC2HEX(B6983,2)&amp;DEC2HEX(C6983,2)</f>
        <v>DB3582</v>
      </c>
    </row>
    <row r="6984" spans="1:4" x14ac:dyDescent="0.45">
      <c r="A6984">
        <v>67</v>
      </c>
      <c r="B6984">
        <v>103</v>
      </c>
      <c r="C6984">
        <v>155</v>
      </c>
      <c r="D6984" t="str">
        <f>DEC2HEX(A6984,2)&amp;DEC2HEX(B6984,2)&amp;DEC2HEX(C6984,2)</f>
        <v>43679B</v>
      </c>
    </row>
    <row r="6985" spans="1:4" x14ac:dyDescent="0.45">
      <c r="A6985">
        <v>116</v>
      </c>
      <c r="B6985">
        <v>153</v>
      </c>
      <c r="C6985">
        <v>207</v>
      </c>
      <c r="D6985" t="str">
        <f>DEC2HEX(A6985,2)&amp;DEC2HEX(B6985,2)&amp;DEC2HEX(C6985,2)</f>
        <v>7499CF</v>
      </c>
    </row>
    <row r="6986" spans="1:4" x14ac:dyDescent="0.45">
      <c r="A6986">
        <v>108</v>
      </c>
      <c r="B6986">
        <v>147</v>
      </c>
      <c r="C6986">
        <v>206</v>
      </c>
      <c r="D6986" t="str">
        <f>DEC2HEX(A6986,2)&amp;DEC2HEX(B6986,2)&amp;DEC2HEX(C6986,2)</f>
        <v>6C93CE</v>
      </c>
    </row>
    <row r="6987" spans="1:4" x14ac:dyDescent="0.45">
      <c r="A6987">
        <v>55</v>
      </c>
      <c r="B6987">
        <v>91</v>
      </c>
      <c r="C6987">
        <v>144</v>
      </c>
      <c r="D6987" t="str">
        <f>DEC2HEX(A6987,2)&amp;DEC2HEX(B6987,2)&amp;DEC2HEX(C6987,2)</f>
        <v>375B90</v>
      </c>
    </row>
    <row r="6988" spans="1:4" x14ac:dyDescent="0.45">
      <c r="A6988">
        <v>119</v>
      </c>
      <c r="B6988">
        <v>59</v>
      </c>
      <c r="C6988">
        <v>27</v>
      </c>
      <c r="D6988" t="str">
        <f>DEC2HEX(A6988,2)&amp;DEC2HEX(B6988,2)&amp;DEC2HEX(C6988,2)</f>
        <v>773B1B</v>
      </c>
    </row>
    <row r="6989" spans="1:4" x14ac:dyDescent="0.45">
      <c r="A6989">
        <v>120</v>
      </c>
      <c r="B6989">
        <v>54</v>
      </c>
      <c r="C6989">
        <v>20</v>
      </c>
      <c r="D6989" t="str">
        <f>DEC2HEX(A6989,2)&amp;DEC2HEX(B6989,2)&amp;DEC2HEX(C6989,2)</f>
        <v>783614</v>
      </c>
    </row>
    <row r="6990" spans="1:4" x14ac:dyDescent="0.45">
      <c r="A6990">
        <v>198</v>
      </c>
      <c r="B6990">
        <v>153</v>
      </c>
      <c r="C6990">
        <v>165</v>
      </c>
      <c r="D6990" t="str">
        <f>DEC2HEX(A6990,2)&amp;DEC2HEX(B6990,2)&amp;DEC2HEX(C6990,2)</f>
        <v>C699A5</v>
      </c>
    </row>
    <row r="6991" spans="1:4" x14ac:dyDescent="0.45">
      <c r="A6991">
        <v>144</v>
      </c>
      <c r="B6991">
        <v>152</v>
      </c>
      <c r="C6991">
        <v>187</v>
      </c>
      <c r="D6991" t="str">
        <f>DEC2HEX(A6991,2)&amp;DEC2HEX(B6991,2)&amp;DEC2HEX(C6991,2)</f>
        <v>9098BB</v>
      </c>
    </row>
    <row r="6992" spans="1:4" x14ac:dyDescent="0.45">
      <c r="A6992">
        <v>136</v>
      </c>
      <c r="B6992">
        <v>170</v>
      </c>
      <c r="C6992">
        <v>179</v>
      </c>
      <c r="D6992" t="str">
        <f>DEC2HEX(A6992,2)&amp;DEC2HEX(B6992,2)&amp;DEC2HEX(C6992,2)</f>
        <v>88AAB3</v>
      </c>
    </row>
    <row r="6993" spans="1:4" x14ac:dyDescent="0.45">
      <c r="A6993">
        <v>59</v>
      </c>
      <c r="B6993">
        <v>179</v>
      </c>
      <c r="C6993">
        <v>160</v>
      </c>
      <c r="D6993" t="str">
        <f>DEC2HEX(A6993,2)&amp;DEC2HEX(B6993,2)&amp;DEC2HEX(C6993,2)</f>
        <v>3BB3A0</v>
      </c>
    </row>
    <row r="6994" spans="1:4" x14ac:dyDescent="0.45">
      <c r="A6994">
        <v>84</v>
      </c>
      <c r="B6994">
        <v>84</v>
      </c>
      <c r="C6994">
        <v>117</v>
      </c>
      <c r="D6994" t="str">
        <f>DEC2HEX(A6994,2)&amp;DEC2HEX(B6994,2)&amp;DEC2HEX(C6994,2)</f>
        <v>545475</v>
      </c>
    </row>
    <row r="6995" spans="1:4" x14ac:dyDescent="0.45">
      <c r="A6995">
        <v>102</v>
      </c>
      <c r="B6995">
        <v>81</v>
      </c>
      <c r="C6995">
        <v>133</v>
      </c>
      <c r="D6995" t="str">
        <f>DEC2HEX(A6995,2)&amp;DEC2HEX(B6995,2)&amp;DEC2HEX(C6995,2)</f>
        <v>665185</v>
      </c>
    </row>
    <row r="6996" spans="1:4" x14ac:dyDescent="0.45">
      <c r="A6996">
        <v>183</v>
      </c>
      <c r="B6996">
        <v>160</v>
      </c>
      <c r="C6996">
        <v>149</v>
      </c>
      <c r="D6996" t="str">
        <f>DEC2HEX(A6996,2)&amp;DEC2HEX(B6996,2)&amp;DEC2HEX(C6996,2)</f>
        <v>B7A095</v>
      </c>
    </row>
    <row r="6997" spans="1:4" x14ac:dyDescent="0.45">
      <c r="A6997">
        <v>46</v>
      </c>
      <c r="B6997">
        <v>62</v>
      </c>
      <c r="C6997">
        <v>154</v>
      </c>
      <c r="D6997" t="str">
        <f>DEC2HEX(A6997,2)&amp;DEC2HEX(B6997,2)&amp;DEC2HEX(C6997,2)</f>
        <v>2E3E9A</v>
      </c>
    </row>
    <row r="6998" spans="1:4" x14ac:dyDescent="0.45">
      <c r="A6998">
        <v>6</v>
      </c>
      <c r="B6998">
        <v>35</v>
      </c>
      <c r="C6998">
        <v>106</v>
      </c>
      <c r="D6998" t="str">
        <f>DEC2HEX(A6998,2)&amp;DEC2HEX(B6998,2)&amp;DEC2HEX(C6998,2)</f>
        <v>06236A</v>
      </c>
    </row>
    <row r="6999" spans="1:4" x14ac:dyDescent="0.45">
      <c r="A6999">
        <v>0</v>
      </c>
      <c r="B6999">
        <v>10</v>
      </c>
      <c r="C6999">
        <v>77</v>
      </c>
      <c r="D6999" t="str">
        <f>DEC2HEX(A6999,2)&amp;DEC2HEX(B6999,2)&amp;DEC2HEX(C6999,2)</f>
        <v>000A4D</v>
      </c>
    </row>
    <row r="7000" spans="1:4" x14ac:dyDescent="0.45">
      <c r="A7000">
        <v>104</v>
      </c>
      <c r="B7000">
        <v>71</v>
      </c>
      <c r="C7000">
        <v>91</v>
      </c>
      <c r="D7000" t="str">
        <f>DEC2HEX(A7000,2)&amp;DEC2HEX(B7000,2)&amp;DEC2HEX(C7000,2)</f>
        <v>68475B</v>
      </c>
    </row>
    <row r="7001" spans="1:4" x14ac:dyDescent="0.45">
      <c r="A7001">
        <v>227</v>
      </c>
      <c r="B7001">
        <v>221</v>
      </c>
      <c r="C7001">
        <v>204</v>
      </c>
      <c r="D7001" t="str">
        <f>DEC2HEX(A7001,2)&amp;DEC2HEX(B7001,2)&amp;DEC2HEX(C7001,2)</f>
        <v>E3DDCC</v>
      </c>
    </row>
    <row r="7002" spans="1:4" x14ac:dyDescent="0.45">
      <c r="A7002">
        <v>59</v>
      </c>
      <c r="B7002">
        <v>126</v>
      </c>
      <c r="C7002">
        <v>114</v>
      </c>
      <c r="D7002" t="str">
        <f>DEC2HEX(A7002,2)&amp;DEC2HEX(B7002,2)&amp;DEC2HEX(C7002,2)</f>
        <v>3B7E72</v>
      </c>
    </row>
    <row r="7003" spans="1:4" x14ac:dyDescent="0.45">
      <c r="A7003">
        <v>59</v>
      </c>
      <c r="B7003">
        <v>159</v>
      </c>
      <c r="C7003">
        <v>83</v>
      </c>
      <c r="D7003" t="str">
        <f>DEC2HEX(A7003,2)&amp;DEC2HEX(B7003,2)&amp;DEC2HEX(C7003,2)</f>
        <v>3B9F53</v>
      </c>
    </row>
    <row r="7004" spans="1:4" x14ac:dyDescent="0.45">
      <c r="A7004">
        <v>248</v>
      </c>
      <c r="B7004">
        <v>216</v>
      </c>
      <c r="C7004">
        <v>213</v>
      </c>
      <c r="D7004" t="str">
        <f>DEC2HEX(A7004,2)&amp;DEC2HEX(B7004,2)&amp;DEC2HEX(C7004,2)</f>
        <v>F8D8D5</v>
      </c>
    </row>
    <row r="7005" spans="1:4" x14ac:dyDescent="0.45">
      <c r="A7005">
        <v>236</v>
      </c>
      <c r="B7005">
        <v>173</v>
      </c>
      <c r="C7005">
        <v>137</v>
      </c>
      <c r="D7005" t="str">
        <f>DEC2HEX(A7005,2)&amp;DEC2HEX(B7005,2)&amp;DEC2HEX(C7005,2)</f>
        <v>ECAD89</v>
      </c>
    </row>
    <row r="7006" spans="1:4" x14ac:dyDescent="0.45">
      <c r="A7006">
        <v>221</v>
      </c>
      <c r="B7006">
        <v>188</v>
      </c>
      <c r="C7006">
        <v>211</v>
      </c>
      <c r="D7006" t="str">
        <f>DEC2HEX(A7006,2)&amp;DEC2HEX(B7006,2)&amp;DEC2HEX(C7006,2)</f>
        <v>DDBCD3</v>
      </c>
    </row>
    <row r="7007" spans="1:4" x14ac:dyDescent="0.45">
      <c r="A7007">
        <v>125</v>
      </c>
      <c r="B7007">
        <v>90</v>
      </c>
      <c r="C7007">
        <v>77</v>
      </c>
      <c r="D7007" t="str">
        <f>DEC2HEX(A7007,2)&amp;DEC2HEX(B7007,2)&amp;DEC2HEX(C7007,2)</f>
        <v>7D5A4D</v>
      </c>
    </row>
    <row r="7008" spans="1:4" x14ac:dyDescent="0.45">
      <c r="A7008">
        <v>109</v>
      </c>
      <c r="B7008">
        <v>84</v>
      </c>
      <c r="C7008">
        <v>74</v>
      </c>
      <c r="D7008" t="str">
        <f>DEC2HEX(A7008,2)&amp;DEC2HEX(B7008,2)&amp;DEC2HEX(C7008,2)</f>
        <v>6D544A</v>
      </c>
    </row>
    <row r="7009" spans="1:4" x14ac:dyDescent="0.45">
      <c r="A7009">
        <v>195</v>
      </c>
      <c r="B7009">
        <v>114</v>
      </c>
      <c r="C7009">
        <v>138</v>
      </c>
      <c r="D7009" t="str">
        <f>DEC2HEX(A7009,2)&amp;DEC2HEX(B7009,2)&amp;DEC2HEX(C7009,2)</f>
        <v>C3728A</v>
      </c>
    </row>
    <row r="7010" spans="1:4" x14ac:dyDescent="0.45">
      <c r="A7010">
        <v>180</v>
      </c>
      <c r="B7010">
        <v>96</v>
      </c>
      <c r="C7010">
        <v>93</v>
      </c>
      <c r="D7010" t="str">
        <f>DEC2HEX(A7010,2)&amp;DEC2HEX(B7010,2)&amp;DEC2HEX(C7010,2)</f>
        <v>B4605D</v>
      </c>
    </row>
    <row r="7011" spans="1:4" x14ac:dyDescent="0.45">
      <c r="A7011">
        <v>59</v>
      </c>
      <c r="B7011">
        <v>112</v>
      </c>
      <c r="C7011">
        <v>40</v>
      </c>
      <c r="D7011" t="str">
        <f>DEC2HEX(A7011,2)&amp;DEC2HEX(B7011,2)&amp;DEC2HEX(C7011,2)</f>
        <v>3B7028</v>
      </c>
    </row>
    <row r="7012" spans="1:4" x14ac:dyDescent="0.45">
      <c r="A7012">
        <v>255</v>
      </c>
      <c r="B7012">
        <v>136</v>
      </c>
      <c r="C7012">
        <v>59</v>
      </c>
      <c r="D7012" t="str">
        <f>DEC2HEX(A7012,2)&amp;DEC2HEX(B7012,2)&amp;DEC2HEX(C7012,2)</f>
        <v>FF883B</v>
      </c>
    </row>
    <row r="7013" spans="1:4" x14ac:dyDescent="0.45">
      <c r="A7013">
        <v>13</v>
      </c>
      <c r="B7013">
        <v>115</v>
      </c>
      <c r="C7013">
        <v>191</v>
      </c>
      <c r="D7013" t="str">
        <f>DEC2HEX(A7013,2)&amp;DEC2HEX(B7013,2)&amp;DEC2HEX(C7013,2)</f>
        <v>0D73BF</v>
      </c>
    </row>
    <row r="7014" spans="1:4" x14ac:dyDescent="0.45">
      <c r="A7014">
        <v>103</v>
      </c>
      <c r="B7014">
        <v>57</v>
      </c>
      <c r="C7014">
        <v>138</v>
      </c>
      <c r="D7014" t="str">
        <f>DEC2HEX(A7014,2)&amp;DEC2HEX(B7014,2)&amp;DEC2HEX(C7014,2)</f>
        <v>67398A</v>
      </c>
    </row>
    <row r="7015" spans="1:4" x14ac:dyDescent="0.45">
      <c r="A7015">
        <v>67</v>
      </c>
      <c r="B7015">
        <v>104</v>
      </c>
      <c r="C7015">
        <v>159</v>
      </c>
      <c r="D7015" t="str">
        <f>DEC2HEX(A7015,2)&amp;DEC2HEX(B7015,2)&amp;DEC2HEX(C7015,2)</f>
        <v>43689F</v>
      </c>
    </row>
    <row r="7016" spans="1:4" x14ac:dyDescent="0.45">
      <c r="A7016">
        <v>100</v>
      </c>
      <c r="B7016">
        <v>144</v>
      </c>
      <c r="C7016">
        <v>210</v>
      </c>
      <c r="D7016" t="str">
        <f>DEC2HEX(A7016,2)&amp;DEC2HEX(B7016,2)&amp;DEC2HEX(C7016,2)</f>
        <v>6490D2</v>
      </c>
    </row>
    <row r="7017" spans="1:4" x14ac:dyDescent="0.45">
      <c r="A7017">
        <v>2</v>
      </c>
      <c r="B7017">
        <v>54</v>
      </c>
      <c r="C7017">
        <v>133</v>
      </c>
      <c r="D7017" t="str">
        <f>DEC2HEX(A7017,2)&amp;DEC2HEX(B7017,2)&amp;DEC2HEX(C7017,2)</f>
        <v>023685</v>
      </c>
    </row>
    <row r="7018" spans="1:4" x14ac:dyDescent="0.45">
      <c r="A7018">
        <v>148</v>
      </c>
      <c r="B7018">
        <v>84</v>
      </c>
      <c r="C7018">
        <v>51</v>
      </c>
      <c r="D7018" t="str">
        <f>DEC2HEX(A7018,2)&amp;DEC2HEX(B7018,2)&amp;DEC2HEX(C7018,2)</f>
        <v>945433</v>
      </c>
    </row>
    <row r="7019" spans="1:4" x14ac:dyDescent="0.45">
      <c r="A7019">
        <v>136</v>
      </c>
      <c r="B7019">
        <v>47</v>
      </c>
      <c r="C7019">
        <v>0</v>
      </c>
      <c r="D7019" t="str">
        <f>DEC2HEX(A7019,2)&amp;DEC2HEX(B7019,2)&amp;DEC2HEX(C7019,2)</f>
        <v>882F00</v>
      </c>
    </row>
    <row r="7020" spans="1:4" x14ac:dyDescent="0.45">
      <c r="A7020">
        <v>137</v>
      </c>
      <c r="B7020">
        <v>94</v>
      </c>
      <c r="C7020">
        <v>111</v>
      </c>
      <c r="D7020" t="str">
        <f>DEC2HEX(A7020,2)&amp;DEC2HEX(B7020,2)&amp;DEC2HEX(C7020,2)</f>
        <v>895E6F</v>
      </c>
    </row>
    <row r="7021" spans="1:4" x14ac:dyDescent="0.45">
      <c r="A7021">
        <v>160</v>
      </c>
      <c r="B7021">
        <v>117</v>
      </c>
      <c r="C7021">
        <v>130</v>
      </c>
      <c r="D7021" t="str">
        <f>DEC2HEX(A7021,2)&amp;DEC2HEX(B7021,2)&amp;DEC2HEX(C7021,2)</f>
        <v>A07582</v>
      </c>
    </row>
    <row r="7022" spans="1:4" x14ac:dyDescent="0.45">
      <c r="A7022">
        <v>182</v>
      </c>
      <c r="B7022">
        <v>139</v>
      </c>
      <c r="C7022">
        <v>149</v>
      </c>
      <c r="D7022" t="str">
        <f>DEC2HEX(A7022,2)&amp;DEC2HEX(B7022,2)&amp;DEC2HEX(C7022,2)</f>
        <v>B68B95</v>
      </c>
    </row>
    <row r="7023" spans="1:4" x14ac:dyDescent="0.45">
      <c r="A7023">
        <v>180</v>
      </c>
      <c r="B7023">
        <v>162</v>
      </c>
      <c r="C7023">
        <v>184</v>
      </c>
      <c r="D7023" t="str">
        <f>DEC2HEX(A7023,2)&amp;DEC2HEX(B7023,2)&amp;DEC2HEX(C7023,2)</f>
        <v>B4A2B8</v>
      </c>
    </row>
    <row r="7024" spans="1:4" x14ac:dyDescent="0.45">
      <c r="A7024">
        <v>116</v>
      </c>
      <c r="B7024">
        <v>157</v>
      </c>
      <c r="C7024">
        <v>173</v>
      </c>
      <c r="D7024" t="str">
        <f>DEC2HEX(A7024,2)&amp;DEC2HEX(B7024,2)&amp;DEC2HEX(C7024,2)</f>
        <v>749DAD</v>
      </c>
    </row>
    <row r="7025" spans="1:4" x14ac:dyDescent="0.45">
      <c r="A7025">
        <v>59</v>
      </c>
      <c r="B7025">
        <v>120</v>
      </c>
      <c r="C7025">
        <v>44</v>
      </c>
      <c r="D7025" t="str">
        <f>DEC2HEX(A7025,2)&amp;DEC2HEX(B7025,2)&amp;DEC2HEX(C7025,2)</f>
        <v>3B782C</v>
      </c>
    </row>
    <row r="7026" spans="1:4" x14ac:dyDescent="0.45">
      <c r="A7026">
        <v>46</v>
      </c>
      <c r="B7026">
        <v>87</v>
      </c>
      <c r="C7026">
        <v>109</v>
      </c>
      <c r="D7026" t="str">
        <f>DEC2HEX(A7026,2)&amp;DEC2HEX(B7026,2)&amp;DEC2HEX(C7026,2)</f>
        <v>2E576D</v>
      </c>
    </row>
    <row r="7027" spans="1:4" x14ac:dyDescent="0.45">
      <c r="A7027">
        <v>86</v>
      </c>
      <c r="B7027">
        <v>78</v>
      </c>
      <c r="C7027">
        <v>126</v>
      </c>
      <c r="D7027" t="str">
        <f>DEC2HEX(A7027,2)&amp;DEC2HEX(B7027,2)&amp;DEC2HEX(C7027,2)</f>
        <v>564E7E</v>
      </c>
    </row>
    <row r="7028" spans="1:4" x14ac:dyDescent="0.45">
      <c r="A7028">
        <v>125</v>
      </c>
      <c r="B7028">
        <v>96</v>
      </c>
      <c r="C7028">
        <v>186</v>
      </c>
      <c r="D7028" t="str">
        <f>DEC2HEX(A7028,2)&amp;DEC2HEX(B7028,2)&amp;DEC2HEX(C7028,2)</f>
        <v>7D60BA</v>
      </c>
    </row>
    <row r="7029" spans="1:4" x14ac:dyDescent="0.45">
      <c r="A7029">
        <v>111</v>
      </c>
      <c r="B7029">
        <v>87</v>
      </c>
      <c r="C7029">
        <v>154</v>
      </c>
      <c r="D7029" t="str">
        <f>DEC2HEX(A7029,2)&amp;DEC2HEX(B7029,2)&amp;DEC2HEX(C7029,2)</f>
        <v>6F579A</v>
      </c>
    </row>
    <row r="7030" spans="1:4" x14ac:dyDescent="0.45">
      <c r="A7030">
        <v>67</v>
      </c>
      <c r="B7030">
        <v>71</v>
      </c>
      <c r="C7030">
        <v>94</v>
      </c>
      <c r="D7030" t="str">
        <f>DEC2HEX(A7030,2)&amp;DEC2HEX(B7030,2)&amp;DEC2HEX(C7030,2)</f>
        <v>43475E</v>
      </c>
    </row>
    <row r="7031" spans="1:4" x14ac:dyDescent="0.45">
      <c r="A7031">
        <v>60</v>
      </c>
      <c r="B7031">
        <v>203</v>
      </c>
      <c r="C7031">
        <v>123</v>
      </c>
      <c r="D7031" t="str">
        <f>DEC2HEX(A7031,2)&amp;DEC2HEX(B7031,2)&amp;DEC2HEX(C7031,2)</f>
        <v>3CCB7B</v>
      </c>
    </row>
    <row r="7032" spans="1:4" x14ac:dyDescent="0.45">
      <c r="A7032">
        <v>183</v>
      </c>
      <c r="B7032">
        <v>154</v>
      </c>
      <c r="C7032">
        <v>139</v>
      </c>
      <c r="D7032" t="str">
        <f>DEC2HEX(A7032,2)&amp;DEC2HEX(B7032,2)&amp;DEC2HEX(C7032,2)</f>
        <v>B79A8B</v>
      </c>
    </row>
    <row r="7033" spans="1:4" x14ac:dyDescent="0.45">
      <c r="A7033">
        <v>113</v>
      </c>
      <c r="B7033">
        <v>109</v>
      </c>
      <c r="C7033">
        <v>179</v>
      </c>
      <c r="D7033" t="str">
        <f>DEC2HEX(A7033,2)&amp;DEC2HEX(B7033,2)&amp;DEC2HEX(C7033,2)</f>
        <v>716DB3</v>
      </c>
    </row>
    <row r="7034" spans="1:4" x14ac:dyDescent="0.45">
      <c r="A7034">
        <v>26</v>
      </c>
      <c r="B7034">
        <v>49</v>
      </c>
      <c r="C7034">
        <v>135</v>
      </c>
      <c r="D7034" t="str">
        <f>DEC2HEX(A7034,2)&amp;DEC2HEX(B7034,2)&amp;DEC2HEX(C7034,2)</f>
        <v>1A3187</v>
      </c>
    </row>
    <row r="7035" spans="1:4" x14ac:dyDescent="0.45">
      <c r="A7035">
        <v>0</v>
      </c>
      <c r="B7035">
        <v>18</v>
      </c>
      <c r="C7035">
        <v>85</v>
      </c>
      <c r="D7035" t="str">
        <f>DEC2HEX(A7035,2)&amp;DEC2HEX(B7035,2)&amp;DEC2HEX(C7035,2)</f>
        <v>001255</v>
      </c>
    </row>
    <row r="7036" spans="1:4" x14ac:dyDescent="0.45">
      <c r="A7036">
        <v>127</v>
      </c>
      <c r="B7036">
        <v>116</v>
      </c>
      <c r="C7036">
        <v>129</v>
      </c>
      <c r="D7036" t="str">
        <f>DEC2HEX(A7036,2)&amp;DEC2HEX(B7036,2)&amp;DEC2HEX(C7036,2)</f>
        <v>7F7481</v>
      </c>
    </row>
    <row r="7037" spans="1:4" x14ac:dyDescent="0.45">
      <c r="A7037">
        <v>190</v>
      </c>
      <c r="B7037">
        <v>129</v>
      </c>
      <c r="C7037">
        <v>144</v>
      </c>
      <c r="D7037" t="str">
        <f>DEC2HEX(A7037,2)&amp;DEC2HEX(B7037,2)&amp;DEC2HEX(C7037,2)</f>
        <v>BE8190</v>
      </c>
    </row>
    <row r="7038" spans="1:4" x14ac:dyDescent="0.45">
      <c r="A7038">
        <v>60</v>
      </c>
      <c r="B7038">
        <v>143</v>
      </c>
      <c r="C7038">
        <v>16</v>
      </c>
      <c r="D7038" t="str">
        <f>DEC2HEX(A7038,2)&amp;DEC2HEX(B7038,2)&amp;DEC2HEX(C7038,2)</f>
        <v>3C8F10</v>
      </c>
    </row>
    <row r="7039" spans="1:4" x14ac:dyDescent="0.45">
      <c r="A7039">
        <v>92</v>
      </c>
      <c r="B7039">
        <v>90</v>
      </c>
      <c r="C7039">
        <v>87</v>
      </c>
      <c r="D7039" t="str">
        <f>DEC2HEX(A7039,2)&amp;DEC2HEX(B7039,2)&amp;DEC2HEX(C7039,2)</f>
        <v>5C5A57</v>
      </c>
    </row>
    <row r="7040" spans="1:4" x14ac:dyDescent="0.45">
      <c r="A7040">
        <v>242</v>
      </c>
      <c r="B7040">
        <v>193</v>
      </c>
      <c r="C7040">
        <v>41</v>
      </c>
      <c r="D7040" t="str">
        <f>DEC2HEX(A7040,2)&amp;DEC2HEX(B7040,2)&amp;DEC2HEX(C7040,2)</f>
        <v>F2C129</v>
      </c>
    </row>
    <row r="7041" spans="1:4" x14ac:dyDescent="0.45">
      <c r="A7041">
        <v>60</v>
      </c>
      <c r="B7041">
        <v>152</v>
      </c>
      <c r="C7041">
        <v>11</v>
      </c>
      <c r="D7041" t="str">
        <f>DEC2HEX(A7041,2)&amp;DEC2HEX(B7041,2)&amp;DEC2HEX(C7041,2)</f>
        <v>3C980B</v>
      </c>
    </row>
    <row r="7042" spans="1:4" x14ac:dyDescent="0.45">
      <c r="A7042">
        <v>227</v>
      </c>
      <c r="B7042">
        <v>225</v>
      </c>
      <c r="C7042">
        <v>204</v>
      </c>
      <c r="D7042" t="str">
        <f>DEC2HEX(A7042,2)&amp;DEC2HEX(B7042,2)&amp;DEC2HEX(C7042,2)</f>
        <v>E3E1CC</v>
      </c>
    </row>
    <row r="7043" spans="1:4" x14ac:dyDescent="0.45">
      <c r="A7043">
        <v>180</v>
      </c>
      <c r="B7043">
        <v>176</v>
      </c>
      <c r="C7043">
        <v>162</v>
      </c>
      <c r="D7043" t="str">
        <f>DEC2HEX(A7043,2)&amp;DEC2HEX(B7043,2)&amp;DEC2HEX(C7043,2)</f>
        <v>B4B0A2</v>
      </c>
    </row>
    <row r="7044" spans="1:4" x14ac:dyDescent="0.45">
      <c r="A7044">
        <v>241</v>
      </c>
      <c r="B7044">
        <v>165</v>
      </c>
      <c r="C7044">
        <v>111</v>
      </c>
      <c r="D7044" t="str">
        <f>DEC2HEX(A7044,2)&amp;DEC2HEX(B7044,2)&amp;DEC2HEX(C7044,2)</f>
        <v>F1A56F</v>
      </c>
    </row>
    <row r="7045" spans="1:4" x14ac:dyDescent="0.45">
      <c r="A7045">
        <v>153</v>
      </c>
      <c r="B7045">
        <v>129</v>
      </c>
      <c r="C7045">
        <v>168</v>
      </c>
      <c r="D7045" t="str">
        <f>DEC2HEX(A7045,2)&amp;DEC2HEX(B7045,2)&amp;DEC2HEX(C7045,2)</f>
        <v>9981A8</v>
      </c>
    </row>
    <row r="7046" spans="1:4" x14ac:dyDescent="0.45">
      <c r="A7046">
        <v>203</v>
      </c>
      <c r="B7046">
        <v>156</v>
      </c>
      <c r="C7046">
        <v>120</v>
      </c>
      <c r="D7046" t="str">
        <f>DEC2HEX(A7046,2)&amp;DEC2HEX(B7046,2)&amp;DEC2HEX(C7046,2)</f>
        <v>CB9C78</v>
      </c>
    </row>
    <row r="7047" spans="1:4" x14ac:dyDescent="0.45">
      <c r="A7047">
        <v>129</v>
      </c>
      <c r="B7047">
        <v>113</v>
      </c>
      <c r="C7047">
        <v>81</v>
      </c>
      <c r="D7047" t="str">
        <f>DEC2HEX(A7047,2)&amp;DEC2HEX(B7047,2)&amp;DEC2HEX(C7047,2)</f>
        <v>817151</v>
      </c>
    </row>
    <row r="7048" spans="1:4" x14ac:dyDescent="0.45">
      <c r="A7048">
        <v>60</v>
      </c>
      <c r="B7048">
        <v>166</v>
      </c>
      <c r="C7048">
        <v>116</v>
      </c>
      <c r="D7048" t="str">
        <f>DEC2HEX(A7048,2)&amp;DEC2HEX(B7048,2)&amp;DEC2HEX(C7048,2)</f>
        <v>3CA674</v>
      </c>
    </row>
    <row r="7049" spans="1:4" x14ac:dyDescent="0.45">
      <c r="A7049">
        <v>43</v>
      </c>
      <c r="B7049">
        <v>132</v>
      </c>
      <c r="C7049">
        <v>184</v>
      </c>
      <c r="D7049" t="str">
        <f>DEC2HEX(A7049,2)&amp;DEC2HEX(B7049,2)&amp;DEC2HEX(C7049,2)</f>
        <v>2B84B8</v>
      </c>
    </row>
    <row r="7050" spans="1:4" x14ac:dyDescent="0.45">
      <c r="A7050">
        <v>60</v>
      </c>
      <c r="B7050">
        <v>109</v>
      </c>
      <c r="C7050">
        <v>95</v>
      </c>
      <c r="D7050" t="str">
        <f>DEC2HEX(A7050,2)&amp;DEC2HEX(B7050,2)&amp;DEC2HEX(C7050,2)</f>
        <v>3C6D5F</v>
      </c>
    </row>
    <row r="7051" spans="1:4" x14ac:dyDescent="0.45">
      <c r="A7051">
        <v>145</v>
      </c>
      <c r="B7051">
        <v>145</v>
      </c>
      <c r="C7051">
        <v>142</v>
      </c>
      <c r="D7051" t="str">
        <f>DEC2HEX(A7051,2)&amp;DEC2HEX(B7051,2)&amp;DEC2HEX(C7051,2)</f>
        <v>91918E</v>
      </c>
    </row>
    <row r="7052" spans="1:4" x14ac:dyDescent="0.45">
      <c r="A7052">
        <v>114</v>
      </c>
      <c r="B7052">
        <v>116</v>
      </c>
      <c r="C7052">
        <v>118</v>
      </c>
      <c r="D7052" t="str">
        <f>DEC2HEX(A7052,2)&amp;DEC2HEX(B7052,2)&amp;DEC2HEX(C7052,2)</f>
        <v>727476</v>
      </c>
    </row>
    <row r="7053" spans="1:4" x14ac:dyDescent="0.45">
      <c r="A7053">
        <v>255</v>
      </c>
      <c r="B7053">
        <v>98</v>
      </c>
      <c r="C7053">
        <v>73</v>
      </c>
      <c r="D7053" t="str">
        <f>DEC2HEX(A7053,2)&amp;DEC2HEX(B7053,2)&amp;DEC2HEX(C7053,2)</f>
        <v>FF6249</v>
      </c>
    </row>
    <row r="7054" spans="1:4" x14ac:dyDescent="0.45">
      <c r="A7054">
        <v>255</v>
      </c>
      <c r="B7054">
        <v>161</v>
      </c>
      <c r="C7054">
        <v>145</v>
      </c>
      <c r="D7054" t="str">
        <f>DEC2HEX(A7054,2)&amp;DEC2HEX(B7054,2)&amp;DEC2HEX(C7054,2)</f>
        <v>FFA191</v>
      </c>
    </row>
    <row r="7055" spans="1:4" x14ac:dyDescent="0.45">
      <c r="A7055">
        <v>255</v>
      </c>
      <c r="B7055">
        <v>191</v>
      </c>
      <c r="C7055">
        <v>139</v>
      </c>
      <c r="D7055" t="str">
        <f>DEC2HEX(A7055,2)&amp;DEC2HEX(B7055,2)&amp;DEC2HEX(C7055,2)</f>
        <v>FFBF8B</v>
      </c>
    </row>
    <row r="7056" spans="1:4" x14ac:dyDescent="0.45">
      <c r="A7056">
        <v>255</v>
      </c>
      <c r="B7056">
        <v>188</v>
      </c>
      <c r="C7056">
        <v>140</v>
      </c>
      <c r="D7056" t="str">
        <f>DEC2HEX(A7056,2)&amp;DEC2HEX(B7056,2)&amp;DEC2HEX(C7056,2)</f>
        <v>FFBC8C</v>
      </c>
    </row>
    <row r="7057" spans="1:4" x14ac:dyDescent="0.45">
      <c r="A7057">
        <v>255</v>
      </c>
      <c r="B7057">
        <v>215</v>
      </c>
      <c r="C7057">
        <v>124</v>
      </c>
      <c r="D7057" t="str">
        <f>DEC2HEX(A7057,2)&amp;DEC2HEX(B7057,2)&amp;DEC2HEX(C7057,2)</f>
        <v>FFD77C</v>
      </c>
    </row>
    <row r="7058" spans="1:4" x14ac:dyDescent="0.45">
      <c r="A7058">
        <v>253</v>
      </c>
      <c r="B7058">
        <v>241</v>
      </c>
      <c r="C7058">
        <v>107</v>
      </c>
      <c r="D7058" t="str">
        <f>DEC2HEX(A7058,2)&amp;DEC2HEX(B7058,2)&amp;DEC2HEX(C7058,2)</f>
        <v>FDF16B</v>
      </c>
    </row>
    <row r="7059" spans="1:4" x14ac:dyDescent="0.45">
      <c r="A7059">
        <v>60</v>
      </c>
      <c r="B7059">
        <v>120</v>
      </c>
      <c r="C7059">
        <v>94</v>
      </c>
      <c r="D7059" t="str">
        <f>DEC2HEX(A7059,2)&amp;DEC2HEX(B7059,2)&amp;DEC2HEX(C7059,2)</f>
        <v>3C785E</v>
      </c>
    </row>
    <row r="7060" spans="1:4" x14ac:dyDescent="0.45">
      <c r="A7060">
        <v>60</v>
      </c>
      <c r="B7060">
        <v>190</v>
      </c>
      <c r="C7060">
        <v>149</v>
      </c>
      <c r="D7060" t="str">
        <f>DEC2HEX(A7060,2)&amp;DEC2HEX(B7060,2)&amp;DEC2HEX(C7060,2)</f>
        <v>3CBE95</v>
      </c>
    </row>
    <row r="7061" spans="1:4" x14ac:dyDescent="0.45">
      <c r="A7061">
        <v>60</v>
      </c>
      <c r="B7061">
        <v>147</v>
      </c>
      <c r="C7061">
        <v>59</v>
      </c>
      <c r="D7061" t="str">
        <f>DEC2HEX(A7061,2)&amp;DEC2HEX(B7061,2)&amp;DEC2HEX(C7061,2)</f>
        <v>3C933B</v>
      </c>
    </row>
    <row r="7062" spans="1:4" x14ac:dyDescent="0.45">
      <c r="A7062">
        <v>230</v>
      </c>
      <c r="B7062">
        <v>58</v>
      </c>
      <c r="C7062">
        <v>147</v>
      </c>
      <c r="D7062" t="str">
        <f>DEC2HEX(A7062,2)&amp;DEC2HEX(B7062,2)&amp;DEC2HEX(C7062,2)</f>
        <v>E63A93</v>
      </c>
    </row>
    <row r="7063" spans="1:4" x14ac:dyDescent="0.45">
      <c r="A7063">
        <v>252</v>
      </c>
      <c r="B7063">
        <v>86</v>
      </c>
      <c r="C7063">
        <v>103</v>
      </c>
      <c r="D7063" t="str">
        <f>DEC2HEX(A7063,2)&amp;DEC2HEX(B7063,2)&amp;DEC2HEX(C7063,2)</f>
        <v>FC5667</v>
      </c>
    </row>
    <row r="7064" spans="1:4" x14ac:dyDescent="0.45">
      <c r="A7064">
        <v>255</v>
      </c>
      <c r="B7064">
        <v>101</v>
      </c>
      <c r="C7064">
        <v>97</v>
      </c>
      <c r="D7064" t="str">
        <f>DEC2HEX(A7064,2)&amp;DEC2HEX(B7064,2)&amp;DEC2HEX(C7064,2)</f>
        <v>FF6561</v>
      </c>
    </row>
    <row r="7065" spans="1:4" x14ac:dyDescent="0.45">
      <c r="A7065">
        <v>111</v>
      </c>
      <c r="B7065">
        <v>64</v>
      </c>
      <c r="C7065">
        <v>139</v>
      </c>
      <c r="D7065" t="str">
        <f>DEC2HEX(A7065,2)&amp;DEC2HEX(B7065,2)&amp;DEC2HEX(C7065,2)</f>
        <v>6F408B</v>
      </c>
    </row>
    <row r="7066" spans="1:4" x14ac:dyDescent="0.45">
      <c r="A7066">
        <v>211</v>
      </c>
      <c r="B7066">
        <v>225</v>
      </c>
      <c r="C7066">
        <v>245</v>
      </c>
      <c r="D7066" t="str">
        <f>DEC2HEX(A7066,2)&amp;DEC2HEX(B7066,2)&amp;DEC2HEX(C7066,2)</f>
        <v>D3E1F5</v>
      </c>
    </row>
    <row r="7067" spans="1:4" x14ac:dyDescent="0.45">
      <c r="A7067">
        <v>68</v>
      </c>
      <c r="B7067">
        <v>106</v>
      </c>
      <c r="C7067">
        <v>162</v>
      </c>
      <c r="D7067" t="str">
        <f>DEC2HEX(A7067,2)&amp;DEC2HEX(B7067,2)&amp;DEC2HEX(C7067,2)</f>
        <v>446AA2</v>
      </c>
    </row>
    <row r="7068" spans="1:4" x14ac:dyDescent="0.45">
      <c r="A7068">
        <v>80</v>
      </c>
      <c r="B7068">
        <v>119</v>
      </c>
      <c r="C7068">
        <v>176</v>
      </c>
      <c r="D7068" t="str">
        <f>DEC2HEX(A7068,2)&amp;DEC2HEX(B7068,2)&amp;DEC2HEX(C7068,2)</f>
        <v>5077B0</v>
      </c>
    </row>
    <row r="7069" spans="1:4" x14ac:dyDescent="0.45">
      <c r="A7069">
        <v>89</v>
      </c>
      <c r="B7069">
        <v>136</v>
      </c>
      <c r="C7069">
        <v>207</v>
      </c>
      <c r="D7069" t="str">
        <f>DEC2HEX(A7069,2)&amp;DEC2HEX(B7069,2)&amp;DEC2HEX(C7069,2)</f>
        <v>5988CF</v>
      </c>
    </row>
    <row r="7070" spans="1:4" x14ac:dyDescent="0.45">
      <c r="A7070">
        <v>57</v>
      </c>
      <c r="B7070">
        <v>116</v>
      </c>
      <c r="C7070">
        <v>205</v>
      </c>
      <c r="D7070" t="str">
        <f>DEC2HEX(A7070,2)&amp;DEC2HEX(B7070,2)&amp;DEC2HEX(C7070,2)</f>
        <v>3974CD</v>
      </c>
    </row>
    <row r="7071" spans="1:4" x14ac:dyDescent="0.45">
      <c r="A7071">
        <v>2</v>
      </c>
      <c r="B7071">
        <v>52</v>
      </c>
      <c r="C7071">
        <v>129</v>
      </c>
      <c r="D7071" t="str">
        <f>DEC2HEX(A7071,2)&amp;DEC2HEX(B7071,2)&amp;DEC2HEX(C7071,2)</f>
        <v>023481</v>
      </c>
    </row>
    <row r="7072" spans="1:4" x14ac:dyDescent="0.45">
      <c r="A7072">
        <v>120</v>
      </c>
      <c r="B7072">
        <v>53</v>
      </c>
      <c r="C7072">
        <v>18</v>
      </c>
      <c r="D7072" t="str">
        <f>DEC2HEX(A7072,2)&amp;DEC2HEX(B7072,2)&amp;DEC2HEX(C7072,2)</f>
        <v>783512</v>
      </c>
    </row>
    <row r="7073" spans="1:4" x14ac:dyDescent="0.45">
      <c r="A7073">
        <v>162</v>
      </c>
      <c r="B7073">
        <v>119</v>
      </c>
      <c r="C7073">
        <v>127</v>
      </c>
      <c r="D7073" t="str">
        <f>DEC2HEX(A7073,2)&amp;DEC2HEX(B7073,2)&amp;DEC2HEX(C7073,2)</f>
        <v>A2777F</v>
      </c>
    </row>
    <row r="7074" spans="1:4" x14ac:dyDescent="0.45">
      <c r="A7074">
        <v>179</v>
      </c>
      <c r="B7074">
        <v>136</v>
      </c>
      <c r="C7074">
        <v>144</v>
      </c>
      <c r="D7074" t="str">
        <f>DEC2HEX(A7074,2)&amp;DEC2HEX(B7074,2)&amp;DEC2HEX(C7074,2)</f>
        <v>B38890</v>
      </c>
    </row>
    <row r="7075" spans="1:4" x14ac:dyDescent="0.45">
      <c r="A7075">
        <v>149</v>
      </c>
      <c r="B7075">
        <v>145</v>
      </c>
      <c r="C7075">
        <v>217</v>
      </c>
      <c r="D7075" t="str">
        <f>DEC2HEX(A7075,2)&amp;DEC2HEX(B7075,2)&amp;DEC2HEX(C7075,2)</f>
        <v>9591D9</v>
      </c>
    </row>
    <row r="7076" spans="1:4" x14ac:dyDescent="0.45">
      <c r="A7076">
        <v>60</v>
      </c>
      <c r="B7076">
        <v>87</v>
      </c>
      <c r="C7076">
        <v>163</v>
      </c>
      <c r="D7076" t="str">
        <f>DEC2HEX(A7076,2)&amp;DEC2HEX(B7076,2)&amp;DEC2HEX(C7076,2)</f>
        <v>3C57A3</v>
      </c>
    </row>
    <row r="7077" spans="1:4" x14ac:dyDescent="0.45">
      <c r="A7077">
        <v>60</v>
      </c>
      <c r="B7077">
        <v>97</v>
      </c>
      <c r="C7077">
        <v>24</v>
      </c>
      <c r="D7077" t="str">
        <f>DEC2HEX(A7077,2)&amp;DEC2HEX(B7077,2)&amp;DEC2HEX(C7077,2)</f>
        <v>3C6118</v>
      </c>
    </row>
    <row r="7078" spans="1:4" x14ac:dyDescent="0.45">
      <c r="A7078">
        <v>61</v>
      </c>
      <c r="B7078">
        <v>146</v>
      </c>
      <c r="C7078">
        <v>16</v>
      </c>
      <c r="D7078" t="str">
        <f>DEC2HEX(A7078,2)&amp;DEC2HEX(B7078,2)&amp;DEC2HEX(C7078,2)</f>
        <v>3D9210</v>
      </c>
    </row>
    <row r="7079" spans="1:4" x14ac:dyDescent="0.45">
      <c r="A7079">
        <v>167</v>
      </c>
      <c r="B7079">
        <v>149</v>
      </c>
      <c r="C7079">
        <v>140</v>
      </c>
      <c r="D7079" t="str">
        <f>DEC2HEX(A7079,2)&amp;DEC2HEX(B7079,2)&amp;DEC2HEX(C7079,2)</f>
        <v>A7958C</v>
      </c>
    </row>
    <row r="7080" spans="1:4" x14ac:dyDescent="0.45">
      <c r="A7080">
        <v>210</v>
      </c>
      <c r="B7080">
        <v>208</v>
      </c>
      <c r="C7080">
        <v>226</v>
      </c>
      <c r="D7080" t="str">
        <f>DEC2HEX(A7080,2)&amp;DEC2HEX(B7080,2)&amp;DEC2HEX(C7080,2)</f>
        <v>D2D0E2</v>
      </c>
    </row>
    <row r="7081" spans="1:4" x14ac:dyDescent="0.45">
      <c r="A7081">
        <v>124</v>
      </c>
      <c r="B7081">
        <v>120</v>
      </c>
      <c r="C7081">
        <v>184</v>
      </c>
      <c r="D7081" t="str">
        <f>DEC2HEX(A7081,2)&amp;DEC2HEX(B7081,2)&amp;DEC2HEX(C7081,2)</f>
        <v>7C78B8</v>
      </c>
    </row>
    <row r="7082" spans="1:4" x14ac:dyDescent="0.45">
      <c r="A7082">
        <v>62</v>
      </c>
      <c r="B7082">
        <v>72</v>
      </c>
      <c r="C7082">
        <v>159</v>
      </c>
      <c r="D7082" t="str">
        <f>DEC2HEX(A7082,2)&amp;DEC2HEX(B7082,2)&amp;DEC2HEX(C7082,2)</f>
        <v>3E489F</v>
      </c>
    </row>
    <row r="7083" spans="1:4" x14ac:dyDescent="0.45">
      <c r="A7083">
        <v>7</v>
      </c>
      <c r="B7083">
        <v>41</v>
      </c>
      <c r="C7083">
        <v>114</v>
      </c>
      <c r="D7083" t="str">
        <f>DEC2HEX(A7083,2)&amp;DEC2HEX(B7083,2)&amp;DEC2HEX(C7083,2)</f>
        <v>072972</v>
      </c>
    </row>
    <row r="7084" spans="1:4" x14ac:dyDescent="0.45">
      <c r="A7084">
        <v>8</v>
      </c>
      <c r="B7084">
        <v>113</v>
      </c>
      <c r="C7084">
        <v>156</v>
      </c>
      <c r="D7084" t="str">
        <f>DEC2HEX(A7084,2)&amp;DEC2HEX(B7084,2)&amp;DEC2HEX(C7084,2)</f>
        <v>08719C</v>
      </c>
    </row>
    <row r="7085" spans="1:4" x14ac:dyDescent="0.45">
      <c r="A7085">
        <v>229</v>
      </c>
      <c r="B7085">
        <v>227</v>
      </c>
      <c r="C7085">
        <v>215</v>
      </c>
      <c r="D7085" t="str">
        <f>DEC2HEX(A7085,2)&amp;DEC2HEX(B7085,2)&amp;DEC2HEX(C7085,2)</f>
        <v>E5E3D7</v>
      </c>
    </row>
    <row r="7086" spans="1:4" x14ac:dyDescent="0.45">
      <c r="A7086">
        <v>61</v>
      </c>
      <c r="B7086">
        <v>180</v>
      </c>
      <c r="C7086">
        <v>168</v>
      </c>
      <c r="D7086" t="str">
        <f>DEC2HEX(A7086,2)&amp;DEC2HEX(B7086,2)&amp;DEC2HEX(C7086,2)</f>
        <v>3DB4A8</v>
      </c>
    </row>
    <row r="7087" spans="1:4" x14ac:dyDescent="0.45">
      <c r="A7087">
        <v>61</v>
      </c>
      <c r="B7087">
        <v>189</v>
      </c>
      <c r="C7087">
        <v>104</v>
      </c>
      <c r="D7087" t="str">
        <f>DEC2HEX(A7087,2)&amp;DEC2HEX(B7087,2)&amp;DEC2HEX(C7087,2)</f>
        <v>3DBD68</v>
      </c>
    </row>
    <row r="7088" spans="1:4" x14ac:dyDescent="0.45">
      <c r="A7088">
        <v>61</v>
      </c>
      <c r="B7088">
        <v>181</v>
      </c>
      <c r="C7088">
        <v>157</v>
      </c>
      <c r="D7088" t="str">
        <f>DEC2HEX(A7088,2)&amp;DEC2HEX(B7088,2)&amp;DEC2HEX(C7088,2)</f>
        <v>3DB59D</v>
      </c>
    </row>
    <row r="7089" spans="1:4" x14ac:dyDescent="0.45">
      <c r="A7089">
        <v>249</v>
      </c>
      <c r="B7089">
        <v>219</v>
      </c>
      <c r="C7089">
        <v>183</v>
      </c>
      <c r="D7089" t="str">
        <f>DEC2HEX(A7089,2)&amp;DEC2HEX(B7089,2)&amp;DEC2HEX(C7089,2)</f>
        <v>F9DBB7</v>
      </c>
    </row>
    <row r="7090" spans="1:4" x14ac:dyDescent="0.45">
      <c r="A7090">
        <v>175</v>
      </c>
      <c r="B7090">
        <v>144</v>
      </c>
      <c r="C7090">
        <v>187</v>
      </c>
      <c r="D7090" t="str">
        <f>DEC2HEX(A7090,2)&amp;DEC2HEX(B7090,2)&amp;DEC2HEX(C7090,2)</f>
        <v>AF90BB</v>
      </c>
    </row>
    <row r="7091" spans="1:4" x14ac:dyDescent="0.45">
      <c r="A7091">
        <v>194</v>
      </c>
      <c r="B7091">
        <v>101</v>
      </c>
      <c r="C7091">
        <v>127</v>
      </c>
      <c r="D7091" t="str">
        <f>DEC2HEX(A7091,2)&amp;DEC2HEX(B7091,2)&amp;DEC2HEX(C7091,2)</f>
        <v>C2657F</v>
      </c>
    </row>
    <row r="7092" spans="1:4" x14ac:dyDescent="0.45">
      <c r="A7092">
        <v>200</v>
      </c>
      <c r="B7092">
        <v>95</v>
      </c>
      <c r="C7092">
        <v>136</v>
      </c>
      <c r="D7092" t="str">
        <f>DEC2HEX(A7092,2)&amp;DEC2HEX(B7092,2)&amp;DEC2HEX(C7092,2)</f>
        <v>C85F88</v>
      </c>
    </row>
    <row r="7093" spans="1:4" x14ac:dyDescent="0.45">
      <c r="A7093">
        <v>10</v>
      </c>
      <c r="B7093">
        <v>145</v>
      </c>
      <c r="C7093">
        <v>186</v>
      </c>
      <c r="D7093" t="str">
        <f>DEC2HEX(A7093,2)&amp;DEC2HEX(B7093,2)&amp;DEC2HEX(C7093,2)</f>
        <v>0A91BA</v>
      </c>
    </row>
    <row r="7094" spans="1:4" x14ac:dyDescent="0.45">
      <c r="A7094">
        <v>81</v>
      </c>
      <c r="B7094">
        <v>82</v>
      </c>
      <c r="C7094">
        <v>89</v>
      </c>
      <c r="D7094" t="str">
        <f>DEC2HEX(A7094,2)&amp;DEC2HEX(B7094,2)&amp;DEC2HEX(C7094,2)</f>
        <v>515259</v>
      </c>
    </row>
    <row r="7095" spans="1:4" x14ac:dyDescent="0.45">
      <c r="A7095">
        <v>169</v>
      </c>
      <c r="B7095">
        <v>162</v>
      </c>
      <c r="C7095">
        <v>160</v>
      </c>
      <c r="D7095" t="str">
        <f>DEC2HEX(A7095,2)&amp;DEC2HEX(B7095,2)&amp;DEC2HEX(C7095,2)</f>
        <v>A9A2A0</v>
      </c>
    </row>
    <row r="7096" spans="1:4" x14ac:dyDescent="0.45">
      <c r="A7096">
        <v>238</v>
      </c>
      <c r="B7096">
        <v>72</v>
      </c>
      <c r="C7096">
        <v>84</v>
      </c>
      <c r="D7096" t="str">
        <f>DEC2HEX(A7096,2)&amp;DEC2HEX(B7096,2)&amp;DEC2HEX(C7096,2)</f>
        <v>EE4854</v>
      </c>
    </row>
    <row r="7097" spans="1:4" x14ac:dyDescent="0.45">
      <c r="A7097">
        <v>255</v>
      </c>
      <c r="B7097">
        <v>101</v>
      </c>
      <c r="C7097">
        <v>72</v>
      </c>
      <c r="D7097" t="str">
        <f>DEC2HEX(A7097,2)&amp;DEC2HEX(B7097,2)&amp;DEC2HEX(C7097,2)</f>
        <v>FF6548</v>
      </c>
    </row>
    <row r="7098" spans="1:4" x14ac:dyDescent="0.45">
      <c r="A7098">
        <v>255</v>
      </c>
      <c r="B7098">
        <v>126</v>
      </c>
      <c r="C7098">
        <v>177</v>
      </c>
      <c r="D7098" t="str">
        <f>DEC2HEX(A7098,2)&amp;DEC2HEX(B7098,2)&amp;DEC2HEX(C7098,2)</f>
        <v>FF7EB1</v>
      </c>
    </row>
    <row r="7099" spans="1:4" x14ac:dyDescent="0.45">
      <c r="A7099">
        <v>255</v>
      </c>
      <c r="B7099">
        <v>130</v>
      </c>
      <c r="C7099">
        <v>159</v>
      </c>
      <c r="D7099" t="str">
        <f>DEC2HEX(A7099,2)&amp;DEC2HEX(B7099,2)&amp;DEC2HEX(C7099,2)</f>
        <v>FF829F</v>
      </c>
    </row>
    <row r="7100" spans="1:4" x14ac:dyDescent="0.45">
      <c r="A7100">
        <v>255</v>
      </c>
      <c r="B7100">
        <v>153</v>
      </c>
      <c r="C7100">
        <v>149</v>
      </c>
      <c r="D7100" t="str">
        <f>DEC2HEX(A7100,2)&amp;DEC2HEX(B7100,2)&amp;DEC2HEX(C7100,2)</f>
        <v>FF9995</v>
      </c>
    </row>
    <row r="7101" spans="1:4" x14ac:dyDescent="0.45">
      <c r="A7101">
        <v>255</v>
      </c>
      <c r="B7101">
        <v>112</v>
      </c>
      <c r="C7101">
        <v>100</v>
      </c>
      <c r="D7101" t="str">
        <f>DEC2HEX(A7101,2)&amp;DEC2HEX(B7101,2)&amp;DEC2HEX(C7101,2)</f>
        <v>FF7064</v>
      </c>
    </row>
    <row r="7102" spans="1:4" x14ac:dyDescent="0.45">
      <c r="A7102">
        <v>255</v>
      </c>
      <c r="B7102">
        <v>178</v>
      </c>
      <c r="C7102">
        <v>78</v>
      </c>
      <c r="D7102" t="str">
        <f>DEC2HEX(A7102,2)&amp;DEC2HEX(B7102,2)&amp;DEC2HEX(C7102,2)</f>
        <v>FFB24E</v>
      </c>
    </row>
    <row r="7103" spans="1:4" x14ac:dyDescent="0.45">
      <c r="A7103">
        <v>255</v>
      </c>
      <c r="B7103">
        <v>194</v>
      </c>
      <c r="C7103">
        <v>73</v>
      </c>
      <c r="D7103" t="str">
        <f>DEC2HEX(A7103,2)&amp;DEC2HEX(B7103,2)&amp;DEC2HEX(C7103,2)</f>
        <v>FFC249</v>
      </c>
    </row>
    <row r="7104" spans="1:4" x14ac:dyDescent="0.45">
      <c r="A7104">
        <v>211</v>
      </c>
      <c r="B7104">
        <v>226</v>
      </c>
      <c r="C7104">
        <v>247</v>
      </c>
      <c r="D7104" t="str">
        <f>DEC2HEX(A7104,2)&amp;DEC2HEX(B7104,2)&amp;DEC2HEX(C7104,2)</f>
        <v>D3E2F7</v>
      </c>
    </row>
    <row r="7105" spans="1:4" x14ac:dyDescent="0.45">
      <c r="A7105">
        <v>210</v>
      </c>
      <c r="B7105">
        <v>225</v>
      </c>
      <c r="C7105">
        <v>247</v>
      </c>
      <c r="D7105" t="str">
        <f>DEC2HEX(A7105,2)&amp;DEC2HEX(B7105,2)&amp;DEC2HEX(C7105,2)</f>
        <v>D2E1F7</v>
      </c>
    </row>
    <row r="7106" spans="1:4" x14ac:dyDescent="0.45">
      <c r="A7106">
        <v>88</v>
      </c>
      <c r="B7106">
        <v>125</v>
      </c>
      <c r="C7106">
        <v>179</v>
      </c>
      <c r="D7106" t="str">
        <f>DEC2HEX(A7106,2)&amp;DEC2HEX(B7106,2)&amp;DEC2HEX(C7106,2)</f>
        <v>587DB3</v>
      </c>
    </row>
    <row r="7107" spans="1:4" x14ac:dyDescent="0.45">
      <c r="A7107">
        <v>116</v>
      </c>
      <c r="B7107">
        <v>147</v>
      </c>
      <c r="C7107">
        <v>192</v>
      </c>
      <c r="D7107" t="str">
        <f>DEC2HEX(A7107,2)&amp;DEC2HEX(B7107,2)&amp;DEC2HEX(C7107,2)</f>
        <v>7493C0</v>
      </c>
    </row>
    <row r="7108" spans="1:4" x14ac:dyDescent="0.45">
      <c r="A7108">
        <v>72</v>
      </c>
      <c r="B7108">
        <v>128</v>
      </c>
      <c r="C7108">
        <v>210</v>
      </c>
      <c r="D7108" t="str">
        <f>DEC2HEX(A7108,2)&amp;DEC2HEX(B7108,2)&amp;DEC2HEX(C7108,2)</f>
        <v>4880D2</v>
      </c>
    </row>
    <row r="7109" spans="1:4" x14ac:dyDescent="0.45">
      <c r="A7109">
        <v>2</v>
      </c>
      <c r="B7109">
        <v>52</v>
      </c>
      <c r="C7109">
        <v>127</v>
      </c>
      <c r="D7109" t="str">
        <f>DEC2HEX(A7109,2)&amp;DEC2HEX(B7109,2)&amp;DEC2HEX(C7109,2)</f>
        <v>02347F</v>
      </c>
    </row>
    <row r="7110" spans="1:4" x14ac:dyDescent="0.45">
      <c r="A7110">
        <v>132</v>
      </c>
      <c r="B7110">
        <v>46</v>
      </c>
      <c r="C7110">
        <v>0</v>
      </c>
      <c r="D7110" t="str">
        <f>DEC2HEX(A7110,2)&amp;DEC2HEX(B7110,2)&amp;DEC2HEX(C7110,2)</f>
        <v>842E00</v>
      </c>
    </row>
    <row r="7111" spans="1:4" x14ac:dyDescent="0.45">
      <c r="A7111">
        <v>136</v>
      </c>
      <c r="B7111">
        <v>86</v>
      </c>
      <c r="C7111">
        <v>61</v>
      </c>
      <c r="D7111" t="str">
        <f>DEC2HEX(A7111,2)&amp;DEC2HEX(B7111,2)&amp;DEC2HEX(C7111,2)</f>
        <v>88563D</v>
      </c>
    </row>
    <row r="7112" spans="1:4" x14ac:dyDescent="0.45">
      <c r="A7112">
        <v>130</v>
      </c>
      <c r="B7112">
        <v>45</v>
      </c>
      <c r="C7112">
        <v>0</v>
      </c>
      <c r="D7112" t="str">
        <f>DEC2HEX(A7112,2)&amp;DEC2HEX(B7112,2)&amp;DEC2HEX(C7112,2)</f>
        <v>822D00</v>
      </c>
    </row>
    <row r="7113" spans="1:4" x14ac:dyDescent="0.45">
      <c r="A7113">
        <v>168</v>
      </c>
      <c r="B7113">
        <v>123</v>
      </c>
      <c r="C7113">
        <v>133</v>
      </c>
      <c r="D7113" t="str">
        <f>DEC2HEX(A7113,2)&amp;DEC2HEX(B7113,2)&amp;DEC2HEX(C7113,2)</f>
        <v>A87B85</v>
      </c>
    </row>
    <row r="7114" spans="1:4" x14ac:dyDescent="0.45">
      <c r="A7114">
        <v>165</v>
      </c>
      <c r="B7114">
        <v>157</v>
      </c>
      <c r="C7114">
        <v>189</v>
      </c>
      <c r="D7114" t="str">
        <f>DEC2HEX(A7114,2)&amp;DEC2HEX(B7114,2)&amp;DEC2HEX(C7114,2)</f>
        <v>A59DBD</v>
      </c>
    </row>
    <row r="7115" spans="1:4" x14ac:dyDescent="0.45">
      <c r="A7115">
        <v>120</v>
      </c>
      <c r="B7115">
        <v>154</v>
      </c>
      <c r="C7115">
        <v>172</v>
      </c>
      <c r="D7115" t="str">
        <f>DEC2HEX(A7115,2)&amp;DEC2HEX(B7115,2)&amp;DEC2HEX(C7115,2)</f>
        <v>789AAC</v>
      </c>
    </row>
    <row r="7116" spans="1:4" x14ac:dyDescent="0.45">
      <c r="A7116">
        <v>7</v>
      </c>
      <c r="B7116">
        <v>110</v>
      </c>
      <c r="C7116">
        <v>131</v>
      </c>
      <c r="D7116" t="str">
        <f>DEC2HEX(A7116,2)&amp;DEC2HEX(B7116,2)&amp;DEC2HEX(C7116,2)</f>
        <v>076E83</v>
      </c>
    </row>
    <row r="7117" spans="1:4" x14ac:dyDescent="0.45">
      <c r="A7117">
        <v>83</v>
      </c>
      <c r="B7117">
        <v>75</v>
      </c>
      <c r="C7117">
        <v>116</v>
      </c>
      <c r="D7117" t="str">
        <f>DEC2HEX(A7117,2)&amp;DEC2HEX(B7117,2)&amp;DEC2HEX(C7117,2)</f>
        <v>534B74</v>
      </c>
    </row>
    <row r="7118" spans="1:4" x14ac:dyDescent="0.45">
      <c r="A7118">
        <v>177</v>
      </c>
      <c r="B7118">
        <v>174</v>
      </c>
      <c r="C7118">
        <v>231</v>
      </c>
      <c r="D7118" t="str">
        <f>DEC2HEX(A7118,2)&amp;DEC2HEX(B7118,2)&amp;DEC2HEX(C7118,2)</f>
        <v>B1AEE7</v>
      </c>
    </row>
    <row r="7119" spans="1:4" x14ac:dyDescent="0.45">
      <c r="A7119">
        <v>61</v>
      </c>
      <c r="B7119">
        <v>189</v>
      </c>
      <c r="C7119">
        <v>151</v>
      </c>
      <c r="D7119" t="str">
        <f>DEC2HEX(A7119,2)&amp;DEC2HEX(B7119,2)&amp;DEC2HEX(C7119,2)</f>
        <v>3DBD97</v>
      </c>
    </row>
    <row r="7120" spans="1:4" x14ac:dyDescent="0.45">
      <c r="A7120">
        <v>75</v>
      </c>
      <c r="B7120">
        <v>81</v>
      </c>
      <c r="C7120">
        <v>162</v>
      </c>
      <c r="D7120" t="str">
        <f>DEC2HEX(A7120,2)&amp;DEC2HEX(B7120,2)&amp;DEC2HEX(C7120,2)</f>
        <v>4B51A2</v>
      </c>
    </row>
    <row r="7121" spans="1:4" x14ac:dyDescent="0.45">
      <c r="A7121">
        <v>26</v>
      </c>
      <c r="B7121">
        <v>52</v>
      </c>
      <c r="C7121">
        <v>143</v>
      </c>
      <c r="D7121" t="str">
        <f>DEC2HEX(A7121,2)&amp;DEC2HEX(B7121,2)&amp;DEC2HEX(C7121,2)</f>
        <v>1A348F</v>
      </c>
    </row>
    <row r="7122" spans="1:4" x14ac:dyDescent="0.45">
      <c r="A7122">
        <v>1</v>
      </c>
      <c r="B7122">
        <v>27</v>
      </c>
      <c r="C7122">
        <v>92</v>
      </c>
      <c r="D7122" t="str">
        <f>DEC2HEX(A7122,2)&amp;DEC2HEX(B7122,2)&amp;DEC2HEX(C7122,2)</f>
        <v>011B5C</v>
      </c>
    </row>
    <row r="7123" spans="1:4" x14ac:dyDescent="0.45">
      <c r="A7123">
        <v>104</v>
      </c>
      <c r="B7123">
        <v>93</v>
      </c>
      <c r="C7123">
        <v>92</v>
      </c>
      <c r="D7123" t="str">
        <f>DEC2HEX(A7123,2)&amp;DEC2HEX(B7123,2)&amp;DEC2HEX(C7123,2)</f>
        <v>685D5C</v>
      </c>
    </row>
    <row r="7124" spans="1:4" x14ac:dyDescent="0.45">
      <c r="A7124">
        <v>244</v>
      </c>
      <c r="B7124">
        <v>186</v>
      </c>
      <c r="C7124">
        <v>67</v>
      </c>
      <c r="D7124" t="str">
        <f>DEC2HEX(A7124,2)&amp;DEC2HEX(B7124,2)&amp;DEC2HEX(C7124,2)</f>
        <v>F4BA43</v>
      </c>
    </row>
    <row r="7125" spans="1:4" x14ac:dyDescent="0.45">
      <c r="A7125">
        <v>160</v>
      </c>
      <c r="B7125">
        <v>180</v>
      </c>
      <c r="C7125">
        <v>183</v>
      </c>
      <c r="D7125" t="str">
        <f>DEC2HEX(A7125,2)&amp;DEC2HEX(B7125,2)&amp;DEC2HEX(C7125,2)</f>
        <v>A0B4B7</v>
      </c>
    </row>
    <row r="7126" spans="1:4" x14ac:dyDescent="0.45">
      <c r="A7126">
        <v>61</v>
      </c>
      <c r="B7126">
        <v>186</v>
      </c>
      <c r="C7126">
        <v>117</v>
      </c>
      <c r="D7126" t="str">
        <f>DEC2HEX(A7126,2)&amp;DEC2HEX(B7126,2)&amp;DEC2HEX(C7126,2)</f>
        <v>3DBA75</v>
      </c>
    </row>
    <row r="7127" spans="1:4" x14ac:dyDescent="0.45">
      <c r="A7127">
        <v>61</v>
      </c>
      <c r="B7127">
        <v>90</v>
      </c>
      <c r="C7127">
        <v>84</v>
      </c>
      <c r="D7127" t="str">
        <f>DEC2HEX(A7127,2)&amp;DEC2HEX(B7127,2)&amp;DEC2HEX(C7127,2)</f>
        <v>3D5A54</v>
      </c>
    </row>
    <row r="7128" spans="1:4" x14ac:dyDescent="0.45">
      <c r="A7128">
        <v>61</v>
      </c>
      <c r="B7128">
        <v>183</v>
      </c>
      <c r="C7128">
        <v>92</v>
      </c>
      <c r="D7128" t="str">
        <f>DEC2HEX(A7128,2)&amp;DEC2HEX(B7128,2)&amp;DEC2HEX(C7128,2)</f>
        <v>3DB75C</v>
      </c>
    </row>
    <row r="7129" spans="1:4" x14ac:dyDescent="0.45">
      <c r="A7129">
        <v>243</v>
      </c>
      <c r="B7129">
        <v>232</v>
      </c>
      <c r="C7129">
        <v>181</v>
      </c>
      <c r="D7129" t="str">
        <f>DEC2HEX(A7129,2)&amp;DEC2HEX(B7129,2)&amp;DEC2HEX(C7129,2)</f>
        <v>F3E8B5</v>
      </c>
    </row>
    <row r="7130" spans="1:4" x14ac:dyDescent="0.45">
      <c r="A7130">
        <v>105</v>
      </c>
      <c r="B7130">
        <v>95</v>
      </c>
      <c r="C7130">
        <v>76</v>
      </c>
      <c r="D7130" t="str">
        <f>DEC2HEX(A7130,2)&amp;DEC2HEX(B7130,2)&amp;DEC2HEX(C7130,2)</f>
        <v>695F4C</v>
      </c>
    </row>
    <row r="7131" spans="1:4" x14ac:dyDescent="0.45">
      <c r="A7131">
        <v>255</v>
      </c>
      <c r="B7131">
        <v>112</v>
      </c>
      <c r="C7131">
        <v>206</v>
      </c>
      <c r="D7131" t="str">
        <f>DEC2HEX(A7131,2)&amp;DEC2HEX(B7131,2)&amp;DEC2HEX(C7131,2)</f>
        <v>FF70CE</v>
      </c>
    </row>
    <row r="7132" spans="1:4" x14ac:dyDescent="0.45">
      <c r="A7132">
        <v>255</v>
      </c>
      <c r="B7132">
        <v>127</v>
      </c>
      <c r="C7132">
        <v>176</v>
      </c>
      <c r="D7132" t="str">
        <f>DEC2HEX(A7132,2)&amp;DEC2HEX(B7132,2)&amp;DEC2HEX(C7132,2)</f>
        <v>FF7FB0</v>
      </c>
    </row>
    <row r="7133" spans="1:4" x14ac:dyDescent="0.45">
      <c r="A7133">
        <v>255</v>
      </c>
      <c r="B7133">
        <v>202</v>
      </c>
      <c r="C7133">
        <v>45</v>
      </c>
      <c r="D7133" t="str">
        <f>DEC2HEX(A7133,2)&amp;DEC2HEX(B7133,2)&amp;DEC2HEX(C7133,2)</f>
        <v>FFCA2D</v>
      </c>
    </row>
    <row r="7134" spans="1:4" x14ac:dyDescent="0.45">
      <c r="A7134">
        <v>255</v>
      </c>
      <c r="B7134">
        <v>200</v>
      </c>
      <c r="C7134">
        <v>39</v>
      </c>
      <c r="D7134" t="str">
        <f>DEC2HEX(A7134,2)&amp;DEC2HEX(B7134,2)&amp;DEC2HEX(C7134,2)</f>
        <v>FFC827</v>
      </c>
    </row>
    <row r="7135" spans="1:4" x14ac:dyDescent="0.45">
      <c r="A7135">
        <v>151</v>
      </c>
      <c r="B7135">
        <v>181</v>
      </c>
      <c r="C7135">
        <v>225</v>
      </c>
      <c r="D7135" t="str">
        <f>DEC2HEX(A7135,2)&amp;DEC2HEX(B7135,2)&amp;DEC2HEX(C7135,2)</f>
        <v>97B5E1</v>
      </c>
    </row>
    <row r="7136" spans="1:4" x14ac:dyDescent="0.45">
      <c r="A7136">
        <v>179</v>
      </c>
      <c r="B7136">
        <v>203</v>
      </c>
      <c r="C7136">
        <v>237</v>
      </c>
      <c r="D7136" t="str">
        <f>DEC2HEX(A7136,2)&amp;DEC2HEX(B7136,2)&amp;DEC2HEX(C7136,2)</f>
        <v>B3CBED</v>
      </c>
    </row>
    <row r="7137" spans="1:4" x14ac:dyDescent="0.45">
      <c r="A7137">
        <v>144</v>
      </c>
      <c r="B7137">
        <v>168</v>
      </c>
      <c r="C7137">
        <v>202</v>
      </c>
      <c r="D7137" t="str">
        <f>DEC2HEX(A7137,2)&amp;DEC2HEX(B7137,2)&amp;DEC2HEX(C7137,2)</f>
        <v>90A8CA</v>
      </c>
    </row>
    <row r="7138" spans="1:4" x14ac:dyDescent="0.45">
      <c r="A7138">
        <v>55</v>
      </c>
      <c r="B7138">
        <v>90</v>
      </c>
      <c r="C7138">
        <v>142</v>
      </c>
      <c r="D7138" t="str">
        <f>DEC2HEX(A7138,2)&amp;DEC2HEX(B7138,2)&amp;DEC2HEX(C7138,2)</f>
        <v>375A8E</v>
      </c>
    </row>
    <row r="7139" spans="1:4" x14ac:dyDescent="0.45">
      <c r="A7139">
        <v>137</v>
      </c>
      <c r="B7139">
        <v>89</v>
      </c>
      <c r="C7139">
        <v>64</v>
      </c>
      <c r="D7139" t="str">
        <f>DEC2HEX(A7139,2)&amp;DEC2HEX(B7139,2)&amp;DEC2HEX(C7139,2)</f>
        <v>895940</v>
      </c>
    </row>
    <row r="7140" spans="1:4" x14ac:dyDescent="0.45">
      <c r="A7140">
        <v>121</v>
      </c>
      <c r="B7140">
        <v>74</v>
      </c>
      <c r="C7140">
        <v>50</v>
      </c>
      <c r="D7140" t="str">
        <f>DEC2HEX(A7140,2)&amp;DEC2HEX(B7140,2)&amp;DEC2HEX(C7140,2)</f>
        <v>794A32</v>
      </c>
    </row>
    <row r="7141" spans="1:4" x14ac:dyDescent="0.45">
      <c r="A7141">
        <v>174</v>
      </c>
      <c r="B7141">
        <v>151</v>
      </c>
      <c r="C7141">
        <v>194</v>
      </c>
      <c r="D7141" t="str">
        <f>DEC2HEX(A7141,2)&amp;DEC2HEX(B7141,2)&amp;DEC2HEX(C7141,2)</f>
        <v>AE97C2</v>
      </c>
    </row>
    <row r="7142" spans="1:4" x14ac:dyDescent="0.45">
      <c r="A7142">
        <v>137</v>
      </c>
      <c r="B7142">
        <v>171</v>
      </c>
      <c r="C7142">
        <v>180</v>
      </c>
      <c r="D7142" t="str">
        <f>DEC2HEX(A7142,2)&amp;DEC2HEX(B7142,2)&amp;DEC2HEX(C7142,2)</f>
        <v>89ABB4</v>
      </c>
    </row>
    <row r="7143" spans="1:4" x14ac:dyDescent="0.45">
      <c r="A7143">
        <v>121</v>
      </c>
      <c r="B7143">
        <v>155</v>
      </c>
      <c r="C7143">
        <v>173</v>
      </c>
      <c r="D7143" t="str">
        <f>DEC2HEX(A7143,2)&amp;DEC2HEX(B7143,2)&amp;DEC2HEX(C7143,2)</f>
        <v>799BAD</v>
      </c>
    </row>
    <row r="7144" spans="1:4" x14ac:dyDescent="0.45">
      <c r="A7144">
        <v>199</v>
      </c>
      <c r="B7144">
        <v>214</v>
      </c>
      <c r="C7144">
        <v>243</v>
      </c>
      <c r="D7144" t="str">
        <f>DEC2HEX(A7144,2)&amp;DEC2HEX(B7144,2)&amp;DEC2HEX(C7144,2)</f>
        <v>C7D6F3</v>
      </c>
    </row>
    <row r="7145" spans="1:4" x14ac:dyDescent="0.45">
      <c r="A7145">
        <v>86</v>
      </c>
      <c r="B7145">
        <v>77</v>
      </c>
      <c r="C7145">
        <v>103</v>
      </c>
      <c r="D7145" t="str">
        <f>DEC2HEX(A7145,2)&amp;DEC2HEX(B7145,2)&amp;DEC2HEX(C7145,2)</f>
        <v>564D67</v>
      </c>
    </row>
    <row r="7146" spans="1:4" x14ac:dyDescent="0.45">
      <c r="A7146">
        <v>61</v>
      </c>
      <c r="B7146">
        <v>70</v>
      </c>
      <c r="C7146">
        <v>112</v>
      </c>
      <c r="D7146" t="str">
        <f>DEC2HEX(A7146,2)&amp;DEC2HEX(B7146,2)&amp;DEC2HEX(C7146,2)</f>
        <v>3D4670</v>
      </c>
    </row>
    <row r="7147" spans="1:4" x14ac:dyDescent="0.45">
      <c r="A7147">
        <v>11</v>
      </c>
      <c r="B7147">
        <v>137</v>
      </c>
      <c r="C7147">
        <v>207</v>
      </c>
      <c r="D7147" t="str">
        <f>DEC2HEX(A7147,2)&amp;DEC2HEX(B7147,2)&amp;DEC2HEX(C7147,2)</f>
        <v>0B89CF</v>
      </c>
    </row>
    <row r="7148" spans="1:4" x14ac:dyDescent="0.45">
      <c r="A7148">
        <v>189</v>
      </c>
      <c r="B7148">
        <v>152</v>
      </c>
      <c r="C7148">
        <v>133</v>
      </c>
      <c r="D7148" t="str">
        <f>DEC2HEX(A7148,2)&amp;DEC2HEX(B7148,2)&amp;DEC2HEX(C7148,2)</f>
        <v>BD9885</v>
      </c>
    </row>
    <row r="7149" spans="1:4" x14ac:dyDescent="0.45">
      <c r="A7149">
        <v>136</v>
      </c>
      <c r="B7149">
        <v>131</v>
      </c>
      <c r="C7149">
        <v>191</v>
      </c>
      <c r="D7149" t="str">
        <f>DEC2HEX(A7149,2)&amp;DEC2HEX(B7149,2)&amp;DEC2HEX(C7149,2)</f>
        <v>8883BF</v>
      </c>
    </row>
    <row r="7150" spans="1:4" x14ac:dyDescent="0.45">
      <c r="A7150">
        <v>29</v>
      </c>
      <c r="B7150">
        <v>57</v>
      </c>
      <c r="C7150">
        <v>150</v>
      </c>
      <c r="D7150" t="str">
        <f>DEC2HEX(A7150,2)&amp;DEC2HEX(B7150,2)&amp;DEC2HEX(C7150,2)</f>
        <v>1D3996</v>
      </c>
    </row>
    <row r="7151" spans="1:4" x14ac:dyDescent="0.45">
      <c r="A7151">
        <v>9</v>
      </c>
      <c r="B7151">
        <v>46</v>
      </c>
      <c r="C7151">
        <v>122</v>
      </c>
      <c r="D7151" t="str">
        <f>DEC2HEX(A7151,2)&amp;DEC2HEX(B7151,2)&amp;DEC2HEX(C7151,2)</f>
        <v>092E7A</v>
      </c>
    </row>
    <row r="7152" spans="1:4" x14ac:dyDescent="0.45">
      <c r="A7152">
        <v>11</v>
      </c>
      <c r="B7152">
        <v>137</v>
      </c>
      <c r="C7152">
        <v>197</v>
      </c>
      <c r="D7152" t="str">
        <f>DEC2HEX(A7152,2)&amp;DEC2HEX(B7152,2)&amp;DEC2HEX(C7152,2)</f>
        <v>0B89C5</v>
      </c>
    </row>
    <row r="7153" spans="1:4" x14ac:dyDescent="0.45">
      <c r="A7153">
        <v>61</v>
      </c>
      <c r="B7153">
        <v>94</v>
      </c>
      <c r="C7153">
        <v>64</v>
      </c>
      <c r="D7153" t="str">
        <f>DEC2HEX(A7153,2)&amp;DEC2HEX(B7153,2)&amp;DEC2HEX(C7153,2)</f>
        <v>3D5E40</v>
      </c>
    </row>
    <row r="7154" spans="1:4" x14ac:dyDescent="0.45">
      <c r="A7154">
        <v>62</v>
      </c>
      <c r="B7154">
        <v>165</v>
      </c>
      <c r="C7154">
        <v>142</v>
      </c>
      <c r="D7154" t="str">
        <f>DEC2HEX(A7154,2)&amp;DEC2HEX(B7154,2)&amp;DEC2HEX(C7154,2)</f>
        <v>3EA58E</v>
      </c>
    </row>
    <row r="7155" spans="1:4" x14ac:dyDescent="0.45">
      <c r="A7155">
        <v>62</v>
      </c>
      <c r="B7155">
        <v>119</v>
      </c>
      <c r="C7155">
        <v>100</v>
      </c>
      <c r="D7155" t="str">
        <f>DEC2HEX(A7155,2)&amp;DEC2HEX(B7155,2)&amp;DEC2HEX(C7155,2)</f>
        <v>3E7764</v>
      </c>
    </row>
    <row r="7156" spans="1:4" x14ac:dyDescent="0.45">
      <c r="A7156">
        <v>62</v>
      </c>
      <c r="B7156">
        <v>95</v>
      </c>
      <c r="C7156">
        <v>91</v>
      </c>
      <c r="D7156" t="str">
        <f>DEC2HEX(A7156,2)&amp;DEC2HEX(B7156,2)&amp;DEC2HEX(C7156,2)</f>
        <v>3E5F5B</v>
      </c>
    </row>
    <row r="7157" spans="1:4" x14ac:dyDescent="0.45">
      <c r="A7157">
        <v>224</v>
      </c>
      <c r="B7157">
        <v>117</v>
      </c>
      <c r="C7157">
        <v>121</v>
      </c>
      <c r="D7157" t="str">
        <f>DEC2HEX(A7157,2)&amp;DEC2HEX(B7157,2)&amp;DEC2HEX(C7157,2)</f>
        <v>E07579</v>
      </c>
    </row>
    <row r="7158" spans="1:4" x14ac:dyDescent="0.45">
      <c r="A7158">
        <v>191</v>
      </c>
      <c r="B7158">
        <v>93</v>
      </c>
      <c r="C7158">
        <v>129</v>
      </c>
      <c r="D7158" t="str">
        <f>DEC2HEX(A7158,2)&amp;DEC2HEX(B7158,2)&amp;DEC2HEX(C7158,2)</f>
        <v>BF5D81</v>
      </c>
    </row>
    <row r="7159" spans="1:4" x14ac:dyDescent="0.45">
      <c r="A7159">
        <v>194</v>
      </c>
      <c r="B7159">
        <v>170</v>
      </c>
      <c r="C7159">
        <v>127</v>
      </c>
      <c r="D7159" t="str">
        <f>DEC2HEX(A7159,2)&amp;DEC2HEX(B7159,2)&amp;DEC2HEX(C7159,2)</f>
        <v>C2AA7F</v>
      </c>
    </row>
    <row r="7160" spans="1:4" x14ac:dyDescent="0.45">
      <c r="A7160">
        <v>92</v>
      </c>
      <c r="B7160">
        <v>129</v>
      </c>
      <c r="C7160">
        <v>179</v>
      </c>
      <c r="D7160" t="str">
        <f>DEC2HEX(A7160,2)&amp;DEC2HEX(B7160,2)&amp;DEC2HEX(C7160,2)</f>
        <v>5C81B3</v>
      </c>
    </row>
    <row r="7161" spans="1:4" x14ac:dyDescent="0.45">
      <c r="A7161">
        <v>255</v>
      </c>
      <c r="B7161">
        <v>122</v>
      </c>
      <c r="C7161">
        <v>199</v>
      </c>
      <c r="D7161" t="str">
        <f>DEC2HEX(A7161,2)&amp;DEC2HEX(B7161,2)&amp;DEC2HEX(C7161,2)</f>
        <v>FF7AC7</v>
      </c>
    </row>
    <row r="7162" spans="1:4" x14ac:dyDescent="0.45">
      <c r="A7162">
        <v>186</v>
      </c>
      <c r="B7162">
        <v>172</v>
      </c>
      <c r="C7162">
        <v>168</v>
      </c>
      <c r="D7162" t="str">
        <f>DEC2HEX(A7162,2)&amp;DEC2HEX(B7162,2)&amp;DEC2HEX(C7162,2)</f>
        <v>BAACA8</v>
      </c>
    </row>
    <row r="7163" spans="1:4" x14ac:dyDescent="0.45">
      <c r="A7163">
        <v>62</v>
      </c>
      <c r="B7163">
        <v>138</v>
      </c>
      <c r="C7163">
        <v>54</v>
      </c>
      <c r="D7163" t="str">
        <f>DEC2HEX(A7163,2)&amp;DEC2HEX(B7163,2)&amp;DEC2HEX(C7163,2)</f>
        <v>3E8A36</v>
      </c>
    </row>
    <row r="7164" spans="1:4" x14ac:dyDescent="0.45">
      <c r="A7164">
        <v>188</v>
      </c>
      <c r="B7164">
        <v>188</v>
      </c>
      <c r="C7164">
        <v>158</v>
      </c>
      <c r="D7164" t="str">
        <f>DEC2HEX(A7164,2)&amp;DEC2HEX(B7164,2)&amp;DEC2HEX(C7164,2)</f>
        <v>BCBC9E</v>
      </c>
    </row>
    <row r="7165" spans="1:4" x14ac:dyDescent="0.45">
      <c r="A7165">
        <v>190</v>
      </c>
      <c r="B7165">
        <v>190</v>
      </c>
      <c r="C7165">
        <v>172</v>
      </c>
      <c r="D7165" t="str">
        <f>DEC2HEX(A7165,2)&amp;DEC2HEX(B7165,2)&amp;DEC2HEX(C7165,2)</f>
        <v>BEBEAC</v>
      </c>
    </row>
    <row r="7166" spans="1:4" x14ac:dyDescent="0.45">
      <c r="A7166">
        <v>62</v>
      </c>
      <c r="B7166">
        <v>130</v>
      </c>
      <c r="C7166">
        <v>49</v>
      </c>
      <c r="D7166" t="str">
        <f>DEC2HEX(A7166,2)&amp;DEC2HEX(B7166,2)&amp;DEC2HEX(C7166,2)</f>
        <v>3E8231</v>
      </c>
    </row>
    <row r="7167" spans="1:4" x14ac:dyDescent="0.45">
      <c r="A7167">
        <v>135</v>
      </c>
      <c r="B7167">
        <v>166</v>
      </c>
      <c r="C7167">
        <v>211</v>
      </c>
      <c r="D7167" t="str">
        <f>DEC2HEX(A7167,2)&amp;DEC2HEX(B7167,2)&amp;DEC2HEX(C7167,2)</f>
        <v>87A6D3</v>
      </c>
    </row>
    <row r="7168" spans="1:4" x14ac:dyDescent="0.45">
      <c r="A7168">
        <v>184</v>
      </c>
      <c r="B7168">
        <v>206</v>
      </c>
      <c r="C7168">
        <v>239</v>
      </c>
      <c r="D7168" t="str">
        <f>DEC2HEX(A7168,2)&amp;DEC2HEX(B7168,2)&amp;DEC2HEX(C7168,2)</f>
        <v>B8CEEF</v>
      </c>
    </row>
    <row r="7169" spans="1:4" x14ac:dyDescent="0.45">
      <c r="A7169">
        <v>193</v>
      </c>
      <c r="B7169">
        <v>214</v>
      </c>
      <c r="C7169">
        <v>244</v>
      </c>
      <c r="D7169" t="str">
        <f>DEC2HEX(A7169,2)&amp;DEC2HEX(B7169,2)&amp;DEC2HEX(C7169,2)</f>
        <v>C1D6F4</v>
      </c>
    </row>
    <row r="7170" spans="1:4" x14ac:dyDescent="0.45">
      <c r="A7170">
        <v>143</v>
      </c>
      <c r="B7170">
        <v>167</v>
      </c>
      <c r="C7170">
        <v>201</v>
      </c>
      <c r="D7170" t="str">
        <f>DEC2HEX(A7170,2)&amp;DEC2HEX(B7170,2)&amp;DEC2HEX(C7170,2)</f>
        <v>8FA7C9</v>
      </c>
    </row>
    <row r="7171" spans="1:4" x14ac:dyDescent="0.45">
      <c r="A7171">
        <v>112</v>
      </c>
      <c r="B7171">
        <v>157</v>
      </c>
      <c r="C7171">
        <v>224</v>
      </c>
      <c r="D7171" t="str">
        <f>DEC2HEX(A7171,2)&amp;DEC2HEX(B7171,2)&amp;DEC2HEX(C7171,2)</f>
        <v>709DE0</v>
      </c>
    </row>
    <row r="7172" spans="1:4" x14ac:dyDescent="0.45">
      <c r="A7172">
        <v>146</v>
      </c>
      <c r="B7172">
        <v>84</v>
      </c>
      <c r="C7172">
        <v>51</v>
      </c>
      <c r="D7172" t="str">
        <f>DEC2HEX(A7172,2)&amp;DEC2HEX(B7172,2)&amp;DEC2HEX(C7172,2)</f>
        <v>925433</v>
      </c>
    </row>
    <row r="7173" spans="1:4" x14ac:dyDescent="0.45">
      <c r="A7173">
        <v>124</v>
      </c>
      <c r="B7173">
        <v>89</v>
      </c>
      <c r="C7173">
        <v>71</v>
      </c>
      <c r="D7173" t="str">
        <f>DEC2HEX(A7173,2)&amp;DEC2HEX(B7173,2)&amp;DEC2HEX(C7173,2)</f>
        <v>7C5947</v>
      </c>
    </row>
    <row r="7174" spans="1:4" x14ac:dyDescent="0.45">
      <c r="A7174">
        <v>171</v>
      </c>
      <c r="B7174">
        <v>121</v>
      </c>
      <c r="C7174">
        <v>131</v>
      </c>
      <c r="D7174" t="str">
        <f>DEC2HEX(A7174,2)&amp;DEC2HEX(B7174,2)&amp;DEC2HEX(C7174,2)</f>
        <v>AB7983</v>
      </c>
    </row>
    <row r="7175" spans="1:4" x14ac:dyDescent="0.45">
      <c r="A7175">
        <v>182</v>
      </c>
      <c r="B7175">
        <v>162</v>
      </c>
      <c r="C7175">
        <v>184</v>
      </c>
      <c r="D7175" t="str">
        <f>DEC2HEX(A7175,2)&amp;DEC2HEX(B7175,2)&amp;DEC2HEX(C7175,2)</f>
        <v>B6A2B8</v>
      </c>
    </row>
    <row r="7176" spans="1:4" x14ac:dyDescent="0.45">
      <c r="A7176">
        <v>176</v>
      </c>
      <c r="B7176">
        <v>146</v>
      </c>
      <c r="C7176">
        <v>196</v>
      </c>
      <c r="D7176" t="str">
        <f>DEC2HEX(A7176,2)&amp;DEC2HEX(B7176,2)&amp;DEC2HEX(C7176,2)</f>
        <v>B092C4</v>
      </c>
    </row>
    <row r="7177" spans="1:4" x14ac:dyDescent="0.45">
      <c r="A7177">
        <v>97</v>
      </c>
      <c r="B7177">
        <v>129</v>
      </c>
      <c r="C7177">
        <v>156</v>
      </c>
      <c r="D7177" t="str">
        <f>DEC2HEX(A7177,2)&amp;DEC2HEX(B7177,2)&amp;DEC2HEX(C7177,2)</f>
        <v>61819C</v>
      </c>
    </row>
    <row r="7178" spans="1:4" x14ac:dyDescent="0.45">
      <c r="A7178">
        <v>65</v>
      </c>
      <c r="B7178">
        <v>100</v>
      </c>
      <c r="C7178">
        <v>122</v>
      </c>
      <c r="D7178" t="str">
        <f>DEC2HEX(A7178,2)&amp;DEC2HEX(B7178,2)&amp;DEC2HEX(C7178,2)</f>
        <v>41647A</v>
      </c>
    </row>
    <row r="7179" spans="1:4" x14ac:dyDescent="0.45">
      <c r="A7179">
        <v>63</v>
      </c>
      <c r="B7179">
        <v>67</v>
      </c>
      <c r="C7179">
        <v>62</v>
      </c>
      <c r="D7179" t="str">
        <f>DEC2HEX(A7179,2)&amp;DEC2HEX(B7179,2)&amp;DEC2HEX(C7179,2)</f>
        <v>3F433E</v>
      </c>
    </row>
    <row r="7180" spans="1:4" x14ac:dyDescent="0.45">
      <c r="A7180">
        <v>99</v>
      </c>
      <c r="B7180">
        <v>170</v>
      </c>
      <c r="C7180">
        <v>228</v>
      </c>
      <c r="D7180" t="str">
        <f>DEC2HEX(A7180,2)&amp;DEC2HEX(B7180,2)&amp;DEC2HEX(C7180,2)</f>
        <v>63AAE4</v>
      </c>
    </row>
    <row r="7181" spans="1:4" x14ac:dyDescent="0.45">
      <c r="A7181">
        <v>63</v>
      </c>
      <c r="B7181">
        <v>195</v>
      </c>
      <c r="C7181">
        <v>173</v>
      </c>
      <c r="D7181" t="str">
        <f>DEC2HEX(A7181,2)&amp;DEC2HEX(B7181,2)&amp;DEC2HEX(C7181,2)</f>
        <v>3FC3AD</v>
      </c>
    </row>
    <row r="7182" spans="1:4" x14ac:dyDescent="0.45">
      <c r="A7182">
        <v>63</v>
      </c>
      <c r="B7182">
        <v>106</v>
      </c>
      <c r="C7182">
        <v>86</v>
      </c>
      <c r="D7182" t="str">
        <f>DEC2HEX(A7182,2)&amp;DEC2HEX(B7182,2)&amp;DEC2HEX(C7182,2)</f>
        <v>3F6A56</v>
      </c>
    </row>
    <row r="7183" spans="1:4" x14ac:dyDescent="0.45">
      <c r="A7183">
        <v>134</v>
      </c>
      <c r="B7183">
        <v>117</v>
      </c>
      <c r="C7183">
        <v>108</v>
      </c>
      <c r="D7183" t="str">
        <f>DEC2HEX(A7183,2)&amp;DEC2HEX(B7183,2)&amp;DEC2HEX(C7183,2)</f>
        <v>86756C</v>
      </c>
    </row>
    <row r="7184" spans="1:4" x14ac:dyDescent="0.45">
      <c r="A7184">
        <v>146</v>
      </c>
      <c r="B7184">
        <v>143</v>
      </c>
      <c r="C7184">
        <v>200</v>
      </c>
      <c r="D7184" t="str">
        <f>DEC2HEX(A7184,2)&amp;DEC2HEX(B7184,2)&amp;DEC2HEX(C7184,2)</f>
        <v>928FC8</v>
      </c>
    </row>
    <row r="7185" spans="1:4" x14ac:dyDescent="0.45">
      <c r="A7185">
        <v>89</v>
      </c>
      <c r="B7185">
        <v>91</v>
      </c>
      <c r="C7185">
        <v>168</v>
      </c>
      <c r="D7185" t="str">
        <f>DEC2HEX(A7185,2)&amp;DEC2HEX(B7185,2)&amp;DEC2HEX(C7185,2)</f>
        <v>595BA8</v>
      </c>
    </row>
    <row r="7186" spans="1:4" x14ac:dyDescent="0.45">
      <c r="A7186">
        <v>207</v>
      </c>
      <c r="B7186">
        <v>134</v>
      </c>
      <c r="C7186">
        <v>154</v>
      </c>
      <c r="D7186" t="str">
        <f>DEC2HEX(A7186,2)&amp;DEC2HEX(B7186,2)&amp;DEC2HEX(C7186,2)</f>
        <v>CF869A</v>
      </c>
    </row>
    <row r="7187" spans="1:4" x14ac:dyDescent="0.45">
      <c r="A7187">
        <v>12</v>
      </c>
      <c r="B7187">
        <v>146</v>
      </c>
      <c r="C7187">
        <v>201</v>
      </c>
      <c r="D7187" t="str">
        <f>DEC2HEX(A7187,2)&amp;DEC2HEX(B7187,2)&amp;DEC2HEX(C7187,2)</f>
        <v>0C92C9</v>
      </c>
    </row>
    <row r="7188" spans="1:4" x14ac:dyDescent="0.45">
      <c r="A7188">
        <v>63</v>
      </c>
      <c r="B7188">
        <v>92</v>
      </c>
      <c r="C7188">
        <v>87</v>
      </c>
      <c r="D7188" t="str">
        <f>DEC2HEX(A7188,2)&amp;DEC2HEX(B7188,2)&amp;DEC2HEX(C7188,2)</f>
        <v>3F5C57</v>
      </c>
    </row>
    <row r="7189" spans="1:4" x14ac:dyDescent="0.45">
      <c r="A7189">
        <v>241</v>
      </c>
      <c r="B7189">
        <v>169</v>
      </c>
      <c r="C7189">
        <v>189</v>
      </c>
      <c r="D7189" t="str">
        <f>DEC2HEX(A7189,2)&amp;DEC2HEX(B7189,2)&amp;DEC2HEX(C7189,2)</f>
        <v>F1A9BD</v>
      </c>
    </row>
    <row r="7190" spans="1:4" x14ac:dyDescent="0.45">
      <c r="A7190">
        <v>109</v>
      </c>
      <c r="B7190">
        <v>187</v>
      </c>
      <c r="C7190">
        <v>190</v>
      </c>
      <c r="D7190" t="str">
        <f>DEC2HEX(A7190,2)&amp;DEC2HEX(B7190,2)&amp;DEC2HEX(C7190,2)</f>
        <v>6DBBBE</v>
      </c>
    </row>
    <row r="7191" spans="1:4" x14ac:dyDescent="0.45">
      <c r="A7191">
        <v>222</v>
      </c>
      <c r="B7191">
        <v>211</v>
      </c>
      <c r="C7191">
        <v>201</v>
      </c>
      <c r="D7191" t="str">
        <f>DEC2HEX(A7191,2)&amp;DEC2HEX(B7191,2)&amp;DEC2HEX(C7191,2)</f>
        <v>DED3C9</v>
      </c>
    </row>
    <row r="7192" spans="1:4" x14ac:dyDescent="0.45">
      <c r="A7192">
        <v>63</v>
      </c>
      <c r="B7192">
        <v>86</v>
      </c>
      <c r="C7192">
        <v>84</v>
      </c>
      <c r="D7192" t="str">
        <f>DEC2HEX(A7192,2)&amp;DEC2HEX(B7192,2)&amp;DEC2HEX(C7192,2)</f>
        <v>3F5654</v>
      </c>
    </row>
    <row r="7193" spans="1:4" x14ac:dyDescent="0.45">
      <c r="A7193">
        <v>63</v>
      </c>
      <c r="B7193">
        <v>185</v>
      </c>
      <c r="C7193">
        <v>103</v>
      </c>
      <c r="D7193" t="str">
        <f>DEC2HEX(A7193,2)&amp;DEC2HEX(B7193,2)&amp;DEC2HEX(C7193,2)</f>
        <v>3FB967</v>
      </c>
    </row>
    <row r="7194" spans="1:4" x14ac:dyDescent="0.45">
      <c r="A7194">
        <v>172</v>
      </c>
      <c r="B7194">
        <v>148</v>
      </c>
      <c r="C7194">
        <v>121</v>
      </c>
      <c r="D7194" t="str">
        <f>DEC2HEX(A7194,2)&amp;DEC2HEX(B7194,2)&amp;DEC2HEX(C7194,2)</f>
        <v>AC9479</v>
      </c>
    </row>
    <row r="7195" spans="1:4" x14ac:dyDescent="0.45">
      <c r="A7195">
        <v>63</v>
      </c>
      <c r="B7195">
        <v>94</v>
      </c>
      <c r="C7195">
        <v>76</v>
      </c>
      <c r="D7195" t="str">
        <f>DEC2HEX(A7195,2)&amp;DEC2HEX(B7195,2)&amp;DEC2HEX(C7195,2)</f>
        <v>3F5E4C</v>
      </c>
    </row>
    <row r="7196" spans="1:4" x14ac:dyDescent="0.45">
      <c r="A7196">
        <v>120</v>
      </c>
      <c r="B7196">
        <v>90</v>
      </c>
      <c r="C7196">
        <v>70</v>
      </c>
      <c r="D7196" t="str">
        <f>DEC2HEX(A7196,2)&amp;DEC2HEX(B7196,2)&amp;DEC2HEX(C7196,2)</f>
        <v>785A46</v>
      </c>
    </row>
    <row r="7197" spans="1:4" x14ac:dyDescent="0.45">
      <c r="A7197">
        <v>189</v>
      </c>
      <c r="B7197">
        <v>98</v>
      </c>
      <c r="C7197">
        <v>101</v>
      </c>
      <c r="D7197" t="str">
        <f>DEC2HEX(A7197,2)&amp;DEC2HEX(B7197,2)&amp;DEC2HEX(C7197,2)</f>
        <v>BD6265</v>
      </c>
    </row>
    <row r="7198" spans="1:4" x14ac:dyDescent="0.45">
      <c r="A7198">
        <v>175</v>
      </c>
      <c r="B7198">
        <v>224</v>
      </c>
      <c r="C7198">
        <v>245</v>
      </c>
      <c r="D7198" t="str">
        <f>DEC2HEX(A7198,2)&amp;DEC2HEX(B7198,2)&amp;DEC2HEX(C7198,2)</f>
        <v>AFE0F5</v>
      </c>
    </row>
    <row r="7199" spans="1:4" x14ac:dyDescent="0.45">
      <c r="A7199">
        <v>63</v>
      </c>
      <c r="B7199">
        <v>164</v>
      </c>
      <c r="C7199">
        <v>66</v>
      </c>
      <c r="D7199" t="str">
        <f>DEC2HEX(A7199,2)&amp;DEC2HEX(B7199,2)&amp;DEC2HEX(C7199,2)</f>
        <v>3FA442</v>
      </c>
    </row>
    <row r="7200" spans="1:4" x14ac:dyDescent="0.45">
      <c r="A7200">
        <v>63</v>
      </c>
      <c r="B7200">
        <v>105</v>
      </c>
      <c r="C7200">
        <v>32</v>
      </c>
      <c r="D7200" t="str">
        <f>DEC2HEX(A7200,2)&amp;DEC2HEX(B7200,2)&amp;DEC2HEX(C7200,2)</f>
        <v>3F6920</v>
      </c>
    </row>
    <row r="7201" spans="1:4" x14ac:dyDescent="0.45">
      <c r="A7201">
        <v>232</v>
      </c>
      <c r="B7201">
        <v>66</v>
      </c>
      <c r="C7201">
        <v>102</v>
      </c>
      <c r="D7201" t="str">
        <f>DEC2HEX(A7201,2)&amp;DEC2HEX(B7201,2)&amp;DEC2HEX(C7201,2)</f>
        <v>E84266</v>
      </c>
    </row>
    <row r="7202" spans="1:4" x14ac:dyDescent="0.45">
      <c r="A7202">
        <v>239</v>
      </c>
      <c r="B7202">
        <v>235</v>
      </c>
      <c r="C7202">
        <v>233</v>
      </c>
      <c r="D7202" t="str">
        <f>DEC2HEX(A7202,2)&amp;DEC2HEX(B7202,2)&amp;DEC2HEX(C7202,2)</f>
        <v>EFEBE9</v>
      </c>
    </row>
    <row r="7203" spans="1:4" x14ac:dyDescent="0.45">
      <c r="A7203">
        <v>255</v>
      </c>
      <c r="B7203">
        <v>121</v>
      </c>
      <c r="C7203">
        <v>200</v>
      </c>
      <c r="D7203" t="str">
        <f>DEC2HEX(A7203,2)&amp;DEC2HEX(B7203,2)&amp;DEC2HEX(C7203,2)</f>
        <v>FF79C8</v>
      </c>
    </row>
    <row r="7204" spans="1:4" x14ac:dyDescent="0.45">
      <c r="A7204">
        <v>189</v>
      </c>
      <c r="B7204">
        <v>171</v>
      </c>
      <c r="C7204">
        <v>171</v>
      </c>
      <c r="D7204" t="str">
        <f>DEC2HEX(A7204,2)&amp;DEC2HEX(B7204,2)&amp;DEC2HEX(C7204,2)</f>
        <v>BDABAB</v>
      </c>
    </row>
    <row r="7205" spans="1:4" x14ac:dyDescent="0.45">
      <c r="A7205">
        <v>187</v>
      </c>
      <c r="B7205">
        <v>171</v>
      </c>
      <c r="C7205">
        <v>169</v>
      </c>
      <c r="D7205" t="str">
        <f>DEC2HEX(A7205,2)&amp;DEC2HEX(B7205,2)&amp;DEC2HEX(C7205,2)</f>
        <v>BBABA9</v>
      </c>
    </row>
    <row r="7206" spans="1:4" x14ac:dyDescent="0.45">
      <c r="A7206">
        <v>64</v>
      </c>
      <c r="B7206">
        <v>205</v>
      </c>
      <c r="C7206">
        <v>125</v>
      </c>
      <c r="D7206" t="str">
        <f>DEC2HEX(A7206,2)&amp;DEC2HEX(B7206,2)&amp;DEC2HEX(C7206,2)</f>
        <v>40CD7D</v>
      </c>
    </row>
    <row r="7207" spans="1:4" x14ac:dyDescent="0.45">
      <c r="A7207">
        <v>64</v>
      </c>
      <c r="B7207">
        <v>188</v>
      </c>
      <c r="C7207">
        <v>103</v>
      </c>
      <c r="D7207" t="str">
        <f>DEC2HEX(A7207,2)&amp;DEC2HEX(B7207,2)&amp;DEC2HEX(C7207,2)</f>
        <v>40BC67</v>
      </c>
    </row>
    <row r="7208" spans="1:4" x14ac:dyDescent="0.45">
      <c r="A7208">
        <v>64</v>
      </c>
      <c r="B7208">
        <v>196</v>
      </c>
      <c r="C7208">
        <v>182</v>
      </c>
      <c r="D7208" t="str">
        <f>DEC2HEX(A7208,2)&amp;DEC2HEX(B7208,2)&amp;DEC2HEX(C7208,2)</f>
        <v>40C4B6</v>
      </c>
    </row>
    <row r="7209" spans="1:4" x14ac:dyDescent="0.45">
      <c r="A7209">
        <v>64</v>
      </c>
      <c r="B7209">
        <v>172</v>
      </c>
      <c r="C7209">
        <v>141</v>
      </c>
      <c r="D7209" t="str">
        <f>DEC2HEX(A7209,2)&amp;DEC2HEX(B7209,2)&amp;DEC2HEX(C7209,2)</f>
        <v>40AC8D</v>
      </c>
    </row>
    <row r="7210" spans="1:4" x14ac:dyDescent="0.45">
      <c r="A7210">
        <v>64</v>
      </c>
      <c r="B7210">
        <v>175</v>
      </c>
      <c r="C7210">
        <v>102</v>
      </c>
      <c r="D7210" t="str">
        <f>DEC2HEX(A7210,2)&amp;DEC2HEX(B7210,2)&amp;DEC2HEX(C7210,2)</f>
        <v>40AF66</v>
      </c>
    </row>
    <row r="7211" spans="1:4" x14ac:dyDescent="0.45">
      <c r="A7211">
        <v>130</v>
      </c>
      <c r="B7211">
        <v>162</v>
      </c>
      <c r="C7211">
        <v>208</v>
      </c>
      <c r="D7211" t="str">
        <f>DEC2HEX(A7211,2)&amp;DEC2HEX(B7211,2)&amp;DEC2HEX(C7211,2)</f>
        <v>82A2D0</v>
      </c>
    </row>
    <row r="7212" spans="1:4" x14ac:dyDescent="0.45">
      <c r="A7212">
        <v>92</v>
      </c>
      <c r="B7212">
        <v>143</v>
      </c>
      <c r="C7212">
        <v>220</v>
      </c>
      <c r="D7212" t="str">
        <f>DEC2HEX(A7212,2)&amp;DEC2HEX(B7212,2)&amp;DEC2HEX(C7212,2)</f>
        <v>5C8FDC</v>
      </c>
    </row>
    <row r="7213" spans="1:4" x14ac:dyDescent="0.45">
      <c r="A7213">
        <v>182</v>
      </c>
      <c r="B7213">
        <v>207</v>
      </c>
      <c r="C7213">
        <v>244</v>
      </c>
      <c r="D7213" t="str">
        <f>DEC2HEX(A7213,2)&amp;DEC2HEX(B7213,2)&amp;DEC2HEX(C7213,2)</f>
        <v>B6CFF4</v>
      </c>
    </row>
    <row r="7214" spans="1:4" x14ac:dyDescent="0.45">
      <c r="A7214">
        <v>160</v>
      </c>
      <c r="B7214">
        <v>185</v>
      </c>
      <c r="C7214">
        <v>221</v>
      </c>
      <c r="D7214" t="str">
        <f>DEC2HEX(A7214,2)&amp;DEC2HEX(B7214,2)&amp;DEC2HEX(C7214,2)</f>
        <v>A0B9DD</v>
      </c>
    </row>
    <row r="7215" spans="1:4" x14ac:dyDescent="0.45">
      <c r="A7215">
        <v>63</v>
      </c>
      <c r="B7215">
        <v>102</v>
      </c>
      <c r="C7215">
        <v>159</v>
      </c>
      <c r="D7215" t="str">
        <f>DEC2HEX(A7215,2)&amp;DEC2HEX(B7215,2)&amp;DEC2HEX(C7215,2)</f>
        <v>3F669F</v>
      </c>
    </row>
    <row r="7216" spans="1:4" x14ac:dyDescent="0.45">
      <c r="A7216">
        <v>160</v>
      </c>
      <c r="B7216">
        <v>121</v>
      </c>
      <c r="C7216">
        <v>102</v>
      </c>
      <c r="D7216" t="str">
        <f>DEC2HEX(A7216,2)&amp;DEC2HEX(B7216,2)&amp;DEC2HEX(C7216,2)</f>
        <v>A07966</v>
      </c>
    </row>
    <row r="7217" spans="1:4" x14ac:dyDescent="0.45">
      <c r="A7217">
        <v>161</v>
      </c>
      <c r="B7217">
        <v>122</v>
      </c>
      <c r="C7217">
        <v>103</v>
      </c>
      <c r="D7217" t="str">
        <f>DEC2HEX(A7217,2)&amp;DEC2HEX(B7217,2)&amp;DEC2HEX(C7217,2)</f>
        <v>A17A67</v>
      </c>
    </row>
    <row r="7218" spans="1:4" x14ac:dyDescent="0.45">
      <c r="A7218">
        <v>126</v>
      </c>
      <c r="B7218">
        <v>89</v>
      </c>
      <c r="C7218">
        <v>71</v>
      </c>
      <c r="D7218" t="str">
        <f>DEC2HEX(A7218,2)&amp;DEC2HEX(B7218,2)&amp;DEC2HEX(C7218,2)</f>
        <v>7E5947</v>
      </c>
    </row>
    <row r="7219" spans="1:4" x14ac:dyDescent="0.45">
      <c r="A7219">
        <v>161</v>
      </c>
      <c r="B7219">
        <v>124</v>
      </c>
      <c r="C7219">
        <v>139</v>
      </c>
      <c r="D7219" t="str">
        <f>DEC2HEX(A7219,2)&amp;DEC2HEX(B7219,2)&amp;DEC2HEX(C7219,2)</f>
        <v>A17C8B</v>
      </c>
    </row>
    <row r="7220" spans="1:4" x14ac:dyDescent="0.45">
      <c r="A7220">
        <v>190</v>
      </c>
      <c r="B7220">
        <v>140</v>
      </c>
      <c r="C7220">
        <v>146</v>
      </c>
      <c r="D7220" t="str">
        <f>DEC2HEX(A7220,2)&amp;DEC2HEX(B7220,2)&amp;DEC2HEX(C7220,2)</f>
        <v>BE8C92</v>
      </c>
    </row>
    <row r="7221" spans="1:4" x14ac:dyDescent="0.45">
      <c r="A7221">
        <v>68</v>
      </c>
      <c r="B7221">
        <v>81</v>
      </c>
      <c r="C7221">
        <v>132</v>
      </c>
      <c r="D7221" t="str">
        <f>DEC2HEX(A7221,2)&amp;DEC2HEX(B7221,2)&amp;DEC2HEX(C7221,2)</f>
        <v>445184</v>
      </c>
    </row>
    <row r="7222" spans="1:4" x14ac:dyDescent="0.45">
      <c r="A7222">
        <v>64</v>
      </c>
      <c r="B7222">
        <v>87</v>
      </c>
      <c r="C7222">
        <v>78</v>
      </c>
      <c r="D7222" t="str">
        <f>DEC2HEX(A7222,2)&amp;DEC2HEX(B7222,2)&amp;DEC2HEX(C7222,2)</f>
        <v>40574E</v>
      </c>
    </row>
    <row r="7223" spans="1:4" x14ac:dyDescent="0.45">
      <c r="A7223">
        <v>64</v>
      </c>
      <c r="B7223">
        <v>116</v>
      </c>
      <c r="C7223">
        <v>100</v>
      </c>
      <c r="D7223" t="str">
        <f>DEC2HEX(A7223,2)&amp;DEC2HEX(B7223,2)&amp;DEC2HEX(C7223,2)</f>
        <v>407464</v>
      </c>
    </row>
    <row r="7224" spans="1:4" x14ac:dyDescent="0.45">
      <c r="A7224">
        <v>135</v>
      </c>
      <c r="B7224">
        <v>118</v>
      </c>
      <c r="C7224">
        <v>109</v>
      </c>
      <c r="D7224" t="str">
        <f>DEC2HEX(A7224,2)&amp;DEC2HEX(B7224,2)&amp;DEC2HEX(C7224,2)</f>
        <v>87766D</v>
      </c>
    </row>
    <row r="7225" spans="1:4" x14ac:dyDescent="0.45">
      <c r="A7225">
        <v>100</v>
      </c>
      <c r="B7225">
        <v>100</v>
      </c>
      <c r="C7225">
        <v>174</v>
      </c>
      <c r="D7225" t="str">
        <f>DEC2HEX(A7225,2)&amp;DEC2HEX(B7225,2)&amp;DEC2HEX(C7225,2)</f>
        <v>6464AE</v>
      </c>
    </row>
    <row r="7226" spans="1:4" x14ac:dyDescent="0.45">
      <c r="A7226">
        <v>15</v>
      </c>
      <c r="B7226">
        <v>50</v>
      </c>
      <c r="C7226">
        <v>130</v>
      </c>
      <c r="D7226" t="str">
        <f>DEC2HEX(A7226,2)&amp;DEC2HEX(B7226,2)&amp;DEC2HEX(C7226,2)</f>
        <v>0F3282</v>
      </c>
    </row>
    <row r="7227" spans="1:4" x14ac:dyDescent="0.45">
      <c r="A7227">
        <v>2</v>
      </c>
      <c r="B7227">
        <v>33</v>
      </c>
      <c r="C7227">
        <v>99</v>
      </c>
      <c r="D7227" t="str">
        <f>DEC2HEX(A7227,2)&amp;DEC2HEX(B7227,2)&amp;DEC2HEX(C7227,2)</f>
        <v>022163</v>
      </c>
    </row>
    <row r="7228" spans="1:4" x14ac:dyDescent="0.45">
      <c r="A7228">
        <v>64</v>
      </c>
      <c r="B7228">
        <v>190</v>
      </c>
      <c r="C7228">
        <v>148</v>
      </c>
      <c r="D7228" t="str">
        <f>DEC2HEX(A7228,2)&amp;DEC2HEX(B7228,2)&amp;DEC2HEX(C7228,2)</f>
        <v>40BE94</v>
      </c>
    </row>
    <row r="7229" spans="1:4" x14ac:dyDescent="0.45">
      <c r="A7229">
        <v>96</v>
      </c>
      <c r="B7229">
        <v>94</v>
      </c>
      <c r="C7229">
        <v>91</v>
      </c>
      <c r="D7229" t="str">
        <f>DEC2HEX(A7229,2)&amp;DEC2HEX(B7229,2)&amp;DEC2HEX(C7229,2)</f>
        <v>605E5B</v>
      </c>
    </row>
    <row r="7230" spans="1:4" x14ac:dyDescent="0.45">
      <c r="A7230">
        <v>245</v>
      </c>
      <c r="B7230">
        <v>108</v>
      </c>
      <c r="C7230">
        <v>96</v>
      </c>
      <c r="D7230" t="str">
        <f>DEC2HEX(A7230,2)&amp;DEC2HEX(B7230,2)&amp;DEC2HEX(C7230,2)</f>
        <v>F56C60</v>
      </c>
    </row>
    <row r="7231" spans="1:4" x14ac:dyDescent="0.45">
      <c r="A7231">
        <v>241</v>
      </c>
      <c r="B7231">
        <v>151</v>
      </c>
      <c r="C7231">
        <v>174</v>
      </c>
      <c r="D7231" t="str">
        <f>DEC2HEX(A7231,2)&amp;DEC2HEX(B7231,2)&amp;DEC2HEX(C7231,2)</f>
        <v>F197AE</v>
      </c>
    </row>
    <row r="7232" spans="1:4" x14ac:dyDescent="0.45">
      <c r="A7232">
        <v>64</v>
      </c>
      <c r="B7232">
        <v>182</v>
      </c>
      <c r="C7232">
        <v>74</v>
      </c>
      <c r="D7232" t="str">
        <f>DEC2HEX(A7232,2)&amp;DEC2HEX(B7232,2)&amp;DEC2HEX(C7232,2)</f>
        <v>40B64A</v>
      </c>
    </row>
    <row r="7233" spans="1:4" x14ac:dyDescent="0.45">
      <c r="A7233">
        <v>226</v>
      </c>
      <c r="B7233">
        <v>166</v>
      </c>
      <c r="C7233">
        <v>131</v>
      </c>
      <c r="D7233" t="str">
        <f>DEC2HEX(A7233,2)&amp;DEC2HEX(B7233,2)&amp;DEC2HEX(C7233,2)</f>
        <v>E2A683</v>
      </c>
    </row>
    <row r="7234" spans="1:4" x14ac:dyDescent="0.45">
      <c r="A7234">
        <v>244</v>
      </c>
      <c r="B7234">
        <v>181</v>
      </c>
      <c r="C7234">
        <v>207</v>
      </c>
      <c r="D7234" t="str">
        <f>DEC2HEX(A7234,2)&amp;DEC2HEX(B7234,2)&amp;DEC2HEX(C7234,2)</f>
        <v>F4B5CF</v>
      </c>
    </row>
    <row r="7235" spans="1:4" x14ac:dyDescent="0.45">
      <c r="A7235">
        <v>77</v>
      </c>
      <c r="B7235">
        <v>105</v>
      </c>
      <c r="C7235">
        <v>169</v>
      </c>
      <c r="D7235" t="str">
        <f>DEC2HEX(A7235,2)&amp;DEC2HEX(B7235,2)&amp;DEC2HEX(C7235,2)</f>
        <v>4D69A9</v>
      </c>
    </row>
    <row r="7236" spans="1:4" x14ac:dyDescent="0.45">
      <c r="A7236">
        <v>8</v>
      </c>
      <c r="B7236">
        <v>101</v>
      </c>
      <c r="C7236">
        <v>154</v>
      </c>
      <c r="D7236" t="str">
        <f>DEC2HEX(A7236,2)&amp;DEC2HEX(B7236,2)&amp;DEC2HEX(C7236,2)</f>
        <v>08659A</v>
      </c>
    </row>
    <row r="7237" spans="1:4" x14ac:dyDescent="0.45">
      <c r="A7237">
        <v>64</v>
      </c>
      <c r="B7237">
        <v>97</v>
      </c>
      <c r="C7237">
        <v>24</v>
      </c>
      <c r="D7237" t="str">
        <f>DEC2HEX(A7237,2)&amp;DEC2HEX(B7237,2)&amp;DEC2HEX(C7237,2)</f>
        <v>406118</v>
      </c>
    </row>
    <row r="7238" spans="1:4" x14ac:dyDescent="0.45">
      <c r="A7238">
        <v>98</v>
      </c>
      <c r="B7238">
        <v>80</v>
      </c>
      <c r="C7238">
        <v>71</v>
      </c>
      <c r="D7238" t="str">
        <f>DEC2HEX(A7238,2)&amp;DEC2HEX(B7238,2)&amp;DEC2HEX(C7238,2)</f>
        <v>625047</v>
      </c>
    </row>
    <row r="7239" spans="1:4" x14ac:dyDescent="0.45">
      <c r="A7239">
        <v>202</v>
      </c>
      <c r="B7239">
        <v>90</v>
      </c>
      <c r="C7239">
        <v>109</v>
      </c>
      <c r="D7239" t="str">
        <f>DEC2HEX(A7239,2)&amp;DEC2HEX(B7239,2)&amp;DEC2HEX(C7239,2)</f>
        <v>CA5A6D</v>
      </c>
    </row>
    <row r="7240" spans="1:4" x14ac:dyDescent="0.45">
      <c r="A7240">
        <v>174</v>
      </c>
      <c r="B7240">
        <v>103</v>
      </c>
      <c r="C7240">
        <v>95</v>
      </c>
      <c r="D7240" t="str">
        <f>DEC2HEX(A7240,2)&amp;DEC2HEX(B7240,2)&amp;DEC2HEX(C7240,2)</f>
        <v>AE675F</v>
      </c>
    </row>
    <row r="7241" spans="1:4" x14ac:dyDescent="0.45">
      <c r="A7241">
        <v>194</v>
      </c>
      <c r="B7241">
        <v>133</v>
      </c>
      <c r="C7241">
        <v>103</v>
      </c>
      <c r="D7241" t="str">
        <f>DEC2HEX(A7241,2)&amp;DEC2HEX(B7241,2)&amp;DEC2HEX(C7241,2)</f>
        <v>C28567</v>
      </c>
    </row>
    <row r="7242" spans="1:4" x14ac:dyDescent="0.45">
      <c r="A7242">
        <v>223</v>
      </c>
      <c r="B7242">
        <v>214</v>
      </c>
      <c r="C7242">
        <v>26</v>
      </c>
      <c r="D7242" t="str">
        <f>DEC2HEX(A7242,2)&amp;DEC2HEX(B7242,2)&amp;DEC2HEX(C7242,2)</f>
        <v>DFD61A</v>
      </c>
    </row>
    <row r="7243" spans="1:4" x14ac:dyDescent="0.45">
      <c r="A7243">
        <v>180</v>
      </c>
      <c r="B7243">
        <v>173</v>
      </c>
      <c r="C7243">
        <v>171</v>
      </c>
      <c r="D7243" t="str">
        <f>DEC2HEX(A7243,2)&amp;DEC2HEX(B7243,2)&amp;DEC2HEX(C7243,2)</f>
        <v>B4ADAB</v>
      </c>
    </row>
    <row r="7244" spans="1:4" x14ac:dyDescent="0.45">
      <c r="A7244">
        <v>118</v>
      </c>
      <c r="B7244">
        <v>118</v>
      </c>
      <c r="C7244">
        <v>123</v>
      </c>
      <c r="D7244" t="str">
        <f>DEC2HEX(A7244,2)&amp;DEC2HEX(B7244,2)&amp;DEC2HEX(C7244,2)</f>
        <v>76767B</v>
      </c>
    </row>
    <row r="7245" spans="1:4" x14ac:dyDescent="0.45">
      <c r="A7245">
        <v>192</v>
      </c>
      <c r="B7245">
        <v>168</v>
      </c>
      <c r="C7245">
        <v>184</v>
      </c>
      <c r="D7245" t="str">
        <f>DEC2HEX(A7245,2)&amp;DEC2HEX(B7245,2)&amp;DEC2HEX(C7245,2)</f>
        <v>C0A8B8</v>
      </c>
    </row>
    <row r="7246" spans="1:4" x14ac:dyDescent="0.45">
      <c r="A7246">
        <v>199</v>
      </c>
      <c r="B7246">
        <v>173</v>
      </c>
      <c r="C7246">
        <v>173</v>
      </c>
      <c r="D7246" t="str">
        <f>DEC2HEX(A7246,2)&amp;DEC2HEX(B7246,2)&amp;DEC2HEX(C7246,2)</f>
        <v>C7ADAD</v>
      </c>
    </row>
    <row r="7247" spans="1:4" x14ac:dyDescent="0.45">
      <c r="A7247">
        <v>201</v>
      </c>
      <c r="B7247">
        <v>173</v>
      </c>
      <c r="C7247">
        <v>173</v>
      </c>
      <c r="D7247" t="str">
        <f>DEC2HEX(A7247,2)&amp;DEC2HEX(B7247,2)&amp;DEC2HEX(C7247,2)</f>
        <v>C9ADAD</v>
      </c>
    </row>
    <row r="7248" spans="1:4" x14ac:dyDescent="0.45">
      <c r="A7248">
        <v>64</v>
      </c>
      <c r="B7248">
        <v>105</v>
      </c>
      <c r="C7248">
        <v>31</v>
      </c>
      <c r="D7248" t="str">
        <f>DEC2HEX(A7248,2)&amp;DEC2HEX(B7248,2)&amp;DEC2HEX(C7248,2)</f>
        <v>40691F</v>
      </c>
    </row>
    <row r="7249" spans="1:4" x14ac:dyDescent="0.45">
      <c r="A7249">
        <v>98</v>
      </c>
      <c r="B7249">
        <v>146</v>
      </c>
      <c r="C7249">
        <v>219</v>
      </c>
      <c r="D7249" t="str">
        <f>DEC2HEX(A7249,2)&amp;DEC2HEX(B7249,2)&amp;DEC2HEX(C7249,2)</f>
        <v>6292DB</v>
      </c>
    </row>
    <row r="7250" spans="1:4" x14ac:dyDescent="0.45">
      <c r="A7250">
        <v>173</v>
      </c>
      <c r="B7250">
        <v>200</v>
      </c>
      <c r="C7250">
        <v>240</v>
      </c>
      <c r="D7250" t="str">
        <f>DEC2HEX(A7250,2)&amp;DEC2HEX(B7250,2)&amp;DEC2HEX(C7250,2)</f>
        <v>ADC8F0</v>
      </c>
    </row>
    <row r="7251" spans="1:4" x14ac:dyDescent="0.45">
      <c r="A7251">
        <v>160</v>
      </c>
      <c r="B7251">
        <v>184</v>
      </c>
      <c r="C7251">
        <v>219</v>
      </c>
      <c r="D7251" t="str">
        <f>DEC2HEX(A7251,2)&amp;DEC2HEX(B7251,2)&amp;DEC2HEX(C7251,2)</f>
        <v>A0B8DB</v>
      </c>
    </row>
    <row r="7252" spans="1:4" x14ac:dyDescent="0.45">
      <c r="A7252">
        <v>106</v>
      </c>
      <c r="B7252">
        <v>153</v>
      </c>
      <c r="C7252">
        <v>221</v>
      </c>
      <c r="D7252" t="str">
        <f>DEC2HEX(A7252,2)&amp;DEC2HEX(B7252,2)&amp;DEC2HEX(C7252,2)</f>
        <v>6A99DD</v>
      </c>
    </row>
    <row r="7253" spans="1:4" x14ac:dyDescent="0.45">
      <c r="A7253">
        <v>60</v>
      </c>
      <c r="B7253">
        <v>96</v>
      </c>
      <c r="C7253">
        <v>149</v>
      </c>
      <c r="D7253" t="str">
        <f>DEC2HEX(A7253,2)&amp;DEC2HEX(B7253,2)&amp;DEC2HEX(C7253,2)</f>
        <v>3C6095</v>
      </c>
    </row>
    <row r="7254" spans="1:4" x14ac:dyDescent="0.45">
      <c r="A7254">
        <v>96</v>
      </c>
      <c r="B7254">
        <v>143</v>
      </c>
      <c r="C7254">
        <v>214</v>
      </c>
      <c r="D7254" t="str">
        <f>DEC2HEX(A7254,2)&amp;DEC2HEX(B7254,2)&amp;DEC2HEX(C7254,2)</f>
        <v>608FD6</v>
      </c>
    </row>
    <row r="7255" spans="1:4" x14ac:dyDescent="0.45">
      <c r="A7255">
        <v>68</v>
      </c>
      <c r="B7255">
        <v>113</v>
      </c>
      <c r="C7255">
        <v>179</v>
      </c>
      <c r="D7255" t="str">
        <f>DEC2HEX(A7255,2)&amp;DEC2HEX(B7255,2)&amp;DEC2HEX(C7255,2)</f>
        <v>4471B3</v>
      </c>
    </row>
    <row r="7256" spans="1:4" x14ac:dyDescent="0.45">
      <c r="A7256">
        <v>163</v>
      </c>
      <c r="B7256">
        <v>95</v>
      </c>
      <c r="C7256">
        <v>59</v>
      </c>
      <c r="D7256" t="str">
        <f>DEC2HEX(A7256,2)&amp;DEC2HEX(B7256,2)&amp;DEC2HEX(C7256,2)</f>
        <v>A35F3B</v>
      </c>
    </row>
    <row r="7257" spans="1:4" x14ac:dyDescent="0.45">
      <c r="A7257">
        <v>176</v>
      </c>
      <c r="B7257">
        <v>137</v>
      </c>
      <c r="C7257">
        <v>118</v>
      </c>
      <c r="D7257" t="str">
        <f>DEC2HEX(A7257,2)&amp;DEC2HEX(B7257,2)&amp;DEC2HEX(C7257,2)</f>
        <v>B08976</v>
      </c>
    </row>
    <row r="7258" spans="1:4" x14ac:dyDescent="0.45">
      <c r="A7258">
        <v>124</v>
      </c>
      <c r="B7258">
        <v>85</v>
      </c>
      <c r="C7258">
        <v>66</v>
      </c>
      <c r="D7258" t="str">
        <f>DEC2HEX(A7258,2)&amp;DEC2HEX(B7258,2)&amp;DEC2HEX(C7258,2)</f>
        <v>7C5542</v>
      </c>
    </row>
    <row r="7259" spans="1:4" x14ac:dyDescent="0.45">
      <c r="A7259">
        <v>127</v>
      </c>
      <c r="B7259">
        <v>88</v>
      </c>
      <c r="C7259">
        <v>69</v>
      </c>
      <c r="D7259" t="str">
        <f>DEC2HEX(A7259,2)&amp;DEC2HEX(B7259,2)&amp;DEC2HEX(C7259,2)</f>
        <v>7F5845</v>
      </c>
    </row>
    <row r="7260" spans="1:4" x14ac:dyDescent="0.45">
      <c r="A7260">
        <v>195</v>
      </c>
      <c r="B7260">
        <v>141</v>
      </c>
      <c r="C7260">
        <v>145</v>
      </c>
      <c r="D7260" t="str">
        <f>DEC2HEX(A7260,2)&amp;DEC2HEX(B7260,2)&amp;DEC2HEX(C7260,2)</f>
        <v>C38D91</v>
      </c>
    </row>
    <row r="7261" spans="1:4" x14ac:dyDescent="0.45">
      <c r="A7261">
        <v>170</v>
      </c>
      <c r="B7261">
        <v>152</v>
      </c>
      <c r="C7261">
        <v>202</v>
      </c>
      <c r="D7261" t="str">
        <f>DEC2HEX(A7261,2)&amp;DEC2HEX(B7261,2)&amp;DEC2HEX(C7261,2)</f>
        <v>AA98CA</v>
      </c>
    </row>
    <row r="7262" spans="1:4" x14ac:dyDescent="0.45">
      <c r="A7262">
        <v>82</v>
      </c>
      <c r="B7262">
        <v>104</v>
      </c>
      <c r="C7262">
        <v>139</v>
      </c>
      <c r="D7262" t="str">
        <f>DEC2HEX(A7262,2)&amp;DEC2HEX(B7262,2)&amp;DEC2HEX(C7262,2)</f>
        <v>52688B</v>
      </c>
    </row>
    <row r="7263" spans="1:4" x14ac:dyDescent="0.45">
      <c r="A7263">
        <v>66</v>
      </c>
      <c r="B7263">
        <v>100</v>
      </c>
      <c r="C7263">
        <v>129</v>
      </c>
      <c r="D7263" t="str">
        <f>DEC2HEX(A7263,2)&amp;DEC2HEX(B7263,2)&amp;DEC2HEX(C7263,2)</f>
        <v>426481</v>
      </c>
    </row>
    <row r="7264" spans="1:4" x14ac:dyDescent="0.45">
      <c r="A7264">
        <v>56</v>
      </c>
      <c r="B7264">
        <v>82</v>
      </c>
      <c r="C7264">
        <v>98</v>
      </c>
      <c r="D7264" t="str">
        <f>DEC2HEX(A7264,2)&amp;DEC2HEX(B7264,2)&amp;DEC2HEX(C7264,2)</f>
        <v>385262</v>
      </c>
    </row>
    <row r="7265" spans="1:4" x14ac:dyDescent="0.45">
      <c r="A7265">
        <v>167</v>
      </c>
      <c r="B7265">
        <v>192</v>
      </c>
      <c r="C7265">
        <v>239</v>
      </c>
      <c r="D7265" t="str">
        <f>DEC2HEX(A7265,2)&amp;DEC2HEX(B7265,2)&amp;DEC2HEX(C7265,2)</f>
        <v>A7C0EF</v>
      </c>
    </row>
    <row r="7266" spans="1:4" x14ac:dyDescent="0.45">
      <c r="A7266">
        <v>61</v>
      </c>
      <c r="B7266">
        <v>72</v>
      </c>
      <c r="C7266">
        <v>126</v>
      </c>
      <c r="D7266" t="str">
        <f>DEC2HEX(A7266,2)&amp;DEC2HEX(B7266,2)&amp;DEC2HEX(C7266,2)</f>
        <v>3D487E</v>
      </c>
    </row>
    <row r="7267" spans="1:4" x14ac:dyDescent="0.45">
      <c r="A7267">
        <v>85</v>
      </c>
      <c r="B7267">
        <v>174</v>
      </c>
      <c r="C7267">
        <v>228</v>
      </c>
      <c r="D7267" t="str">
        <f>DEC2HEX(A7267,2)&amp;DEC2HEX(B7267,2)&amp;DEC2HEX(C7267,2)</f>
        <v>55AEE4</v>
      </c>
    </row>
    <row r="7268" spans="1:4" x14ac:dyDescent="0.45">
      <c r="A7268">
        <v>202</v>
      </c>
      <c r="B7268">
        <v>185</v>
      </c>
      <c r="C7268">
        <v>178</v>
      </c>
      <c r="D7268" t="str">
        <f>DEC2HEX(A7268,2)&amp;DEC2HEX(B7268,2)&amp;DEC2HEX(C7268,2)</f>
        <v>CAB9B2</v>
      </c>
    </row>
    <row r="7269" spans="1:4" x14ac:dyDescent="0.45">
      <c r="A7269">
        <v>158</v>
      </c>
      <c r="B7269">
        <v>157</v>
      </c>
      <c r="C7269">
        <v>207</v>
      </c>
      <c r="D7269" t="str">
        <f>DEC2HEX(A7269,2)&amp;DEC2HEX(B7269,2)&amp;DEC2HEX(C7269,2)</f>
        <v>9E9DCF</v>
      </c>
    </row>
    <row r="7270" spans="1:4" x14ac:dyDescent="0.45">
      <c r="A7270">
        <v>42</v>
      </c>
      <c r="B7270">
        <v>65</v>
      </c>
      <c r="C7270">
        <v>155</v>
      </c>
      <c r="D7270" t="str">
        <f>DEC2HEX(A7270,2)&amp;DEC2HEX(B7270,2)&amp;DEC2HEX(C7270,2)</f>
        <v>2A419B</v>
      </c>
    </row>
    <row r="7271" spans="1:4" x14ac:dyDescent="0.45">
      <c r="A7271">
        <v>5</v>
      </c>
      <c r="B7271">
        <v>37</v>
      </c>
      <c r="C7271">
        <v>107</v>
      </c>
      <c r="D7271" t="str">
        <f>DEC2HEX(A7271,2)&amp;DEC2HEX(B7271,2)&amp;DEC2HEX(C7271,2)</f>
        <v>05256B</v>
      </c>
    </row>
    <row r="7272" spans="1:4" x14ac:dyDescent="0.45">
      <c r="A7272">
        <v>0</v>
      </c>
      <c r="B7272">
        <v>14</v>
      </c>
      <c r="C7272">
        <v>77</v>
      </c>
      <c r="D7272" t="str">
        <f>DEC2HEX(A7272,2)&amp;DEC2HEX(B7272,2)&amp;DEC2HEX(C7272,2)</f>
        <v>000E4D</v>
      </c>
    </row>
    <row r="7273" spans="1:4" x14ac:dyDescent="0.45">
      <c r="A7273">
        <v>116</v>
      </c>
      <c r="B7273">
        <v>73</v>
      </c>
      <c r="C7273">
        <v>94</v>
      </c>
      <c r="D7273" t="str">
        <f>DEC2HEX(A7273,2)&amp;DEC2HEX(B7273,2)&amp;DEC2HEX(C7273,2)</f>
        <v>74495E</v>
      </c>
    </row>
    <row r="7274" spans="1:4" x14ac:dyDescent="0.45">
      <c r="A7274">
        <v>11</v>
      </c>
      <c r="B7274">
        <v>145</v>
      </c>
      <c r="C7274">
        <v>195</v>
      </c>
      <c r="D7274" t="str">
        <f>DEC2HEX(A7274,2)&amp;DEC2HEX(B7274,2)&amp;DEC2HEX(C7274,2)</f>
        <v>0B91C3</v>
      </c>
    </row>
    <row r="7275" spans="1:4" x14ac:dyDescent="0.45">
      <c r="A7275">
        <v>225</v>
      </c>
      <c r="B7275">
        <v>207</v>
      </c>
      <c r="C7275">
        <v>196</v>
      </c>
      <c r="D7275" t="str">
        <f>DEC2HEX(A7275,2)&amp;DEC2HEX(B7275,2)&amp;DEC2HEX(C7275,2)</f>
        <v>E1CFC4</v>
      </c>
    </row>
    <row r="7276" spans="1:4" x14ac:dyDescent="0.45">
      <c r="A7276">
        <v>235</v>
      </c>
      <c r="B7276">
        <v>162</v>
      </c>
      <c r="C7276">
        <v>144</v>
      </c>
      <c r="D7276" t="str">
        <f>DEC2HEX(A7276,2)&amp;DEC2HEX(B7276,2)&amp;DEC2HEX(C7276,2)</f>
        <v>EBA290</v>
      </c>
    </row>
    <row r="7277" spans="1:4" x14ac:dyDescent="0.45">
      <c r="A7277">
        <v>144</v>
      </c>
      <c r="B7277">
        <v>206</v>
      </c>
      <c r="C7277">
        <v>212</v>
      </c>
      <c r="D7277" t="str">
        <f>DEC2HEX(A7277,2)&amp;DEC2HEX(B7277,2)&amp;DEC2HEX(C7277,2)</f>
        <v>90CED4</v>
      </c>
    </row>
    <row r="7278" spans="1:4" x14ac:dyDescent="0.45">
      <c r="A7278">
        <v>65</v>
      </c>
      <c r="B7278">
        <v>67</v>
      </c>
      <c r="C7278">
        <v>64</v>
      </c>
      <c r="D7278" t="str">
        <f>DEC2HEX(A7278,2)&amp;DEC2HEX(B7278,2)&amp;DEC2HEX(C7278,2)</f>
        <v>414340</v>
      </c>
    </row>
    <row r="7279" spans="1:4" x14ac:dyDescent="0.45">
      <c r="A7279">
        <v>65</v>
      </c>
      <c r="B7279">
        <v>195</v>
      </c>
      <c r="C7279">
        <v>169</v>
      </c>
      <c r="D7279" t="str">
        <f>DEC2HEX(A7279,2)&amp;DEC2HEX(B7279,2)&amp;DEC2HEX(C7279,2)</f>
        <v>41C3A9</v>
      </c>
    </row>
    <row r="7280" spans="1:4" x14ac:dyDescent="0.45">
      <c r="A7280">
        <v>223</v>
      </c>
      <c r="B7280">
        <v>206</v>
      </c>
      <c r="C7280">
        <v>147</v>
      </c>
      <c r="D7280" t="str">
        <f>DEC2HEX(A7280,2)&amp;DEC2HEX(B7280,2)&amp;DEC2HEX(C7280,2)</f>
        <v>DFCE93</v>
      </c>
    </row>
    <row r="7281" spans="1:4" x14ac:dyDescent="0.45">
      <c r="A7281">
        <v>251</v>
      </c>
      <c r="B7281">
        <v>219</v>
      </c>
      <c r="C7281">
        <v>192</v>
      </c>
      <c r="D7281" t="str">
        <f>DEC2HEX(A7281,2)&amp;DEC2HEX(B7281,2)&amp;DEC2HEX(C7281,2)</f>
        <v>FBDBC0</v>
      </c>
    </row>
    <row r="7282" spans="1:4" x14ac:dyDescent="0.45">
      <c r="A7282">
        <v>22</v>
      </c>
      <c r="B7282">
        <v>107</v>
      </c>
      <c r="C7282">
        <v>163</v>
      </c>
      <c r="D7282" t="str">
        <f>DEC2HEX(A7282,2)&amp;DEC2HEX(B7282,2)&amp;DEC2HEX(C7282,2)</f>
        <v>166BA3</v>
      </c>
    </row>
    <row r="7283" spans="1:4" x14ac:dyDescent="0.45">
      <c r="A7283">
        <v>65</v>
      </c>
      <c r="B7283">
        <v>182</v>
      </c>
      <c r="C7283">
        <v>178</v>
      </c>
      <c r="D7283" t="str">
        <f>DEC2HEX(A7283,2)&amp;DEC2HEX(B7283,2)&amp;DEC2HEX(C7283,2)</f>
        <v>41B6B2</v>
      </c>
    </row>
    <row r="7284" spans="1:4" x14ac:dyDescent="0.45">
      <c r="A7284">
        <v>65</v>
      </c>
      <c r="B7284">
        <v>91</v>
      </c>
      <c r="C7284">
        <v>83</v>
      </c>
      <c r="D7284" t="str">
        <f>DEC2HEX(A7284,2)&amp;DEC2HEX(B7284,2)&amp;DEC2HEX(C7284,2)</f>
        <v>415B53</v>
      </c>
    </row>
    <row r="7285" spans="1:4" x14ac:dyDescent="0.45">
      <c r="A7285">
        <v>242</v>
      </c>
      <c r="B7285">
        <v>238</v>
      </c>
      <c r="C7285">
        <v>236</v>
      </c>
      <c r="D7285" t="str">
        <f>DEC2HEX(A7285,2)&amp;DEC2HEX(B7285,2)&amp;DEC2HEX(C7285,2)</f>
        <v>F2EEEC</v>
      </c>
    </row>
    <row r="7286" spans="1:4" x14ac:dyDescent="0.45">
      <c r="A7286">
        <v>192</v>
      </c>
      <c r="B7286">
        <v>172</v>
      </c>
      <c r="C7286">
        <v>186</v>
      </c>
      <c r="D7286" t="str">
        <f>DEC2HEX(A7286,2)&amp;DEC2HEX(B7286,2)&amp;DEC2HEX(C7286,2)</f>
        <v>C0ACBA</v>
      </c>
    </row>
    <row r="7287" spans="1:4" x14ac:dyDescent="0.45">
      <c r="A7287">
        <v>211</v>
      </c>
      <c r="B7287">
        <v>171</v>
      </c>
      <c r="C7287">
        <v>132</v>
      </c>
      <c r="D7287" t="str">
        <f>DEC2HEX(A7287,2)&amp;DEC2HEX(B7287,2)&amp;DEC2HEX(C7287,2)</f>
        <v>D3AB84</v>
      </c>
    </row>
    <row r="7288" spans="1:4" x14ac:dyDescent="0.45">
      <c r="A7288">
        <v>210</v>
      </c>
      <c r="B7288">
        <v>171</v>
      </c>
      <c r="C7288">
        <v>135</v>
      </c>
      <c r="D7288" t="str">
        <f>DEC2HEX(A7288,2)&amp;DEC2HEX(B7288,2)&amp;DEC2HEX(C7288,2)</f>
        <v>D2AB87</v>
      </c>
    </row>
    <row r="7289" spans="1:4" x14ac:dyDescent="0.45">
      <c r="A7289">
        <v>195</v>
      </c>
      <c r="B7289">
        <v>171</v>
      </c>
      <c r="C7289">
        <v>126</v>
      </c>
      <c r="D7289" t="str">
        <f>DEC2HEX(A7289,2)&amp;DEC2HEX(B7289,2)&amp;DEC2HEX(C7289,2)</f>
        <v>C3AB7E</v>
      </c>
    </row>
    <row r="7290" spans="1:4" x14ac:dyDescent="0.45">
      <c r="A7290">
        <v>201</v>
      </c>
      <c r="B7290">
        <v>197</v>
      </c>
      <c r="C7290">
        <v>183</v>
      </c>
      <c r="D7290" t="str">
        <f>DEC2HEX(A7290,2)&amp;DEC2HEX(B7290,2)&amp;DEC2HEX(C7290,2)</f>
        <v>C9C5B7</v>
      </c>
    </row>
    <row r="7291" spans="1:4" x14ac:dyDescent="0.45">
      <c r="A7291">
        <v>205</v>
      </c>
      <c r="B7291">
        <v>207</v>
      </c>
      <c r="C7291">
        <v>209</v>
      </c>
      <c r="D7291" t="str">
        <f>DEC2HEX(A7291,2)&amp;DEC2HEX(B7291,2)&amp;DEC2HEX(C7291,2)</f>
        <v>CDCFD1</v>
      </c>
    </row>
    <row r="7292" spans="1:4" x14ac:dyDescent="0.45">
      <c r="A7292">
        <v>194</v>
      </c>
      <c r="B7292">
        <v>77</v>
      </c>
      <c r="C7292">
        <v>158</v>
      </c>
      <c r="D7292" t="str">
        <f>DEC2HEX(A7292,2)&amp;DEC2HEX(B7292,2)&amp;DEC2HEX(C7292,2)</f>
        <v>C24D9E</v>
      </c>
    </row>
    <row r="7293" spans="1:4" x14ac:dyDescent="0.45">
      <c r="A7293">
        <v>193</v>
      </c>
      <c r="B7293">
        <v>78</v>
      </c>
      <c r="C7293">
        <v>157</v>
      </c>
      <c r="D7293" t="str">
        <f>DEC2HEX(A7293,2)&amp;DEC2HEX(B7293,2)&amp;DEC2HEX(C7293,2)</f>
        <v>C14E9D</v>
      </c>
    </row>
    <row r="7294" spans="1:4" x14ac:dyDescent="0.45">
      <c r="A7294">
        <v>230</v>
      </c>
      <c r="B7294">
        <v>66</v>
      </c>
      <c r="C7294">
        <v>133</v>
      </c>
      <c r="D7294" t="str">
        <f>DEC2HEX(A7294,2)&amp;DEC2HEX(B7294,2)&amp;DEC2HEX(C7294,2)</f>
        <v>E64285</v>
      </c>
    </row>
    <row r="7295" spans="1:4" x14ac:dyDescent="0.45">
      <c r="A7295">
        <v>226</v>
      </c>
      <c r="B7295">
        <v>60</v>
      </c>
      <c r="C7295">
        <v>117</v>
      </c>
      <c r="D7295" t="str">
        <f>DEC2HEX(A7295,2)&amp;DEC2HEX(B7295,2)&amp;DEC2HEX(C7295,2)</f>
        <v>E23C75</v>
      </c>
    </row>
    <row r="7296" spans="1:4" x14ac:dyDescent="0.45">
      <c r="A7296">
        <v>225</v>
      </c>
      <c r="B7296">
        <v>56</v>
      </c>
      <c r="C7296">
        <v>111</v>
      </c>
      <c r="D7296" t="str">
        <f>DEC2HEX(A7296,2)&amp;DEC2HEX(B7296,2)&amp;DEC2HEX(C7296,2)</f>
        <v>E1386F</v>
      </c>
    </row>
    <row r="7297" spans="1:4" x14ac:dyDescent="0.45">
      <c r="A7297">
        <v>255</v>
      </c>
      <c r="B7297">
        <v>101</v>
      </c>
      <c r="C7297">
        <v>77</v>
      </c>
      <c r="D7297" t="str">
        <f>DEC2HEX(A7297,2)&amp;DEC2HEX(B7297,2)&amp;DEC2HEX(C7297,2)</f>
        <v>FF654D</v>
      </c>
    </row>
    <row r="7298" spans="1:4" x14ac:dyDescent="0.45">
      <c r="A7298">
        <v>255</v>
      </c>
      <c r="B7298">
        <v>99</v>
      </c>
      <c r="C7298">
        <v>77</v>
      </c>
      <c r="D7298" t="str">
        <f>DEC2HEX(A7298,2)&amp;DEC2HEX(B7298,2)&amp;DEC2HEX(C7298,2)</f>
        <v>FF634D</v>
      </c>
    </row>
    <row r="7299" spans="1:4" x14ac:dyDescent="0.45">
      <c r="A7299">
        <v>255</v>
      </c>
      <c r="B7299">
        <v>143</v>
      </c>
      <c r="C7299">
        <v>62</v>
      </c>
      <c r="D7299" t="str">
        <f>DEC2HEX(A7299,2)&amp;DEC2HEX(B7299,2)&amp;DEC2HEX(C7299,2)</f>
        <v>FF8F3E</v>
      </c>
    </row>
    <row r="7300" spans="1:4" x14ac:dyDescent="0.45">
      <c r="A7300">
        <v>166</v>
      </c>
      <c r="B7300">
        <v>188</v>
      </c>
      <c r="C7300">
        <v>190</v>
      </c>
      <c r="D7300" t="str">
        <f>DEC2HEX(A7300,2)&amp;DEC2HEX(B7300,2)&amp;DEC2HEX(C7300,2)</f>
        <v>A6BCBE</v>
      </c>
    </row>
    <row r="7301" spans="1:4" x14ac:dyDescent="0.45">
      <c r="A7301">
        <v>160</v>
      </c>
      <c r="B7301">
        <v>186</v>
      </c>
      <c r="C7301">
        <v>190</v>
      </c>
      <c r="D7301" t="str">
        <f>DEC2HEX(A7301,2)&amp;DEC2HEX(B7301,2)&amp;DEC2HEX(C7301,2)</f>
        <v>A0BABE</v>
      </c>
    </row>
    <row r="7302" spans="1:4" x14ac:dyDescent="0.45">
      <c r="A7302">
        <v>109</v>
      </c>
      <c r="B7302">
        <v>154</v>
      </c>
      <c r="C7302">
        <v>220</v>
      </c>
      <c r="D7302" t="str">
        <f>DEC2HEX(A7302,2)&amp;DEC2HEX(B7302,2)&amp;DEC2HEX(C7302,2)</f>
        <v>6D9ADC</v>
      </c>
    </row>
    <row r="7303" spans="1:4" x14ac:dyDescent="0.45">
      <c r="A7303">
        <v>85</v>
      </c>
      <c r="B7303">
        <v>132</v>
      </c>
      <c r="C7303">
        <v>204</v>
      </c>
      <c r="D7303" t="str">
        <f>DEC2HEX(A7303,2)&amp;DEC2HEX(B7303,2)&amp;DEC2HEX(C7303,2)</f>
        <v>5584CC</v>
      </c>
    </row>
    <row r="7304" spans="1:4" x14ac:dyDescent="0.45">
      <c r="A7304">
        <v>157</v>
      </c>
      <c r="B7304">
        <v>180</v>
      </c>
      <c r="C7304">
        <v>213</v>
      </c>
      <c r="D7304" t="str">
        <f>DEC2HEX(A7304,2)&amp;DEC2HEX(B7304,2)&amp;DEC2HEX(C7304,2)</f>
        <v>9DB4D5</v>
      </c>
    </row>
    <row r="7305" spans="1:4" x14ac:dyDescent="0.45">
      <c r="A7305">
        <v>192</v>
      </c>
      <c r="B7305">
        <v>210</v>
      </c>
      <c r="C7305">
        <v>234</v>
      </c>
      <c r="D7305" t="str">
        <f>DEC2HEX(A7305,2)&amp;DEC2HEX(B7305,2)&amp;DEC2HEX(C7305,2)</f>
        <v>C0D2EA</v>
      </c>
    </row>
    <row r="7306" spans="1:4" x14ac:dyDescent="0.45">
      <c r="A7306">
        <v>82</v>
      </c>
      <c r="B7306">
        <v>129</v>
      </c>
      <c r="C7306">
        <v>198</v>
      </c>
      <c r="D7306" t="str">
        <f>DEC2HEX(A7306,2)&amp;DEC2HEX(B7306,2)&amp;DEC2HEX(C7306,2)</f>
        <v>5281C6</v>
      </c>
    </row>
    <row r="7307" spans="1:4" x14ac:dyDescent="0.45">
      <c r="A7307">
        <v>184</v>
      </c>
      <c r="B7307">
        <v>105</v>
      </c>
      <c r="C7307">
        <v>63</v>
      </c>
      <c r="D7307" t="str">
        <f>DEC2HEX(A7307,2)&amp;DEC2HEX(B7307,2)&amp;DEC2HEX(C7307,2)</f>
        <v>B8693F</v>
      </c>
    </row>
    <row r="7308" spans="1:4" x14ac:dyDescent="0.45">
      <c r="A7308">
        <v>172</v>
      </c>
      <c r="B7308">
        <v>129</v>
      </c>
      <c r="C7308">
        <v>107</v>
      </c>
      <c r="D7308" t="str">
        <f>DEC2HEX(A7308,2)&amp;DEC2HEX(B7308,2)&amp;DEC2HEX(C7308,2)</f>
        <v>AC816B</v>
      </c>
    </row>
    <row r="7309" spans="1:4" x14ac:dyDescent="0.45">
      <c r="A7309">
        <v>171</v>
      </c>
      <c r="B7309">
        <v>153</v>
      </c>
      <c r="C7309">
        <v>203</v>
      </c>
      <c r="D7309" t="str">
        <f>DEC2HEX(A7309,2)&amp;DEC2HEX(B7309,2)&amp;DEC2HEX(C7309,2)</f>
        <v>AB99CB</v>
      </c>
    </row>
    <row r="7310" spans="1:4" x14ac:dyDescent="0.45">
      <c r="A7310">
        <v>78</v>
      </c>
      <c r="B7310">
        <v>96</v>
      </c>
      <c r="C7310">
        <v>132</v>
      </c>
      <c r="D7310" t="str">
        <f>DEC2HEX(A7310,2)&amp;DEC2HEX(B7310,2)&amp;DEC2HEX(C7310,2)</f>
        <v>4E6084</v>
      </c>
    </row>
    <row r="7311" spans="1:4" x14ac:dyDescent="0.45">
      <c r="A7311">
        <v>9</v>
      </c>
      <c r="B7311">
        <v>96</v>
      </c>
      <c r="C7311">
        <v>112</v>
      </c>
      <c r="D7311" t="str">
        <f>DEC2HEX(A7311,2)&amp;DEC2HEX(B7311,2)&amp;DEC2HEX(C7311,2)</f>
        <v>096070</v>
      </c>
    </row>
    <row r="7312" spans="1:4" x14ac:dyDescent="0.45">
      <c r="A7312">
        <v>98</v>
      </c>
      <c r="B7312">
        <v>132</v>
      </c>
      <c r="C7312">
        <v>214</v>
      </c>
      <c r="D7312" t="str">
        <f>DEC2HEX(A7312,2)&amp;DEC2HEX(B7312,2)&amp;DEC2HEX(C7312,2)</f>
        <v>6284D6</v>
      </c>
    </row>
    <row r="7313" spans="1:4" x14ac:dyDescent="0.45">
      <c r="A7313">
        <v>81</v>
      </c>
      <c r="B7313">
        <v>130</v>
      </c>
      <c r="C7313">
        <v>205</v>
      </c>
      <c r="D7313" t="str">
        <f>DEC2HEX(A7313,2)&amp;DEC2HEX(B7313,2)&amp;DEC2HEX(C7313,2)</f>
        <v>5182CD</v>
      </c>
    </row>
    <row r="7314" spans="1:4" x14ac:dyDescent="0.45">
      <c r="A7314">
        <v>65</v>
      </c>
      <c r="B7314">
        <v>91</v>
      </c>
      <c r="C7314">
        <v>85</v>
      </c>
      <c r="D7314" t="str">
        <f>DEC2HEX(A7314,2)&amp;DEC2HEX(B7314,2)&amp;DEC2HEX(C7314,2)</f>
        <v>415B55</v>
      </c>
    </row>
    <row r="7315" spans="1:4" x14ac:dyDescent="0.45">
      <c r="A7315">
        <v>65</v>
      </c>
      <c r="B7315">
        <v>121</v>
      </c>
      <c r="C7315">
        <v>43</v>
      </c>
      <c r="D7315" t="str">
        <f>DEC2HEX(A7315,2)&amp;DEC2HEX(B7315,2)&amp;DEC2HEX(C7315,2)</f>
        <v>41792B</v>
      </c>
    </row>
    <row r="7316" spans="1:4" x14ac:dyDescent="0.45">
      <c r="A7316">
        <v>210</v>
      </c>
      <c r="B7316">
        <v>199</v>
      </c>
      <c r="C7316">
        <v>195</v>
      </c>
      <c r="D7316" t="str">
        <f>DEC2HEX(A7316,2)&amp;DEC2HEX(B7316,2)&amp;DEC2HEX(C7316,2)</f>
        <v>D2C7C3</v>
      </c>
    </row>
    <row r="7317" spans="1:4" x14ac:dyDescent="0.45">
      <c r="A7317">
        <v>61</v>
      </c>
      <c r="B7317">
        <v>75</v>
      </c>
      <c r="C7317">
        <v>159</v>
      </c>
      <c r="D7317" t="str">
        <f>DEC2HEX(A7317,2)&amp;DEC2HEX(B7317,2)&amp;DEC2HEX(C7317,2)</f>
        <v>3D4B9F</v>
      </c>
    </row>
    <row r="7318" spans="1:4" x14ac:dyDescent="0.45">
      <c r="A7318">
        <v>20</v>
      </c>
      <c r="B7318">
        <v>53</v>
      </c>
      <c r="C7318">
        <v>136</v>
      </c>
      <c r="D7318" t="str">
        <f>DEC2HEX(A7318,2)&amp;DEC2HEX(B7318,2)&amp;DEC2HEX(C7318,2)</f>
        <v>143588</v>
      </c>
    </row>
    <row r="7319" spans="1:4" x14ac:dyDescent="0.45">
      <c r="A7319">
        <v>0</v>
      </c>
      <c r="B7319">
        <v>23</v>
      </c>
      <c r="C7319">
        <v>84</v>
      </c>
      <c r="D7319" t="str">
        <f>DEC2HEX(A7319,2)&amp;DEC2HEX(B7319,2)&amp;DEC2HEX(C7319,2)</f>
        <v>001754</v>
      </c>
    </row>
    <row r="7320" spans="1:4" x14ac:dyDescent="0.45">
      <c r="A7320">
        <v>65</v>
      </c>
      <c r="B7320">
        <v>130</v>
      </c>
      <c r="C7320">
        <v>49</v>
      </c>
      <c r="D7320" t="str">
        <f>DEC2HEX(A7320,2)&amp;DEC2HEX(B7320,2)&amp;DEC2HEX(C7320,2)</f>
        <v>418231</v>
      </c>
    </row>
    <row r="7321" spans="1:4" x14ac:dyDescent="0.45">
      <c r="A7321">
        <v>229</v>
      </c>
      <c r="B7321">
        <v>127</v>
      </c>
      <c r="C7321">
        <v>153</v>
      </c>
      <c r="D7321" t="str">
        <f>DEC2HEX(A7321,2)&amp;DEC2HEX(B7321,2)&amp;DEC2HEX(C7321,2)</f>
        <v>E57F99</v>
      </c>
    </row>
    <row r="7322" spans="1:4" x14ac:dyDescent="0.45">
      <c r="A7322">
        <v>224</v>
      </c>
      <c r="B7322">
        <v>205</v>
      </c>
      <c r="C7322">
        <v>201</v>
      </c>
      <c r="D7322" t="str">
        <f>DEC2HEX(A7322,2)&amp;DEC2HEX(B7322,2)&amp;DEC2HEX(C7322,2)</f>
        <v>E0CDC9</v>
      </c>
    </row>
    <row r="7323" spans="1:4" x14ac:dyDescent="0.45">
      <c r="A7323">
        <v>235</v>
      </c>
      <c r="B7323">
        <v>147</v>
      </c>
      <c r="C7323">
        <v>127</v>
      </c>
      <c r="D7323" t="str">
        <f>DEC2HEX(A7323,2)&amp;DEC2HEX(B7323,2)&amp;DEC2HEX(C7323,2)</f>
        <v>EB937F</v>
      </c>
    </row>
    <row r="7324" spans="1:4" x14ac:dyDescent="0.45">
      <c r="A7324">
        <v>235</v>
      </c>
      <c r="B7324">
        <v>170</v>
      </c>
      <c r="C7324">
        <v>148</v>
      </c>
      <c r="D7324" t="str">
        <f>DEC2HEX(A7324,2)&amp;DEC2HEX(B7324,2)&amp;DEC2HEX(C7324,2)</f>
        <v>EBAA94</v>
      </c>
    </row>
    <row r="7325" spans="1:4" x14ac:dyDescent="0.45">
      <c r="A7325">
        <v>138</v>
      </c>
      <c r="B7325">
        <v>204</v>
      </c>
      <c r="C7325">
        <v>211</v>
      </c>
      <c r="D7325" t="str">
        <f>DEC2HEX(A7325,2)&amp;DEC2HEX(B7325,2)&amp;DEC2HEX(C7325,2)</f>
        <v>8ACCD3</v>
      </c>
    </row>
    <row r="7326" spans="1:4" x14ac:dyDescent="0.45">
      <c r="A7326">
        <v>150</v>
      </c>
      <c r="B7326">
        <v>123</v>
      </c>
      <c r="C7326">
        <v>166</v>
      </c>
      <c r="D7326" t="str">
        <f>DEC2HEX(A7326,2)&amp;DEC2HEX(B7326,2)&amp;DEC2HEX(C7326,2)</f>
        <v>967BA6</v>
      </c>
    </row>
    <row r="7327" spans="1:4" x14ac:dyDescent="0.45">
      <c r="A7327">
        <v>77</v>
      </c>
      <c r="B7327">
        <v>121</v>
      </c>
      <c r="C7327">
        <v>129</v>
      </c>
      <c r="D7327" t="str">
        <f>DEC2HEX(A7327,2)&amp;DEC2HEX(B7327,2)&amp;DEC2HEX(C7327,2)</f>
        <v>4D7981</v>
      </c>
    </row>
    <row r="7328" spans="1:4" x14ac:dyDescent="0.45">
      <c r="A7328">
        <v>90</v>
      </c>
      <c r="B7328">
        <v>93</v>
      </c>
      <c r="C7328">
        <v>100</v>
      </c>
      <c r="D7328" t="str">
        <f>DEC2HEX(A7328,2)&amp;DEC2HEX(B7328,2)&amp;DEC2HEX(C7328,2)</f>
        <v>5A5D64</v>
      </c>
    </row>
    <row r="7329" spans="1:4" x14ac:dyDescent="0.45">
      <c r="A7329">
        <v>90</v>
      </c>
      <c r="B7329">
        <v>86</v>
      </c>
      <c r="C7329">
        <v>84</v>
      </c>
      <c r="D7329" t="str">
        <f>DEC2HEX(A7329,2)&amp;DEC2HEX(B7329,2)&amp;DEC2HEX(C7329,2)</f>
        <v>5A5654</v>
      </c>
    </row>
    <row r="7330" spans="1:4" x14ac:dyDescent="0.45">
      <c r="A7330">
        <v>193</v>
      </c>
      <c r="B7330">
        <v>150</v>
      </c>
      <c r="C7330">
        <v>178</v>
      </c>
      <c r="D7330" t="str">
        <f>DEC2HEX(A7330,2)&amp;DEC2HEX(B7330,2)&amp;DEC2HEX(C7330,2)</f>
        <v>C196B2</v>
      </c>
    </row>
    <row r="7331" spans="1:4" x14ac:dyDescent="0.45">
      <c r="A7331">
        <v>177</v>
      </c>
      <c r="B7331">
        <v>177</v>
      </c>
      <c r="C7331">
        <v>187</v>
      </c>
      <c r="D7331" t="str">
        <f>DEC2HEX(A7331,2)&amp;DEC2HEX(B7331,2)&amp;DEC2HEX(C7331,2)</f>
        <v>B1B1BB</v>
      </c>
    </row>
    <row r="7332" spans="1:4" x14ac:dyDescent="0.45">
      <c r="A7332">
        <v>180</v>
      </c>
      <c r="B7332">
        <v>184</v>
      </c>
      <c r="C7332">
        <v>186</v>
      </c>
      <c r="D7332" t="str">
        <f>DEC2HEX(A7332,2)&amp;DEC2HEX(B7332,2)&amp;DEC2HEX(C7332,2)</f>
        <v>B4B8BA</v>
      </c>
    </row>
    <row r="7333" spans="1:4" x14ac:dyDescent="0.45">
      <c r="A7333">
        <v>255</v>
      </c>
      <c r="B7333">
        <v>194</v>
      </c>
      <c r="C7333">
        <v>30</v>
      </c>
      <c r="D7333" t="str">
        <f>DEC2HEX(A7333,2)&amp;DEC2HEX(B7333,2)&amp;DEC2HEX(C7333,2)</f>
        <v>FFC21E</v>
      </c>
    </row>
    <row r="7334" spans="1:4" x14ac:dyDescent="0.45">
      <c r="A7334">
        <v>255</v>
      </c>
      <c r="B7334">
        <v>217</v>
      </c>
      <c r="C7334">
        <v>20</v>
      </c>
      <c r="D7334" t="str">
        <f>DEC2HEX(A7334,2)&amp;DEC2HEX(B7334,2)&amp;DEC2HEX(C7334,2)</f>
        <v>FFD914</v>
      </c>
    </row>
    <row r="7335" spans="1:4" x14ac:dyDescent="0.45">
      <c r="A7335">
        <v>65</v>
      </c>
      <c r="B7335">
        <v>114</v>
      </c>
      <c r="C7335">
        <v>39</v>
      </c>
      <c r="D7335" t="str">
        <f>DEC2HEX(A7335,2)&amp;DEC2HEX(B7335,2)&amp;DEC2HEX(C7335,2)</f>
        <v>417227</v>
      </c>
    </row>
    <row r="7336" spans="1:4" x14ac:dyDescent="0.45">
      <c r="A7336">
        <v>201</v>
      </c>
      <c r="B7336">
        <v>216</v>
      </c>
      <c r="C7336">
        <v>237</v>
      </c>
      <c r="D7336" t="str">
        <f>DEC2HEX(A7336,2)&amp;DEC2HEX(B7336,2)&amp;DEC2HEX(C7336,2)</f>
        <v>C9D8ED</v>
      </c>
    </row>
    <row r="7337" spans="1:4" x14ac:dyDescent="0.45">
      <c r="A7337">
        <v>86</v>
      </c>
      <c r="B7337">
        <v>133</v>
      </c>
      <c r="C7337">
        <v>205</v>
      </c>
      <c r="D7337" t="str">
        <f>DEC2HEX(A7337,2)&amp;DEC2HEX(B7337,2)&amp;DEC2HEX(C7337,2)</f>
        <v>5685CD</v>
      </c>
    </row>
    <row r="7338" spans="1:4" x14ac:dyDescent="0.45">
      <c r="A7338">
        <v>183</v>
      </c>
      <c r="B7338">
        <v>208</v>
      </c>
      <c r="C7338">
        <v>244</v>
      </c>
      <c r="D7338" t="str">
        <f>DEC2HEX(A7338,2)&amp;DEC2HEX(B7338,2)&amp;DEC2HEX(C7338,2)</f>
        <v>B7D0F4</v>
      </c>
    </row>
    <row r="7339" spans="1:4" x14ac:dyDescent="0.45">
      <c r="A7339">
        <v>205</v>
      </c>
      <c r="B7339">
        <v>223</v>
      </c>
      <c r="C7339">
        <v>250</v>
      </c>
      <c r="D7339" t="str">
        <f>DEC2HEX(A7339,2)&amp;DEC2HEX(B7339,2)&amp;DEC2HEX(C7339,2)</f>
        <v>CDDFFA</v>
      </c>
    </row>
    <row r="7340" spans="1:4" x14ac:dyDescent="0.45">
      <c r="A7340">
        <v>188</v>
      </c>
      <c r="B7340">
        <v>206</v>
      </c>
      <c r="C7340">
        <v>232</v>
      </c>
      <c r="D7340" t="str">
        <f>DEC2HEX(A7340,2)&amp;DEC2HEX(B7340,2)&amp;DEC2HEX(C7340,2)</f>
        <v>BCCEE8</v>
      </c>
    </row>
    <row r="7341" spans="1:4" x14ac:dyDescent="0.45">
      <c r="A7341">
        <v>80</v>
      </c>
      <c r="B7341">
        <v>127</v>
      </c>
      <c r="C7341">
        <v>198</v>
      </c>
      <c r="D7341" t="str">
        <f>DEC2HEX(A7341,2)&amp;DEC2HEX(B7341,2)&amp;DEC2HEX(C7341,2)</f>
        <v>507FC6</v>
      </c>
    </row>
    <row r="7342" spans="1:4" x14ac:dyDescent="0.45">
      <c r="A7342">
        <v>94</v>
      </c>
      <c r="B7342">
        <v>133</v>
      </c>
      <c r="C7342">
        <v>190</v>
      </c>
      <c r="D7342" t="str">
        <f>DEC2HEX(A7342,2)&amp;DEC2HEX(B7342,2)&amp;DEC2HEX(C7342,2)</f>
        <v>5E85BE</v>
      </c>
    </row>
    <row r="7343" spans="1:4" x14ac:dyDescent="0.45">
      <c r="A7343">
        <v>91</v>
      </c>
      <c r="B7343">
        <v>130</v>
      </c>
      <c r="C7343">
        <v>189</v>
      </c>
      <c r="D7343" t="str">
        <f>DEC2HEX(A7343,2)&amp;DEC2HEX(B7343,2)&amp;DEC2HEX(C7343,2)</f>
        <v>5B82BD</v>
      </c>
    </row>
    <row r="7344" spans="1:4" x14ac:dyDescent="0.45">
      <c r="A7344">
        <v>194</v>
      </c>
      <c r="B7344">
        <v>126</v>
      </c>
      <c r="C7344">
        <v>90</v>
      </c>
      <c r="D7344" t="str">
        <f>DEC2HEX(A7344,2)&amp;DEC2HEX(B7344,2)&amp;DEC2HEX(C7344,2)</f>
        <v>C27E5A</v>
      </c>
    </row>
    <row r="7345" spans="1:4" x14ac:dyDescent="0.45">
      <c r="A7345">
        <v>166</v>
      </c>
      <c r="B7345">
        <v>113</v>
      </c>
      <c r="C7345">
        <v>86</v>
      </c>
      <c r="D7345" t="str">
        <f>DEC2HEX(A7345,2)&amp;DEC2HEX(B7345,2)&amp;DEC2HEX(C7345,2)</f>
        <v>A67156</v>
      </c>
    </row>
    <row r="7346" spans="1:4" x14ac:dyDescent="0.45">
      <c r="A7346">
        <v>59</v>
      </c>
      <c r="B7346">
        <v>143</v>
      </c>
      <c r="C7346">
        <v>212</v>
      </c>
      <c r="D7346" t="str">
        <f>DEC2HEX(A7346,2)&amp;DEC2HEX(B7346,2)&amp;DEC2HEX(C7346,2)</f>
        <v>3B8FD4</v>
      </c>
    </row>
    <row r="7347" spans="1:4" x14ac:dyDescent="0.45">
      <c r="A7347">
        <v>66</v>
      </c>
      <c r="B7347">
        <v>171</v>
      </c>
      <c r="C7347">
        <v>121</v>
      </c>
      <c r="D7347" t="str">
        <f>DEC2HEX(A7347,2)&amp;DEC2HEX(B7347,2)&amp;DEC2HEX(C7347,2)</f>
        <v>42AB79</v>
      </c>
    </row>
    <row r="7348" spans="1:4" x14ac:dyDescent="0.45">
      <c r="A7348">
        <v>66</v>
      </c>
      <c r="B7348">
        <v>190</v>
      </c>
      <c r="C7348">
        <v>145</v>
      </c>
      <c r="D7348" t="str">
        <f>DEC2HEX(A7348,2)&amp;DEC2HEX(B7348,2)&amp;DEC2HEX(C7348,2)</f>
        <v>42BE91</v>
      </c>
    </row>
    <row r="7349" spans="1:4" x14ac:dyDescent="0.45">
      <c r="A7349">
        <v>112</v>
      </c>
      <c r="B7349">
        <v>111</v>
      </c>
      <c r="C7349">
        <v>181</v>
      </c>
      <c r="D7349" t="str">
        <f>DEC2HEX(A7349,2)&amp;DEC2HEX(B7349,2)&amp;DEC2HEX(C7349,2)</f>
        <v>706FB5</v>
      </c>
    </row>
    <row r="7350" spans="1:4" x14ac:dyDescent="0.45">
      <c r="A7350">
        <v>16</v>
      </c>
      <c r="B7350">
        <v>56</v>
      </c>
      <c r="C7350">
        <v>145</v>
      </c>
      <c r="D7350" t="str">
        <f>DEC2HEX(A7350,2)&amp;DEC2HEX(B7350,2)&amp;DEC2HEX(C7350,2)</f>
        <v>103891</v>
      </c>
    </row>
    <row r="7351" spans="1:4" x14ac:dyDescent="0.45">
      <c r="A7351">
        <v>4</v>
      </c>
      <c r="B7351">
        <v>43</v>
      </c>
      <c r="C7351">
        <v>116</v>
      </c>
      <c r="D7351" t="str">
        <f>DEC2HEX(A7351,2)&amp;DEC2HEX(B7351,2)&amp;DEC2HEX(C7351,2)</f>
        <v>042B74</v>
      </c>
    </row>
    <row r="7352" spans="1:4" x14ac:dyDescent="0.45">
      <c r="A7352">
        <v>152</v>
      </c>
      <c r="B7352">
        <v>126</v>
      </c>
      <c r="C7352">
        <v>149</v>
      </c>
      <c r="D7352" t="str">
        <f>DEC2HEX(A7352,2)&amp;DEC2HEX(B7352,2)&amp;DEC2HEX(C7352,2)</f>
        <v>987E95</v>
      </c>
    </row>
    <row r="7353" spans="1:4" x14ac:dyDescent="0.45">
      <c r="A7353">
        <v>148</v>
      </c>
      <c r="B7353">
        <v>133</v>
      </c>
      <c r="C7353">
        <v>127</v>
      </c>
      <c r="D7353" t="str">
        <f>DEC2HEX(A7353,2)&amp;DEC2HEX(B7353,2)&amp;DEC2HEX(C7353,2)</f>
        <v>94857F</v>
      </c>
    </row>
    <row r="7354" spans="1:4" x14ac:dyDescent="0.45">
      <c r="A7354">
        <v>245</v>
      </c>
      <c r="B7354">
        <v>96</v>
      </c>
      <c r="C7354">
        <v>92</v>
      </c>
      <c r="D7354" t="str">
        <f>DEC2HEX(A7354,2)&amp;DEC2HEX(B7354,2)&amp;DEC2HEX(C7354,2)</f>
        <v>F5605C</v>
      </c>
    </row>
    <row r="7355" spans="1:4" x14ac:dyDescent="0.45">
      <c r="A7355">
        <v>234</v>
      </c>
      <c r="B7355">
        <v>135</v>
      </c>
      <c r="C7355">
        <v>112</v>
      </c>
      <c r="D7355" t="str">
        <f>DEC2HEX(A7355,2)&amp;DEC2HEX(B7355,2)&amp;DEC2HEX(C7355,2)</f>
        <v>EA8770</v>
      </c>
    </row>
    <row r="7356" spans="1:4" x14ac:dyDescent="0.45">
      <c r="A7356">
        <v>234</v>
      </c>
      <c r="B7356">
        <v>177</v>
      </c>
      <c r="C7356">
        <v>127</v>
      </c>
      <c r="D7356" t="str">
        <f>DEC2HEX(A7356,2)&amp;DEC2HEX(B7356,2)&amp;DEC2HEX(C7356,2)</f>
        <v>EAB17F</v>
      </c>
    </row>
    <row r="7357" spans="1:4" x14ac:dyDescent="0.45">
      <c r="A7357">
        <v>97</v>
      </c>
      <c r="B7357">
        <v>186</v>
      </c>
      <c r="C7357">
        <v>202</v>
      </c>
      <c r="D7357" t="str">
        <f>DEC2HEX(A7357,2)&amp;DEC2HEX(B7357,2)&amp;DEC2HEX(C7357,2)</f>
        <v>61BACA</v>
      </c>
    </row>
    <row r="7358" spans="1:4" x14ac:dyDescent="0.45">
      <c r="A7358">
        <v>66</v>
      </c>
      <c r="B7358">
        <v>154</v>
      </c>
      <c r="C7358">
        <v>140</v>
      </c>
      <c r="D7358" t="str">
        <f>DEC2HEX(A7358,2)&amp;DEC2HEX(B7358,2)&amp;DEC2HEX(C7358,2)</f>
        <v>429A8C</v>
      </c>
    </row>
    <row r="7359" spans="1:4" x14ac:dyDescent="0.45">
      <c r="A7359">
        <v>162</v>
      </c>
      <c r="B7359">
        <v>154</v>
      </c>
      <c r="C7359">
        <v>110</v>
      </c>
      <c r="D7359" t="str">
        <f>DEC2HEX(A7359,2)&amp;DEC2HEX(B7359,2)&amp;DEC2HEX(C7359,2)</f>
        <v>A29A6E</v>
      </c>
    </row>
    <row r="7360" spans="1:4" x14ac:dyDescent="0.45">
      <c r="A7360">
        <v>112</v>
      </c>
      <c r="B7360">
        <v>108</v>
      </c>
      <c r="C7360">
        <v>75</v>
      </c>
      <c r="D7360" t="str">
        <f>DEC2HEX(A7360,2)&amp;DEC2HEX(B7360,2)&amp;DEC2HEX(C7360,2)</f>
        <v>706C4B</v>
      </c>
    </row>
    <row r="7361" spans="1:4" x14ac:dyDescent="0.45">
      <c r="A7361">
        <v>66</v>
      </c>
      <c r="B7361">
        <v>113</v>
      </c>
      <c r="C7361">
        <v>108</v>
      </c>
      <c r="D7361" t="str">
        <f>DEC2HEX(A7361,2)&amp;DEC2HEX(B7361,2)&amp;DEC2HEX(C7361,2)</f>
        <v>42716C</v>
      </c>
    </row>
    <row r="7362" spans="1:4" x14ac:dyDescent="0.45">
      <c r="A7362">
        <v>177</v>
      </c>
      <c r="B7362">
        <v>164</v>
      </c>
      <c r="C7362">
        <v>132</v>
      </c>
      <c r="D7362" t="str">
        <f>DEC2HEX(A7362,2)&amp;DEC2HEX(B7362,2)&amp;DEC2HEX(C7362,2)</f>
        <v>B1A484</v>
      </c>
    </row>
    <row r="7363" spans="1:4" x14ac:dyDescent="0.45">
      <c r="A7363">
        <v>67</v>
      </c>
      <c r="B7363">
        <v>197</v>
      </c>
      <c r="C7363">
        <v>183</v>
      </c>
      <c r="D7363" t="str">
        <f>DEC2HEX(A7363,2)&amp;DEC2HEX(B7363,2)&amp;DEC2HEX(C7363,2)</f>
        <v>43C5B7</v>
      </c>
    </row>
    <row r="7364" spans="1:4" x14ac:dyDescent="0.45">
      <c r="A7364">
        <v>198</v>
      </c>
      <c r="B7364">
        <v>150</v>
      </c>
      <c r="C7364">
        <v>178</v>
      </c>
      <c r="D7364" t="str">
        <f>DEC2HEX(A7364,2)&amp;DEC2HEX(B7364,2)&amp;DEC2HEX(C7364,2)</f>
        <v>C696B2</v>
      </c>
    </row>
    <row r="7365" spans="1:4" x14ac:dyDescent="0.45">
      <c r="A7365">
        <v>169</v>
      </c>
      <c r="B7365">
        <v>175</v>
      </c>
      <c r="C7365">
        <v>191</v>
      </c>
      <c r="D7365" t="str">
        <f>DEC2HEX(A7365,2)&amp;DEC2HEX(B7365,2)&amp;DEC2HEX(C7365,2)</f>
        <v>A9AFBF</v>
      </c>
    </row>
    <row r="7366" spans="1:4" x14ac:dyDescent="0.45">
      <c r="A7366">
        <v>12</v>
      </c>
      <c r="B7366">
        <v>164</v>
      </c>
      <c r="C7366">
        <v>192</v>
      </c>
      <c r="D7366" t="str">
        <f>DEC2HEX(A7366,2)&amp;DEC2HEX(B7366,2)&amp;DEC2HEX(C7366,2)</f>
        <v>0CA4C0</v>
      </c>
    </row>
    <row r="7367" spans="1:4" x14ac:dyDescent="0.45">
      <c r="A7367">
        <v>191</v>
      </c>
      <c r="B7367">
        <v>209</v>
      </c>
      <c r="C7367">
        <v>235</v>
      </c>
      <c r="D7367" t="str">
        <f>DEC2HEX(A7367,2)&amp;DEC2HEX(B7367,2)&amp;DEC2HEX(C7367,2)</f>
        <v>BFD1EB</v>
      </c>
    </row>
    <row r="7368" spans="1:4" x14ac:dyDescent="0.45">
      <c r="A7368">
        <v>187</v>
      </c>
      <c r="B7368">
        <v>207</v>
      </c>
      <c r="C7368">
        <v>236</v>
      </c>
      <c r="D7368" t="str">
        <f>DEC2HEX(A7368,2)&amp;DEC2HEX(B7368,2)&amp;DEC2HEX(C7368,2)</f>
        <v>BBCFEC</v>
      </c>
    </row>
    <row r="7369" spans="1:4" x14ac:dyDescent="0.45">
      <c r="A7369">
        <v>66</v>
      </c>
      <c r="B7369">
        <v>122</v>
      </c>
      <c r="C7369">
        <v>205</v>
      </c>
      <c r="D7369" t="str">
        <f>DEC2HEX(A7369,2)&amp;DEC2HEX(B7369,2)&amp;DEC2HEX(C7369,2)</f>
        <v>427ACD</v>
      </c>
    </row>
    <row r="7370" spans="1:4" x14ac:dyDescent="0.45">
      <c r="A7370">
        <v>77</v>
      </c>
      <c r="B7370">
        <v>128</v>
      </c>
      <c r="C7370">
        <v>205</v>
      </c>
      <c r="D7370" t="str">
        <f>DEC2HEX(A7370,2)&amp;DEC2HEX(B7370,2)&amp;DEC2HEX(C7370,2)</f>
        <v>4D80CD</v>
      </c>
    </row>
    <row r="7371" spans="1:4" x14ac:dyDescent="0.45">
      <c r="A7371">
        <v>158</v>
      </c>
      <c r="B7371">
        <v>191</v>
      </c>
      <c r="C7371">
        <v>239</v>
      </c>
      <c r="D7371" t="str">
        <f>DEC2HEX(A7371,2)&amp;DEC2HEX(B7371,2)&amp;DEC2HEX(C7371,2)</f>
        <v>9EBFEF</v>
      </c>
    </row>
    <row r="7372" spans="1:4" x14ac:dyDescent="0.45">
      <c r="A7372">
        <v>101</v>
      </c>
      <c r="B7372">
        <v>140</v>
      </c>
      <c r="C7372">
        <v>200</v>
      </c>
      <c r="D7372" t="str">
        <f>DEC2HEX(A7372,2)&amp;DEC2HEX(B7372,2)&amp;DEC2HEX(C7372,2)</f>
        <v>658CC8</v>
      </c>
    </row>
    <row r="7373" spans="1:4" x14ac:dyDescent="0.45">
      <c r="A7373">
        <v>193</v>
      </c>
      <c r="B7373">
        <v>123</v>
      </c>
      <c r="C7373">
        <v>87</v>
      </c>
      <c r="D7373" t="str">
        <f>DEC2HEX(A7373,2)&amp;DEC2HEX(B7373,2)&amp;DEC2HEX(C7373,2)</f>
        <v>C17B57</v>
      </c>
    </row>
    <row r="7374" spans="1:4" x14ac:dyDescent="0.45">
      <c r="A7374">
        <v>139</v>
      </c>
      <c r="B7374">
        <v>99</v>
      </c>
      <c r="C7374">
        <v>79</v>
      </c>
      <c r="D7374" t="str">
        <f>DEC2HEX(A7374,2)&amp;DEC2HEX(B7374,2)&amp;DEC2HEX(C7374,2)</f>
        <v>8B634F</v>
      </c>
    </row>
    <row r="7375" spans="1:4" x14ac:dyDescent="0.45">
      <c r="A7375">
        <v>139</v>
      </c>
      <c r="B7375">
        <v>120</v>
      </c>
      <c r="C7375">
        <v>187</v>
      </c>
      <c r="D7375" t="str">
        <f>DEC2HEX(A7375,2)&amp;DEC2HEX(B7375,2)&amp;DEC2HEX(C7375,2)</f>
        <v>8B78BB</v>
      </c>
    </row>
    <row r="7376" spans="1:4" x14ac:dyDescent="0.45">
      <c r="A7376">
        <v>80</v>
      </c>
      <c r="B7376">
        <v>100</v>
      </c>
      <c r="C7376">
        <v>130</v>
      </c>
      <c r="D7376" t="str">
        <f>DEC2HEX(A7376,2)&amp;DEC2HEX(B7376,2)&amp;DEC2HEX(C7376,2)</f>
        <v>506482</v>
      </c>
    </row>
    <row r="7377" spans="1:4" x14ac:dyDescent="0.45">
      <c r="A7377">
        <v>67</v>
      </c>
      <c r="B7377">
        <v>182</v>
      </c>
      <c r="C7377">
        <v>155</v>
      </c>
      <c r="D7377" t="str">
        <f>DEC2HEX(A7377,2)&amp;DEC2HEX(B7377,2)&amp;DEC2HEX(C7377,2)</f>
        <v>43B69B</v>
      </c>
    </row>
    <row r="7378" spans="1:4" x14ac:dyDescent="0.45">
      <c r="A7378">
        <v>141</v>
      </c>
      <c r="B7378">
        <v>215</v>
      </c>
      <c r="C7378">
        <v>237</v>
      </c>
      <c r="D7378" t="str">
        <f>DEC2HEX(A7378,2)&amp;DEC2HEX(B7378,2)&amp;DEC2HEX(C7378,2)</f>
        <v>8DD7ED</v>
      </c>
    </row>
    <row r="7379" spans="1:4" x14ac:dyDescent="0.45">
      <c r="A7379">
        <v>70</v>
      </c>
      <c r="B7379">
        <v>80</v>
      </c>
      <c r="C7379">
        <v>120</v>
      </c>
      <c r="D7379" t="str">
        <f>DEC2HEX(A7379,2)&amp;DEC2HEX(B7379,2)&amp;DEC2HEX(C7379,2)</f>
        <v>465078</v>
      </c>
    </row>
    <row r="7380" spans="1:4" x14ac:dyDescent="0.45">
      <c r="A7380">
        <v>123</v>
      </c>
      <c r="B7380">
        <v>171</v>
      </c>
      <c r="C7380">
        <v>229</v>
      </c>
      <c r="D7380" t="str">
        <f>DEC2HEX(A7380,2)&amp;DEC2HEX(B7380,2)&amp;DEC2HEX(C7380,2)</f>
        <v>7BABE5</v>
      </c>
    </row>
    <row r="7381" spans="1:4" x14ac:dyDescent="0.45">
      <c r="A7381">
        <v>67</v>
      </c>
      <c r="B7381">
        <v>157</v>
      </c>
      <c r="C7381">
        <v>125</v>
      </c>
      <c r="D7381" t="str">
        <f>DEC2HEX(A7381,2)&amp;DEC2HEX(B7381,2)&amp;DEC2HEX(C7381,2)</f>
        <v>439D7D</v>
      </c>
    </row>
    <row r="7382" spans="1:4" x14ac:dyDescent="0.45">
      <c r="A7382">
        <v>186</v>
      </c>
      <c r="B7382">
        <v>160</v>
      </c>
      <c r="C7382">
        <v>148</v>
      </c>
      <c r="D7382" t="str">
        <f>DEC2HEX(A7382,2)&amp;DEC2HEX(B7382,2)&amp;DEC2HEX(C7382,2)</f>
        <v>BAA094</v>
      </c>
    </row>
    <row r="7383" spans="1:4" x14ac:dyDescent="0.45">
      <c r="A7383">
        <v>113</v>
      </c>
      <c r="B7383">
        <v>99</v>
      </c>
      <c r="C7383">
        <v>93</v>
      </c>
      <c r="D7383" t="str">
        <f>DEC2HEX(A7383,2)&amp;DEC2HEX(B7383,2)&amp;DEC2HEX(C7383,2)</f>
        <v>71635D</v>
      </c>
    </row>
    <row r="7384" spans="1:4" x14ac:dyDescent="0.45">
      <c r="A7384">
        <v>174</v>
      </c>
      <c r="B7384">
        <v>172</v>
      </c>
      <c r="C7384">
        <v>214</v>
      </c>
      <c r="D7384" t="str">
        <f>DEC2HEX(A7384,2)&amp;DEC2HEX(B7384,2)&amp;DEC2HEX(C7384,2)</f>
        <v>AEACD6</v>
      </c>
    </row>
    <row r="7385" spans="1:4" x14ac:dyDescent="0.45">
      <c r="A7385">
        <v>73</v>
      </c>
      <c r="B7385">
        <v>84</v>
      </c>
      <c r="C7385">
        <v>163</v>
      </c>
      <c r="D7385" t="str">
        <f>DEC2HEX(A7385,2)&amp;DEC2HEX(B7385,2)&amp;DEC2HEX(C7385,2)</f>
        <v>4954A3</v>
      </c>
    </row>
    <row r="7386" spans="1:4" x14ac:dyDescent="0.45">
      <c r="A7386">
        <v>5</v>
      </c>
      <c r="B7386">
        <v>48</v>
      </c>
      <c r="C7386">
        <v>122</v>
      </c>
      <c r="D7386" t="str">
        <f>DEC2HEX(A7386,2)&amp;DEC2HEX(B7386,2)&amp;DEC2HEX(C7386,2)</f>
        <v>05307A</v>
      </c>
    </row>
    <row r="7387" spans="1:4" x14ac:dyDescent="0.45">
      <c r="A7387">
        <v>0</v>
      </c>
      <c r="B7387">
        <v>30</v>
      </c>
      <c r="C7387">
        <v>92</v>
      </c>
      <c r="D7387" t="str">
        <f>DEC2HEX(A7387,2)&amp;DEC2HEX(B7387,2)&amp;DEC2HEX(C7387,2)</f>
        <v>001E5C</v>
      </c>
    </row>
    <row r="7388" spans="1:4" x14ac:dyDescent="0.45">
      <c r="A7388">
        <v>99</v>
      </c>
      <c r="B7388">
        <v>98</v>
      </c>
      <c r="C7388">
        <v>95</v>
      </c>
      <c r="D7388" t="str">
        <f>DEC2HEX(A7388,2)&amp;DEC2HEX(B7388,2)&amp;DEC2HEX(C7388,2)</f>
        <v>63625F</v>
      </c>
    </row>
    <row r="7389" spans="1:4" x14ac:dyDescent="0.45">
      <c r="A7389">
        <v>11</v>
      </c>
      <c r="B7389">
        <v>148</v>
      </c>
      <c r="C7389">
        <v>199</v>
      </c>
      <c r="D7389" t="str">
        <f>DEC2HEX(A7389,2)&amp;DEC2HEX(B7389,2)&amp;DEC2HEX(C7389,2)</f>
        <v>0B94C7</v>
      </c>
    </row>
    <row r="7390" spans="1:4" x14ac:dyDescent="0.45">
      <c r="A7390">
        <v>67</v>
      </c>
      <c r="B7390">
        <v>157</v>
      </c>
      <c r="C7390">
        <v>63</v>
      </c>
      <c r="D7390" t="str">
        <f>DEC2HEX(A7390,2)&amp;DEC2HEX(B7390,2)&amp;DEC2HEX(C7390,2)</f>
        <v>439D3F</v>
      </c>
    </row>
    <row r="7391" spans="1:4" x14ac:dyDescent="0.45">
      <c r="A7391">
        <v>219</v>
      </c>
      <c r="B7391">
        <v>201</v>
      </c>
      <c r="C7391">
        <v>204</v>
      </c>
      <c r="D7391" t="str">
        <f>DEC2HEX(A7391,2)&amp;DEC2HEX(B7391,2)&amp;DEC2HEX(C7391,2)</f>
        <v>DBC9CC</v>
      </c>
    </row>
    <row r="7392" spans="1:4" x14ac:dyDescent="0.45">
      <c r="A7392">
        <v>234</v>
      </c>
      <c r="B7392">
        <v>160</v>
      </c>
      <c r="C7392">
        <v>112</v>
      </c>
      <c r="D7392" t="str">
        <f>DEC2HEX(A7392,2)&amp;DEC2HEX(B7392,2)&amp;DEC2HEX(C7392,2)</f>
        <v>EAA070</v>
      </c>
    </row>
    <row r="7393" spans="1:4" x14ac:dyDescent="0.45">
      <c r="A7393">
        <v>235</v>
      </c>
      <c r="B7393">
        <v>201</v>
      </c>
      <c r="C7393">
        <v>142</v>
      </c>
      <c r="D7393" t="str">
        <f>DEC2HEX(A7393,2)&amp;DEC2HEX(B7393,2)&amp;DEC2HEX(C7393,2)</f>
        <v>EBC98E</v>
      </c>
    </row>
    <row r="7394" spans="1:4" x14ac:dyDescent="0.45">
      <c r="A7394">
        <v>67</v>
      </c>
      <c r="B7394">
        <v>98</v>
      </c>
      <c r="C7394">
        <v>24</v>
      </c>
      <c r="D7394" t="str">
        <f>DEC2HEX(A7394,2)&amp;DEC2HEX(B7394,2)&amp;DEC2HEX(C7394,2)</f>
        <v>436218</v>
      </c>
    </row>
    <row r="7395" spans="1:4" x14ac:dyDescent="0.45">
      <c r="A7395">
        <v>67</v>
      </c>
      <c r="B7395">
        <v>104</v>
      </c>
      <c r="C7395">
        <v>92</v>
      </c>
      <c r="D7395" t="str">
        <f>DEC2HEX(A7395,2)&amp;DEC2HEX(B7395,2)&amp;DEC2HEX(C7395,2)</f>
        <v>43685C</v>
      </c>
    </row>
    <row r="7396" spans="1:4" x14ac:dyDescent="0.45">
      <c r="A7396">
        <v>245</v>
      </c>
      <c r="B7396">
        <v>191</v>
      </c>
      <c r="C7396">
        <v>117</v>
      </c>
      <c r="D7396" t="str">
        <f>DEC2HEX(A7396,2)&amp;DEC2HEX(B7396,2)&amp;DEC2HEX(C7396,2)</f>
        <v>F5BF75</v>
      </c>
    </row>
    <row r="7397" spans="1:4" x14ac:dyDescent="0.45">
      <c r="A7397">
        <v>11</v>
      </c>
      <c r="B7397">
        <v>136</v>
      </c>
      <c r="C7397">
        <v>197</v>
      </c>
      <c r="D7397" t="str">
        <f>DEC2HEX(A7397,2)&amp;DEC2HEX(B7397,2)&amp;DEC2HEX(C7397,2)</f>
        <v>0B88C5</v>
      </c>
    </row>
    <row r="7398" spans="1:4" x14ac:dyDescent="0.45">
      <c r="A7398">
        <v>103</v>
      </c>
      <c r="B7398">
        <v>81</v>
      </c>
      <c r="C7398">
        <v>71</v>
      </c>
      <c r="D7398" t="str">
        <f>DEC2HEX(A7398,2)&amp;DEC2HEX(B7398,2)&amp;DEC2HEX(C7398,2)</f>
        <v>675147</v>
      </c>
    </row>
    <row r="7399" spans="1:4" x14ac:dyDescent="0.45">
      <c r="A7399">
        <v>187</v>
      </c>
      <c r="B7399">
        <v>137</v>
      </c>
      <c r="C7399">
        <v>82</v>
      </c>
      <c r="D7399" t="str">
        <f>DEC2HEX(A7399,2)&amp;DEC2HEX(B7399,2)&amp;DEC2HEX(C7399,2)</f>
        <v>BB8952</v>
      </c>
    </row>
    <row r="7400" spans="1:4" x14ac:dyDescent="0.45">
      <c r="A7400">
        <v>120</v>
      </c>
      <c r="B7400">
        <v>155</v>
      </c>
      <c r="C7400">
        <v>195</v>
      </c>
      <c r="D7400" t="str">
        <f>DEC2HEX(A7400,2)&amp;DEC2HEX(B7400,2)&amp;DEC2HEX(C7400,2)</f>
        <v>789BC3</v>
      </c>
    </row>
    <row r="7401" spans="1:4" x14ac:dyDescent="0.45">
      <c r="A7401">
        <v>164</v>
      </c>
      <c r="B7401">
        <v>186</v>
      </c>
      <c r="C7401">
        <v>194</v>
      </c>
      <c r="D7401" t="str">
        <f>DEC2HEX(A7401,2)&amp;DEC2HEX(B7401,2)&amp;DEC2HEX(C7401,2)</f>
        <v>A4BAC2</v>
      </c>
    </row>
    <row r="7402" spans="1:4" x14ac:dyDescent="0.45">
      <c r="A7402">
        <v>15</v>
      </c>
      <c r="B7402">
        <v>119</v>
      </c>
      <c r="C7402">
        <v>119</v>
      </c>
      <c r="D7402" t="str">
        <f>DEC2HEX(A7402,2)&amp;DEC2HEX(B7402,2)&amp;DEC2HEX(C7402,2)</f>
        <v>0F7777</v>
      </c>
    </row>
    <row r="7403" spans="1:4" x14ac:dyDescent="0.45">
      <c r="A7403">
        <v>185</v>
      </c>
      <c r="B7403">
        <v>100</v>
      </c>
      <c r="C7403">
        <v>68</v>
      </c>
      <c r="D7403" t="str">
        <f>DEC2HEX(A7403,2)&amp;DEC2HEX(B7403,2)&amp;DEC2HEX(C7403,2)</f>
        <v>B96444</v>
      </c>
    </row>
    <row r="7404" spans="1:4" x14ac:dyDescent="0.45">
      <c r="A7404">
        <v>160</v>
      </c>
      <c r="B7404">
        <v>91</v>
      </c>
      <c r="C7404">
        <v>81</v>
      </c>
      <c r="D7404" t="str">
        <f>DEC2HEX(A7404,2)&amp;DEC2HEX(B7404,2)&amp;DEC2HEX(C7404,2)</f>
        <v>A05B51</v>
      </c>
    </row>
    <row r="7405" spans="1:4" x14ac:dyDescent="0.45">
      <c r="A7405">
        <v>164</v>
      </c>
      <c r="B7405">
        <v>91</v>
      </c>
      <c r="C7405">
        <v>81</v>
      </c>
      <c r="D7405" t="str">
        <f>DEC2HEX(A7405,2)&amp;DEC2HEX(B7405,2)&amp;DEC2HEX(C7405,2)</f>
        <v>A45B51</v>
      </c>
    </row>
    <row r="7406" spans="1:4" x14ac:dyDescent="0.45">
      <c r="A7406">
        <v>105</v>
      </c>
      <c r="B7406">
        <v>85</v>
      </c>
      <c r="C7406">
        <v>79</v>
      </c>
      <c r="D7406" t="str">
        <f>DEC2HEX(A7406,2)&amp;DEC2HEX(B7406,2)&amp;DEC2HEX(C7406,2)</f>
        <v>69554F</v>
      </c>
    </row>
    <row r="7407" spans="1:4" x14ac:dyDescent="0.45">
      <c r="A7407">
        <v>189</v>
      </c>
      <c r="B7407">
        <v>63</v>
      </c>
      <c r="C7407">
        <v>134</v>
      </c>
      <c r="D7407" t="str">
        <f>DEC2HEX(A7407,2)&amp;DEC2HEX(B7407,2)&amp;DEC2HEX(C7407,2)</f>
        <v>BD3F86</v>
      </c>
    </row>
    <row r="7408" spans="1:4" x14ac:dyDescent="0.45">
      <c r="A7408">
        <v>218</v>
      </c>
      <c r="B7408">
        <v>54</v>
      </c>
      <c r="C7408">
        <v>155</v>
      </c>
      <c r="D7408" t="str">
        <f>DEC2HEX(A7408,2)&amp;DEC2HEX(B7408,2)&amp;DEC2HEX(C7408,2)</f>
        <v>DA369B</v>
      </c>
    </row>
    <row r="7409" spans="1:4" x14ac:dyDescent="0.45">
      <c r="A7409">
        <v>67</v>
      </c>
      <c r="B7409">
        <v>87</v>
      </c>
      <c r="C7409">
        <v>84</v>
      </c>
      <c r="D7409" t="str">
        <f>DEC2HEX(A7409,2)&amp;DEC2HEX(B7409,2)&amp;DEC2HEX(C7409,2)</f>
        <v>435754</v>
      </c>
    </row>
    <row r="7410" spans="1:4" x14ac:dyDescent="0.45">
      <c r="A7410">
        <v>68</v>
      </c>
      <c r="B7410">
        <v>96</v>
      </c>
      <c r="C7410">
        <v>69</v>
      </c>
      <c r="D7410" t="str">
        <f>DEC2HEX(A7410,2)&amp;DEC2HEX(B7410,2)&amp;DEC2HEX(C7410,2)</f>
        <v>446045</v>
      </c>
    </row>
    <row r="7411" spans="1:4" x14ac:dyDescent="0.45">
      <c r="A7411">
        <v>12</v>
      </c>
      <c r="B7411">
        <v>160</v>
      </c>
      <c r="C7411">
        <v>218</v>
      </c>
      <c r="D7411" t="str">
        <f>DEC2HEX(A7411,2)&amp;DEC2HEX(B7411,2)&amp;DEC2HEX(C7411,2)</f>
        <v>0CA0DA</v>
      </c>
    </row>
    <row r="7412" spans="1:4" x14ac:dyDescent="0.45">
      <c r="A7412">
        <v>12</v>
      </c>
      <c r="B7412">
        <v>150</v>
      </c>
      <c r="C7412">
        <v>218</v>
      </c>
      <c r="D7412" t="str">
        <f>DEC2HEX(A7412,2)&amp;DEC2HEX(B7412,2)&amp;DEC2HEX(C7412,2)</f>
        <v>0C96DA</v>
      </c>
    </row>
    <row r="7413" spans="1:4" x14ac:dyDescent="0.45">
      <c r="A7413">
        <v>161</v>
      </c>
      <c r="B7413">
        <v>188</v>
      </c>
      <c r="C7413">
        <v>229</v>
      </c>
      <c r="D7413" t="str">
        <f>DEC2HEX(A7413,2)&amp;DEC2HEX(B7413,2)&amp;DEC2HEX(C7413,2)</f>
        <v>A1BCE5</v>
      </c>
    </row>
    <row r="7414" spans="1:4" x14ac:dyDescent="0.45">
      <c r="A7414">
        <v>104</v>
      </c>
      <c r="B7414">
        <v>145</v>
      </c>
      <c r="C7414">
        <v>206</v>
      </c>
      <c r="D7414" t="str">
        <f>DEC2HEX(A7414,2)&amp;DEC2HEX(B7414,2)&amp;DEC2HEX(C7414,2)</f>
        <v>6891CE</v>
      </c>
    </row>
    <row r="7415" spans="1:4" x14ac:dyDescent="0.45">
      <c r="A7415">
        <v>160</v>
      </c>
      <c r="B7415">
        <v>192</v>
      </c>
      <c r="C7415">
        <v>239</v>
      </c>
      <c r="D7415" t="str">
        <f>DEC2HEX(A7415,2)&amp;DEC2HEX(B7415,2)&amp;DEC2HEX(C7415,2)</f>
        <v>A0C0EF</v>
      </c>
    </row>
    <row r="7416" spans="1:4" x14ac:dyDescent="0.45">
      <c r="A7416">
        <v>198</v>
      </c>
      <c r="B7416">
        <v>213</v>
      </c>
      <c r="C7416">
        <v>234</v>
      </c>
      <c r="D7416" t="str">
        <f>DEC2HEX(A7416,2)&amp;DEC2HEX(B7416,2)&amp;DEC2HEX(C7416,2)</f>
        <v>C6D5EA</v>
      </c>
    </row>
    <row r="7417" spans="1:4" x14ac:dyDescent="0.45">
      <c r="A7417">
        <v>200</v>
      </c>
      <c r="B7417">
        <v>215</v>
      </c>
      <c r="C7417">
        <v>236</v>
      </c>
      <c r="D7417" t="str">
        <f>DEC2HEX(A7417,2)&amp;DEC2HEX(B7417,2)&amp;DEC2HEX(C7417,2)</f>
        <v>C8D7EC</v>
      </c>
    </row>
    <row r="7418" spans="1:4" x14ac:dyDescent="0.45">
      <c r="A7418">
        <v>125</v>
      </c>
      <c r="B7418">
        <v>159</v>
      </c>
      <c r="C7418">
        <v>208</v>
      </c>
      <c r="D7418" t="str">
        <f>DEC2HEX(A7418,2)&amp;DEC2HEX(B7418,2)&amp;DEC2HEX(C7418,2)</f>
        <v>7D9FD0</v>
      </c>
    </row>
    <row r="7419" spans="1:4" x14ac:dyDescent="0.45">
      <c r="A7419">
        <v>206</v>
      </c>
      <c r="B7419">
        <v>155</v>
      </c>
      <c r="C7419">
        <v>129</v>
      </c>
      <c r="D7419" t="str">
        <f>DEC2HEX(A7419,2)&amp;DEC2HEX(B7419,2)&amp;DEC2HEX(C7419,2)</f>
        <v>CE9B81</v>
      </c>
    </row>
    <row r="7420" spans="1:4" x14ac:dyDescent="0.45">
      <c r="A7420">
        <v>114</v>
      </c>
      <c r="B7420">
        <v>85</v>
      </c>
      <c r="C7420">
        <v>70</v>
      </c>
      <c r="D7420" t="str">
        <f>DEC2HEX(A7420,2)&amp;DEC2HEX(B7420,2)&amp;DEC2HEX(C7420,2)</f>
        <v>725546</v>
      </c>
    </row>
    <row r="7421" spans="1:4" x14ac:dyDescent="0.45">
      <c r="A7421">
        <v>136</v>
      </c>
      <c r="B7421">
        <v>118</v>
      </c>
      <c r="C7421">
        <v>168</v>
      </c>
      <c r="D7421" t="str">
        <f>DEC2HEX(A7421,2)&amp;DEC2HEX(B7421,2)&amp;DEC2HEX(C7421,2)</f>
        <v>8876A8</v>
      </c>
    </row>
    <row r="7422" spans="1:4" x14ac:dyDescent="0.45">
      <c r="A7422">
        <v>68</v>
      </c>
      <c r="B7422">
        <v>187</v>
      </c>
      <c r="C7422">
        <v>153</v>
      </c>
      <c r="D7422" t="str">
        <f>DEC2HEX(A7422,2)&amp;DEC2HEX(B7422,2)&amp;DEC2HEX(C7422,2)</f>
        <v>44BB99</v>
      </c>
    </row>
    <row r="7423" spans="1:4" x14ac:dyDescent="0.45">
      <c r="A7423">
        <v>158</v>
      </c>
      <c r="B7423">
        <v>195</v>
      </c>
      <c r="C7423">
        <v>239</v>
      </c>
      <c r="D7423" t="str">
        <f>DEC2HEX(A7423,2)&amp;DEC2HEX(B7423,2)&amp;DEC2HEX(C7423,2)</f>
        <v>9EC3EF</v>
      </c>
    </row>
    <row r="7424" spans="1:4" x14ac:dyDescent="0.45">
      <c r="A7424">
        <v>68</v>
      </c>
      <c r="B7424">
        <v>83</v>
      </c>
      <c r="C7424">
        <v>80</v>
      </c>
      <c r="D7424" t="str">
        <f>DEC2HEX(A7424,2)&amp;DEC2HEX(B7424,2)&amp;DEC2HEX(C7424,2)</f>
        <v>445350</v>
      </c>
    </row>
    <row r="7425" spans="1:4" x14ac:dyDescent="0.45">
      <c r="A7425">
        <v>184</v>
      </c>
      <c r="B7425">
        <v>155</v>
      </c>
      <c r="C7425">
        <v>140</v>
      </c>
      <c r="D7425" t="str">
        <f>DEC2HEX(A7425,2)&amp;DEC2HEX(B7425,2)&amp;DEC2HEX(C7425,2)</f>
        <v>B89B8C</v>
      </c>
    </row>
    <row r="7426" spans="1:4" x14ac:dyDescent="0.45">
      <c r="A7426">
        <v>113</v>
      </c>
      <c r="B7426">
        <v>102</v>
      </c>
      <c r="C7426">
        <v>96</v>
      </c>
      <c r="D7426" t="str">
        <f>DEC2HEX(A7426,2)&amp;DEC2HEX(B7426,2)&amp;DEC2HEX(C7426,2)</f>
        <v>716660</v>
      </c>
    </row>
    <row r="7427" spans="1:4" x14ac:dyDescent="0.45">
      <c r="A7427">
        <v>192</v>
      </c>
      <c r="B7427">
        <v>190</v>
      </c>
      <c r="C7427">
        <v>222</v>
      </c>
      <c r="D7427" t="str">
        <f>DEC2HEX(A7427,2)&amp;DEC2HEX(B7427,2)&amp;DEC2HEX(C7427,2)</f>
        <v>C0BEDE</v>
      </c>
    </row>
    <row r="7428" spans="1:4" x14ac:dyDescent="0.45">
      <c r="A7428">
        <v>124</v>
      </c>
      <c r="B7428">
        <v>121</v>
      </c>
      <c r="C7428">
        <v>186</v>
      </c>
      <c r="D7428" t="str">
        <f>DEC2HEX(A7428,2)&amp;DEC2HEX(B7428,2)&amp;DEC2HEX(C7428,2)</f>
        <v>7C79BA</v>
      </c>
    </row>
    <row r="7429" spans="1:4" x14ac:dyDescent="0.45">
      <c r="A7429">
        <v>16</v>
      </c>
      <c r="B7429">
        <v>61</v>
      </c>
      <c r="C7429">
        <v>152</v>
      </c>
      <c r="D7429" t="str">
        <f>DEC2HEX(A7429,2)&amp;DEC2HEX(B7429,2)&amp;DEC2HEX(C7429,2)</f>
        <v>103D98</v>
      </c>
    </row>
    <row r="7430" spans="1:4" x14ac:dyDescent="0.45">
      <c r="A7430">
        <v>1</v>
      </c>
      <c r="B7430">
        <v>36</v>
      </c>
      <c r="C7430">
        <v>99</v>
      </c>
      <c r="D7430" t="str">
        <f>DEC2HEX(A7430,2)&amp;DEC2HEX(B7430,2)&amp;DEC2HEX(C7430,2)</f>
        <v>012463</v>
      </c>
    </row>
    <row r="7431" spans="1:4" x14ac:dyDescent="0.45">
      <c r="A7431">
        <v>68</v>
      </c>
      <c r="B7431">
        <v>190</v>
      </c>
      <c r="C7431">
        <v>141</v>
      </c>
      <c r="D7431" t="str">
        <f>DEC2HEX(A7431,2)&amp;DEC2HEX(B7431,2)&amp;DEC2HEX(C7431,2)</f>
        <v>44BE8D</v>
      </c>
    </row>
    <row r="7432" spans="1:4" x14ac:dyDescent="0.45">
      <c r="A7432">
        <v>241</v>
      </c>
      <c r="B7432">
        <v>203</v>
      </c>
      <c r="C7432">
        <v>14</v>
      </c>
      <c r="D7432" t="str">
        <f>DEC2HEX(A7432,2)&amp;DEC2HEX(B7432,2)&amp;DEC2HEX(C7432,2)</f>
        <v>F1CB0E</v>
      </c>
    </row>
    <row r="7433" spans="1:4" x14ac:dyDescent="0.45">
      <c r="A7433">
        <v>115</v>
      </c>
      <c r="B7433">
        <v>117</v>
      </c>
      <c r="C7433">
        <v>119</v>
      </c>
      <c r="D7433" t="str">
        <f>DEC2HEX(A7433,2)&amp;DEC2HEX(B7433,2)&amp;DEC2HEX(C7433,2)</f>
        <v>737577</v>
      </c>
    </row>
    <row r="7434" spans="1:4" x14ac:dyDescent="0.45">
      <c r="A7434">
        <v>235</v>
      </c>
      <c r="B7434">
        <v>142</v>
      </c>
      <c r="C7434">
        <v>132</v>
      </c>
      <c r="D7434" t="str">
        <f>DEC2HEX(A7434,2)&amp;DEC2HEX(B7434,2)&amp;DEC2HEX(C7434,2)</f>
        <v>EB8E84</v>
      </c>
    </row>
    <row r="7435" spans="1:4" x14ac:dyDescent="0.45">
      <c r="A7435">
        <v>234</v>
      </c>
      <c r="B7435">
        <v>167</v>
      </c>
      <c r="C7435">
        <v>124</v>
      </c>
      <c r="D7435" t="str">
        <f>DEC2HEX(A7435,2)&amp;DEC2HEX(B7435,2)&amp;DEC2HEX(C7435,2)</f>
        <v>EAA77C</v>
      </c>
    </row>
    <row r="7436" spans="1:4" x14ac:dyDescent="0.45">
      <c r="A7436">
        <v>235</v>
      </c>
      <c r="B7436">
        <v>204</v>
      </c>
      <c r="C7436">
        <v>144</v>
      </c>
      <c r="D7436" t="str">
        <f>DEC2HEX(A7436,2)&amp;DEC2HEX(B7436,2)&amp;DEC2HEX(C7436,2)</f>
        <v>EBCC90</v>
      </c>
    </row>
    <row r="7437" spans="1:4" x14ac:dyDescent="0.45">
      <c r="A7437">
        <v>130</v>
      </c>
      <c r="B7437">
        <v>197</v>
      </c>
      <c r="C7437">
        <v>209</v>
      </c>
      <c r="D7437" t="str">
        <f>DEC2HEX(A7437,2)&amp;DEC2HEX(B7437,2)&amp;DEC2HEX(C7437,2)</f>
        <v>82C5D1</v>
      </c>
    </row>
    <row r="7438" spans="1:4" x14ac:dyDescent="0.45">
      <c r="A7438">
        <v>217</v>
      </c>
      <c r="B7438">
        <v>212</v>
      </c>
      <c r="C7438">
        <v>153</v>
      </c>
      <c r="D7438" t="str">
        <f>DEC2HEX(A7438,2)&amp;DEC2HEX(B7438,2)&amp;DEC2HEX(C7438,2)</f>
        <v>D9D499</v>
      </c>
    </row>
    <row r="7439" spans="1:4" x14ac:dyDescent="0.45">
      <c r="A7439">
        <v>175</v>
      </c>
      <c r="B7439">
        <v>147</v>
      </c>
      <c r="C7439">
        <v>189</v>
      </c>
      <c r="D7439" t="str">
        <f>DEC2HEX(A7439,2)&amp;DEC2HEX(B7439,2)&amp;DEC2HEX(C7439,2)</f>
        <v>AF93BD</v>
      </c>
    </row>
    <row r="7440" spans="1:4" x14ac:dyDescent="0.45">
      <c r="A7440">
        <v>11</v>
      </c>
      <c r="B7440">
        <v>158</v>
      </c>
      <c r="C7440">
        <v>210</v>
      </c>
      <c r="D7440" t="str">
        <f>DEC2HEX(A7440,2)&amp;DEC2HEX(B7440,2)&amp;DEC2HEX(C7440,2)</f>
        <v>0B9ED2</v>
      </c>
    </row>
    <row r="7441" spans="1:4" x14ac:dyDescent="0.45">
      <c r="A7441">
        <v>68</v>
      </c>
      <c r="B7441">
        <v>143</v>
      </c>
      <c r="C7441">
        <v>141</v>
      </c>
      <c r="D7441" t="str">
        <f>DEC2HEX(A7441,2)&amp;DEC2HEX(B7441,2)&amp;DEC2HEX(C7441,2)</f>
        <v>448F8D</v>
      </c>
    </row>
    <row r="7442" spans="1:4" x14ac:dyDescent="0.45">
      <c r="A7442">
        <v>195</v>
      </c>
      <c r="B7442">
        <v>188</v>
      </c>
      <c r="C7442">
        <v>186</v>
      </c>
      <c r="D7442" t="str">
        <f>DEC2HEX(A7442,2)&amp;DEC2HEX(B7442,2)&amp;DEC2HEX(C7442,2)</f>
        <v>C3BCBA</v>
      </c>
    </row>
    <row r="7443" spans="1:4" x14ac:dyDescent="0.45">
      <c r="A7443">
        <v>126</v>
      </c>
      <c r="B7443">
        <v>127</v>
      </c>
      <c r="C7443">
        <v>130</v>
      </c>
      <c r="D7443" t="str">
        <f>DEC2HEX(A7443,2)&amp;DEC2HEX(B7443,2)&amp;DEC2HEX(C7443,2)</f>
        <v>7E7F82</v>
      </c>
    </row>
    <row r="7444" spans="1:4" x14ac:dyDescent="0.45">
      <c r="A7444">
        <v>218</v>
      </c>
      <c r="B7444">
        <v>204</v>
      </c>
      <c r="C7444">
        <v>179</v>
      </c>
      <c r="D7444" t="str">
        <f>DEC2HEX(A7444,2)&amp;DEC2HEX(B7444,2)&amp;DEC2HEX(C7444,2)</f>
        <v>DACCB3</v>
      </c>
    </row>
    <row r="7445" spans="1:4" x14ac:dyDescent="0.45">
      <c r="A7445">
        <v>150</v>
      </c>
      <c r="B7445">
        <v>120</v>
      </c>
      <c r="C7445">
        <v>117</v>
      </c>
      <c r="D7445" t="str">
        <f>DEC2HEX(A7445,2)&amp;DEC2HEX(B7445,2)&amp;DEC2HEX(C7445,2)</f>
        <v>967875</v>
      </c>
    </row>
    <row r="7446" spans="1:4" x14ac:dyDescent="0.45">
      <c r="A7446">
        <v>68</v>
      </c>
      <c r="B7446">
        <v>176</v>
      </c>
      <c r="C7446">
        <v>69</v>
      </c>
      <c r="D7446" t="str">
        <f>DEC2HEX(A7446,2)&amp;DEC2HEX(B7446,2)&amp;DEC2HEX(C7446,2)</f>
        <v>44B045</v>
      </c>
    </row>
    <row r="7447" spans="1:4" x14ac:dyDescent="0.45">
      <c r="A7447">
        <v>68</v>
      </c>
      <c r="B7447">
        <v>99</v>
      </c>
      <c r="C7447">
        <v>23</v>
      </c>
      <c r="D7447" t="str">
        <f>DEC2HEX(A7447,2)&amp;DEC2HEX(B7447,2)&amp;DEC2HEX(C7447,2)</f>
        <v>446317</v>
      </c>
    </row>
    <row r="7448" spans="1:4" x14ac:dyDescent="0.45">
      <c r="A7448">
        <v>68</v>
      </c>
      <c r="B7448">
        <v>148</v>
      </c>
      <c r="C7448">
        <v>58</v>
      </c>
      <c r="D7448" t="str">
        <f>DEC2HEX(A7448,2)&amp;DEC2HEX(B7448,2)&amp;DEC2HEX(C7448,2)</f>
        <v>44943A</v>
      </c>
    </row>
    <row r="7449" spans="1:4" x14ac:dyDescent="0.45">
      <c r="A7449">
        <v>68</v>
      </c>
      <c r="B7449">
        <v>106</v>
      </c>
      <c r="C7449">
        <v>31</v>
      </c>
      <c r="D7449" t="str">
        <f>DEC2HEX(A7449,2)&amp;DEC2HEX(B7449,2)&amp;DEC2HEX(C7449,2)</f>
        <v>446A1F</v>
      </c>
    </row>
    <row r="7450" spans="1:4" x14ac:dyDescent="0.45">
      <c r="A7450">
        <v>166</v>
      </c>
      <c r="B7450">
        <v>168</v>
      </c>
      <c r="C7450">
        <v>168</v>
      </c>
      <c r="D7450" t="str">
        <f>DEC2HEX(A7450,2)&amp;DEC2HEX(B7450,2)&amp;DEC2HEX(C7450,2)</f>
        <v>A6A8A8</v>
      </c>
    </row>
    <row r="7451" spans="1:4" x14ac:dyDescent="0.45">
      <c r="A7451">
        <v>12</v>
      </c>
      <c r="B7451">
        <v>148</v>
      </c>
      <c r="C7451">
        <v>220</v>
      </c>
      <c r="D7451" t="str">
        <f>DEC2HEX(A7451,2)&amp;DEC2HEX(B7451,2)&amp;DEC2HEX(C7451,2)</f>
        <v>0C94DC</v>
      </c>
    </row>
    <row r="7452" spans="1:4" x14ac:dyDescent="0.45">
      <c r="A7452">
        <v>170</v>
      </c>
      <c r="B7452">
        <v>196</v>
      </c>
      <c r="C7452">
        <v>235</v>
      </c>
      <c r="D7452" t="str">
        <f>DEC2HEX(A7452,2)&amp;DEC2HEX(B7452,2)&amp;DEC2HEX(C7452,2)</f>
        <v>AAC4EB</v>
      </c>
    </row>
    <row r="7453" spans="1:4" x14ac:dyDescent="0.45">
      <c r="A7453">
        <v>194</v>
      </c>
      <c r="B7453">
        <v>218</v>
      </c>
      <c r="C7453">
        <v>253</v>
      </c>
      <c r="D7453" t="str">
        <f>DEC2HEX(A7453,2)&amp;DEC2HEX(B7453,2)&amp;DEC2HEX(C7453,2)</f>
        <v>C2DAFD</v>
      </c>
    </row>
    <row r="7454" spans="1:4" x14ac:dyDescent="0.45">
      <c r="A7454">
        <v>209</v>
      </c>
      <c r="B7454">
        <v>227</v>
      </c>
      <c r="C7454">
        <v>254</v>
      </c>
      <c r="D7454" t="str">
        <f>DEC2HEX(A7454,2)&amp;DEC2HEX(B7454,2)&amp;DEC2HEX(C7454,2)</f>
        <v>D1E3FE</v>
      </c>
    </row>
    <row r="7455" spans="1:4" x14ac:dyDescent="0.45">
      <c r="A7455">
        <v>160</v>
      </c>
      <c r="B7455">
        <v>192</v>
      </c>
      <c r="C7455">
        <v>238</v>
      </c>
      <c r="D7455" t="str">
        <f>DEC2HEX(A7455,2)&amp;DEC2HEX(B7455,2)&amp;DEC2HEX(C7455,2)</f>
        <v>A0C0EE</v>
      </c>
    </row>
    <row r="7456" spans="1:4" x14ac:dyDescent="0.45">
      <c r="A7456">
        <v>206</v>
      </c>
      <c r="B7456">
        <v>220</v>
      </c>
      <c r="C7456">
        <v>240</v>
      </c>
      <c r="D7456" t="str">
        <f>DEC2HEX(A7456,2)&amp;DEC2HEX(B7456,2)&amp;DEC2HEX(C7456,2)</f>
        <v>CEDCF0</v>
      </c>
    </row>
    <row r="7457" spans="1:4" x14ac:dyDescent="0.45">
      <c r="A7457">
        <v>178</v>
      </c>
      <c r="B7457">
        <v>196</v>
      </c>
      <c r="C7457">
        <v>223</v>
      </c>
      <c r="D7457" t="str">
        <f>DEC2HEX(A7457,2)&amp;DEC2HEX(B7457,2)&amp;DEC2HEX(C7457,2)</f>
        <v>B2C4DF</v>
      </c>
    </row>
    <row r="7458" spans="1:4" x14ac:dyDescent="0.45">
      <c r="A7458">
        <v>84</v>
      </c>
      <c r="B7458">
        <v>126</v>
      </c>
      <c r="C7458">
        <v>189</v>
      </c>
      <c r="D7458" t="str">
        <f>DEC2HEX(A7458,2)&amp;DEC2HEX(B7458,2)&amp;DEC2HEX(C7458,2)</f>
        <v>547EBD</v>
      </c>
    </row>
    <row r="7459" spans="1:4" x14ac:dyDescent="0.45">
      <c r="A7459">
        <v>112</v>
      </c>
      <c r="B7459">
        <v>82</v>
      </c>
      <c r="C7459">
        <v>67</v>
      </c>
      <c r="D7459" t="str">
        <f>DEC2HEX(A7459,2)&amp;DEC2HEX(B7459,2)&amp;DEC2HEX(C7459,2)</f>
        <v>705243</v>
      </c>
    </row>
    <row r="7460" spans="1:4" x14ac:dyDescent="0.45">
      <c r="A7460">
        <v>81</v>
      </c>
      <c r="B7460">
        <v>99</v>
      </c>
      <c r="C7460">
        <v>131</v>
      </c>
      <c r="D7460" t="str">
        <f>DEC2HEX(A7460,2)&amp;DEC2HEX(B7460,2)&amp;DEC2HEX(C7460,2)</f>
        <v>516383</v>
      </c>
    </row>
    <row r="7461" spans="1:4" x14ac:dyDescent="0.45">
      <c r="A7461">
        <v>69</v>
      </c>
      <c r="B7461">
        <v>182</v>
      </c>
      <c r="C7461">
        <v>156</v>
      </c>
      <c r="D7461" t="str">
        <f>DEC2HEX(A7461,2)&amp;DEC2HEX(B7461,2)&amp;DEC2HEX(C7461,2)</f>
        <v>45B69C</v>
      </c>
    </row>
    <row r="7462" spans="1:4" x14ac:dyDescent="0.45">
      <c r="A7462">
        <v>69</v>
      </c>
      <c r="B7462">
        <v>76</v>
      </c>
      <c r="C7462">
        <v>105</v>
      </c>
      <c r="D7462" t="str">
        <f>DEC2HEX(A7462,2)&amp;DEC2HEX(B7462,2)&amp;DEC2HEX(C7462,2)</f>
        <v>454C69</v>
      </c>
    </row>
    <row r="7463" spans="1:4" x14ac:dyDescent="0.45">
      <c r="A7463">
        <v>69</v>
      </c>
      <c r="B7463">
        <v>136</v>
      </c>
      <c r="C7463">
        <v>105</v>
      </c>
      <c r="D7463" t="str">
        <f>DEC2HEX(A7463,2)&amp;DEC2HEX(B7463,2)&amp;DEC2HEX(C7463,2)</f>
        <v>458869</v>
      </c>
    </row>
    <row r="7464" spans="1:4" x14ac:dyDescent="0.45">
      <c r="A7464">
        <v>136</v>
      </c>
      <c r="B7464">
        <v>132</v>
      </c>
      <c r="C7464">
        <v>192</v>
      </c>
      <c r="D7464" t="str">
        <f>DEC2HEX(A7464,2)&amp;DEC2HEX(B7464,2)&amp;DEC2HEX(C7464,2)</f>
        <v>8884C0</v>
      </c>
    </row>
    <row r="7465" spans="1:4" x14ac:dyDescent="0.45">
      <c r="A7465">
        <v>86</v>
      </c>
      <c r="B7465">
        <v>94</v>
      </c>
      <c r="C7465">
        <v>169</v>
      </c>
      <c r="D7465" t="str">
        <f>DEC2HEX(A7465,2)&amp;DEC2HEX(B7465,2)&amp;DEC2HEX(C7465,2)</f>
        <v>565EA9</v>
      </c>
    </row>
    <row r="7466" spans="1:4" x14ac:dyDescent="0.45">
      <c r="A7466">
        <v>13</v>
      </c>
      <c r="B7466">
        <v>52</v>
      </c>
      <c r="C7466">
        <v>129</v>
      </c>
      <c r="D7466" t="str">
        <f>DEC2HEX(A7466,2)&amp;DEC2HEX(B7466,2)&amp;DEC2HEX(C7466,2)</f>
        <v>0D3481</v>
      </c>
    </row>
    <row r="7467" spans="1:4" x14ac:dyDescent="0.45">
      <c r="A7467">
        <v>112</v>
      </c>
      <c r="B7467">
        <v>77</v>
      </c>
      <c r="C7467">
        <v>79</v>
      </c>
      <c r="D7467" t="str">
        <f>DEC2HEX(A7467,2)&amp;DEC2HEX(B7467,2)&amp;DEC2HEX(C7467,2)</f>
        <v>704D4F</v>
      </c>
    </row>
    <row r="7468" spans="1:4" x14ac:dyDescent="0.45">
      <c r="A7468">
        <v>235</v>
      </c>
      <c r="B7468">
        <v>150</v>
      </c>
      <c r="C7468">
        <v>146</v>
      </c>
      <c r="D7468" t="str">
        <f>DEC2HEX(A7468,2)&amp;DEC2HEX(B7468,2)&amp;DEC2HEX(C7468,2)</f>
        <v>EB9692</v>
      </c>
    </row>
    <row r="7469" spans="1:4" x14ac:dyDescent="0.45">
      <c r="A7469">
        <v>234</v>
      </c>
      <c r="B7469">
        <v>208</v>
      </c>
      <c r="C7469">
        <v>157</v>
      </c>
      <c r="D7469" t="str">
        <f>DEC2HEX(A7469,2)&amp;DEC2HEX(B7469,2)&amp;DEC2HEX(C7469,2)</f>
        <v>EAD09D</v>
      </c>
    </row>
    <row r="7470" spans="1:4" x14ac:dyDescent="0.45">
      <c r="A7470">
        <v>69</v>
      </c>
      <c r="B7470">
        <v>187</v>
      </c>
      <c r="C7470">
        <v>117</v>
      </c>
      <c r="D7470" t="str">
        <f>DEC2HEX(A7470,2)&amp;DEC2HEX(B7470,2)&amp;DEC2HEX(C7470,2)</f>
        <v>45BB75</v>
      </c>
    </row>
    <row r="7471" spans="1:4" x14ac:dyDescent="0.45">
      <c r="A7471">
        <v>69</v>
      </c>
      <c r="B7471">
        <v>139</v>
      </c>
      <c r="C7471">
        <v>53</v>
      </c>
      <c r="D7471" t="str">
        <f>DEC2HEX(A7471,2)&amp;DEC2HEX(B7471,2)&amp;DEC2HEX(C7471,2)</f>
        <v>458B35</v>
      </c>
    </row>
    <row r="7472" spans="1:4" x14ac:dyDescent="0.45">
      <c r="A7472">
        <v>252</v>
      </c>
      <c r="B7472">
        <v>227</v>
      </c>
      <c r="C7472">
        <v>224</v>
      </c>
      <c r="D7472" t="str">
        <f>DEC2HEX(A7472,2)&amp;DEC2HEX(B7472,2)&amp;DEC2HEX(C7472,2)</f>
        <v>FCE3E0</v>
      </c>
    </row>
    <row r="7473" spans="1:4" x14ac:dyDescent="0.45">
      <c r="A7473">
        <v>194</v>
      </c>
      <c r="B7473">
        <v>151</v>
      </c>
      <c r="C7473">
        <v>96</v>
      </c>
      <c r="D7473" t="str">
        <f>DEC2HEX(A7473,2)&amp;DEC2HEX(B7473,2)&amp;DEC2HEX(C7473,2)</f>
        <v>C29760</v>
      </c>
    </row>
    <row r="7474" spans="1:4" x14ac:dyDescent="0.45">
      <c r="A7474">
        <v>233</v>
      </c>
      <c r="B7474">
        <v>225</v>
      </c>
      <c r="C7474">
        <v>82</v>
      </c>
      <c r="D7474" t="str">
        <f>DEC2HEX(A7474,2)&amp;DEC2HEX(B7474,2)&amp;DEC2HEX(C7474,2)</f>
        <v>E9E152</v>
      </c>
    </row>
    <row r="7475" spans="1:4" x14ac:dyDescent="0.45">
      <c r="A7475">
        <v>70</v>
      </c>
      <c r="B7475">
        <v>109</v>
      </c>
      <c r="C7475">
        <v>99</v>
      </c>
      <c r="D7475" t="str">
        <f>DEC2HEX(A7475,2)&amp;DEC2HEX(B7475,2)&amp;DEC2HEX(C7475,2)</f>
        <v>466D63</v>
      </c>
    </row>
    <row r="7476" spans="1:4" x14ac:dyDescent="0.45">
      <c r="A7476">
        <v>237</v>
      </c>
      <c r="B7476">
        <v>182</v>
      </c>
      <c r="C7476">
        <v>174</v>
      </c>
      <c r="D7476" t="str">
        <f>DEC2HEX(A7476,2)&amp;DEC2HEX(B7476,2)&amp;DEC2HEX(C7476,2)</f>
        <v>EDB6AE</v>
      </c>
    </row>
    <row r="7477" spans="1:4" x14ac:dyDescent="0.45">
      <c r="A7477">
        <v>70</v>
      </c>
      <c r="B7477">
        <v>191</v>
      </c>
      <c r="C7477">
        <v>94</v>
      </c>
      <c r="D7477" t="str">
        <f>DEC2HEX(A7477,2)&amp;DEC2HEX(B7477,2)&amp;DEC2HEX(C7477,2)</f>
        <v>46BF5E</v>
      </c>
    </row>
    <row r="7478" spans="1:4" x14ac:dyDescent="0.45">
      <c r="A7478">
        <v>255</v>
      </c>
      <c r="B7478">
        <v>158</v>
      </c>
      <c r="C7478">
        <v>175</v>
      </c>
      <c r="D7478" t="str">
        <f>DEC2HEX(A7478,2)&amp;DEC2HEX(B7478,2)&amp;DEC2HEX(C7478,2)</f>
        <v>FF9EAF</v>
      </c>
    </row>
    <row r="7479" spans="1:4" x14ac:dyDescent="0.45">
      <c r="A7479">
        <v>254</v>
      </c>
      <c r="B7479">
        <v>159</v>
      </c>
      <c r="C7479">
        <v>176</v>
      </c>
      <c r="D7479" t="str">
        <f>DEC2HEX(A7479,2)&amp;DEC2HEX(B7479,2)&amp;DEC2HEX(C7479,2)</f>
        <v>FE9FB0</v>
      </c>
    </row>
    <row r="7480" spans="1:4" x14ac:dyDescent="0.45">
      <c r="A7480">
        <v>254</v>
      </c>
      <c r="B7480">
        <v>137</v>
      </c>
      <c r="C7480">
        <v>155</v>
      </c>
      <c r="D7480" t="str">
        <f>DEC2HEX(A7480,2)&amp;DEC2HEX(B7480,2)&amp;DEC2HEX(C7480,2)</f>
        <v>FE899B</v>
      </c>
    </row>
    <row r="7481" spans="1:4" x14ac:dyDescent="0.45">
      <c r="A7481">
        <v>250</v>
      </c>
      <c r="B7481">
        <v>187</v>
      </c>
      <c r="C7481">
        <v>189</v>
      </c>
      <c r="D7481" t="str">
        <f>DEC2HEX(A7481,2)&amp;DEC2HEX(B7481,2)&amp;DEC2HEX(C7481,2)</f>
        <v>FABBBD</v>
      </c>
    </row>
    <row r="7482" spans="1:4" x14ac:dyDescent="0.45">
      <c r="A7482">
        <v>249</v>
      </c>
      <c r="B7482">
        <v>186</v>
      </c>
      <c r="C7482">
        <v>188</v>
      </c>
      <c r="D7482" t="str">
        <f>DEC2HEX(A7482,2)&amp;DEC2HEX(B7482,2)&amp;DEC2HEX(C7482,2)</f>
        <v>F9BABC</v>
      </c>
    </row>
    <row r="7483" spans="1:4" x14ac:dyDescent="0.45">
      <c r="A7483">
        <v>159</v>
      </c>
      <c r="B7483">
        <v>161</v>
      </c>
      <c r="C7483">
        <v>163</v>
      </c>
      <c r="D7483" t="str">
        <f>DEC2HEX(A7483,2)&amp;DEC2HEX(B7483,2)&amp;DEC2HEX(C7483,2)</f>
        <v>9FA1A3</v>
      </c>
    </row>
    <row r="7484" spans="1:4" x14ac:dyDescent="0.45">
      <c r="A7484">
        <v>160</v>
      </c>
      <c r="B7484">
        <v>162</v>
      </c>
      <c r="C7484">
        <v>164</v>
      </c>
      <c r="D7484" t="str">
        <f>DEC2HEX(A7484,2)&amp;DEC2HEX(B7484,2)&amp;DEC2HEX(C7484,2)</f>
        <v>A0A2A4</v>
      </c>
    </row>
    <row r="7485" spans="1:4" x14ac:dyDescent="0.45">
      <c r="A7485">
        <v>132</v>
      </c>
      <c r="B7485">
        <v>134</v>
      </c>
      <c r="C7485">
        <v>138</v>
      </c>
      <c r="D7485" t="str">
        <f>DEC2HEX(A7485,2)&amp;DEC2HEX(B7485,2)&amp;DEC2HEX(C7485,2)</f>
        <v>84868A</v>
      </c>
    </row>
    <row r="7486" spans="1:4" x14ac:dyDescent="0.45">
      <c r="A7486">
        <v>144</v>
      </c>
      <c r="B7486">
        <v>179</v>
      </c>
      <c r="C7486">
        <v>230</v>
      </c>
      <c r="D7486" t="str">
        <f>DEC2HEX(A7486,2)&amp;DEC2HEX(B7486,2)&amp;DEC2HEX(C7486,2)</f>
        <v>90B3E6</v>
      </c>
    </row>
    <row r="7487" spans="1:4" x14ac:dyDescent="0.45">
      <c r="A7487">
        <v>143</v>
      </c>
      <c r="B7487">
        <v>178</v>
      </c>
      <c r="C7487">
        <v>229</v>
      </c>
      <c r="D7487" t="str">
        <f>DEC2HEX(A7487,2)&amp;DEC2HEX(B7487,2)&amp;DEC2HEX(C7487,2)</f>
        <v>8FB2E5</v>
      </c>
    </row>
    <row r="7488" spans="1:4" x14ac:dyDescent="0.45">
      <c r="A7488">
        <v>95</v>
      </c>
      <c r="B7488">
        <v>132</v>
      </c>
      <c r="C7488">
        <v>186</v>
      </c>
      <c r="D7488" t="str">
        <f>DEC2HEX(A7488,2)&amp;DEC2HEX(B7488,2)&amp;DEC2HEX(C7488,2)</f>
        <v>5F84BA</v>
      </c>
    </row>
    <row r="7489" spans="1:4" x14ac:dyDescent="0.45">
      <c r="A7489">
        <v>158</v>
      </c>
      <c r="B7489">
        <v>190</v>
      </c>
      <c r="C7489">
        <v>237</v>
      </c>
      <c r="D7489" t="str">
        <f>DEC2HEX(A7489,2)&amp;DEC2HEX(B7489,2)&amp;DEC2HEX(C7489,2)</f>
        <v>9EBEED</v>
      </c>
    </row>
    <row r="7490" spans="1:4" x14ac:dyDescent="0.45">
      <c r="A7490">
        <v>203</v>
      </c>
      <c r="B7490">
        <v>153</v>
      </c>
      <c r="C7490">
        <v>128</v>
      </c>
      <c r="D7490" t="str">
        <f>DEC2HEX(A7490,2)&amp;DEC2HEX(B7490,2)&amp;DEC2HEX(C7490,2)</f>
        <v>CB9980</v>
      </c>
    </row>
    <row r="7491" spans="1:4" x14ac:dyDescent="0.45">
      <c r="A7491">
        <v>136</v>
      </c>
      <c r="B7491">
        <v>117</v>
      </c>
      <c r="C7491">
        <v>160</v>
      </c>
      <c r="D7491" t="str">
        <f>DEC2HEX(A7491,2)&amp;DEC2HEX(B7491,2)&amp;DEC2HEX(C7491,2)</f>
        <v>8875A0</v>
      </c>
    </row>
    <row r="7492" spans="1:4" x14ac:dyDescent="0.45">
      <c r="A7492">
        <v>85</v>
      </c>
      <c r="B7492">
        <v>91</v>
      </c>
      <c r="C7492">
        <v>117</v>
      </c>
      <c r="D7492" t="str">
        <f>DEC2HEX(A7492,2)&amp;DEC2HEX(B7492,2)&amp;DEC2HEX(C7492,2)</f>
        <v>555B75</v>
      </c>
    </row>
    <row r="7493" spans="1:4" x14ac:dyDescent="0.45">
      <c r="A7493">
        <v>102</v>
      </c>
      <c r="B7493">
        <v>169</v>
      </c>
      <c r="C7493">
        <v>171</v>
      </c>
      <c r="D7493" t="str">
        <f>DEC2HEX(A7493,2)&amp;DEC2HEX(B7493,2)&amp;DEC2HEX(C7493,2)</f>
        <v>66A9AB</v>
      </c>
    </row>
    <row r="7494" spans="1:4" x14ac:dyDescent="0.45">
      <c r="A7494">
        <v>44</v>
      </c>
      <c r="B7494">
        <v>88</v>
      </c>
      <c r="C7494">
        <v>99</v>
      </c>
      <c r="D7494" t="str">
        <f>DEC2HEX(A7494,2)&amp;DEC2HEX(B7494,2)&amp;DEC2HEX(C7494,2)</f>
        <v>2C5863</v>
      </c>
    </row>
    <row r="7495" spans="1:4" x14ac:dyDescent="0.45">
      <c r="A7495">
        <v>40</v>
      </c>
      <c r="B7495">
        <v>91</v>
      </c>
      <c r="C7495">
        <v>166</v>
      </c>
      <c r="D7495" t="str">
        <f>DEC2HEX(A7495,2)&amp;DEC2HEX(B7495,2)&amp;DEC2HEX(C7495,2)</f>
        <v>285BA6</v>
      </c>
    </row>
    <row r="7496" spans="1:4" x14ac:dyDescent="0.45">
      <c r="A7496">
        <v>127</v>
      </c>
      <c r="B7496">
        <v>196</v>
      </c>
      <c r="C7496">
        <v>236</v>
      </c>
      <c r="D7496" t="str">
        <f>DEC2HEX(A7496,2)&amp;DEC2HEX(B7496,2)&amp;DEC2HEX(C7496,2)</f>
        <v>7FC4EC</v>
      </c>
    </row>
    <row r="7497" spans="1:4" x14ac:dyDescent="0.45">
      <c r="A7497">
        <v>52</v>
      </c>
      <c r="B7497">
        <v>79</v>
      </c>
      <c r="C7497">
        <v>91</v>
      </c>
      <c r="D7497" t="str">
        <f>DEC2HEX(A7497,2)&amp;DEC2HEX(B7497,2)&amp;DEC2HEX(C7497,2)</f>
        <v>344F5B</v>
      </c>
    </row>
    <row r="7498" spans="1:4" x14ac:dyDescent="0.45">
      <c r="A7498">
        <v>70</v>
      </c>
      <c r="B7498">
        <v>133</v>
      </c>
      <c r="C7498">
        <v>113</v>
      </c>
      <c r="D7498" t="str">
        <f>DEC2HEX(A7498,2)&amp;DEC2HEX(B7498,2)&amp;DEC2HEX(C7498,2)</f>
        <v>468571</v>
      </c>
    </row>
    <row r="7499" spans="1:4" x14ac:dyDescent="0.45">
      <c r="A7499">
        <v>177</v>
      </c>
      <c r="B7499">
        <v>137</v>
      </c>
      <c r="C7499">
        <v>117</v>
      </c>
      <c r="D7499" t="str">
        <f>DEC2HEX(A7499,2)&amp;DEC2HEX(B7499,2)&amp;DEC2HEX(C7499,2)</f>
        <v>B18975</v>
      </c>
    </row>
    <row r="7500" spans="1:4" x14ac:dyDescent="0.45">
      <c r="A7500">
        <v>208</v>
      </c>
      <c r="B7500">
        <v>208</v>
      </c>
      <c r="C7500">
        <v>231</v>
      </c>
      <c r="D7500" t="str">
        <f>DEC2HEX(A7500,2)&amp;DEC2HEX(B7500,2)&amp;DEC2HEX(C7500,2)</f>
        <v>D0D0E7</v>
      </c>
    </row>
    <row r="7501" spans="1:4" x14ac:dyDescent="0.45">
      <c r="A7501">
        <v>97</v>
      </c>
      <c r="B7501">
        <v>103</v>
      </c>
      <c r="C7501">
        <v>175</v>
      </c>
      <c r="D7501" t="str">
        <f>DEC2HEX(A7501,2)&amp;DEC2HEX(B7501,2)&amp;DEC2HEX(C7501,2)</f>
        <v>6167AF</v>
      </c>
    </row>
    <row r="7502" spans="1:4" x14ac:dyDescent="0.45">
      <c r="A7502">
        <v>0</v>
      </c>
      <c r="B7502">
        <v>20</v>
      </c>
      <c r="C7502">
        <v>78</v>
      </c>
      <c r="D7502" t="str">
        <f>DEC2HEX(A7502,2)&amp;DEC2HEX(B7502,2)&amp;DEC2HEX(C7502,2)</f>
        <v>00144E</v>
      </c>
    </row>
    <row r="7503" spans="1:4" x14ac:dyDescent="0.45">
      <c r="A7503">
        <v>179</v>
      </c>
      <c r="B7503">
        <v>114</v>
      </c>
      <c r="C7503">
        <v>146</v>
      </c>
      <c r="D7503" t="str">
        <f>DEC2HEX(A7503,2)&amp;DEC2HEX(B7503,2)&amp;DEC2HEX(C7503,2)</f>
        <v>B37292</v>
      </c>
    </row>
    <row r="7504" spans="1:4" x14ac:dyDescent="0.45">
      <c r="A7504">
        <v>123</v>
      </c>
      <c r="B7504">
        <v>125</v>
      </c>
      <c r="C7504">
        <v>127</v>
      </c>
      <c r="D7504" t="str">
        <f>DEC2HEX(A7504,2)&amp;DEC2HEX(B7504,2)&amp;DEC2HEX(C7504,2)</f>
        <v>7B7D7F</v>
      </c>
    </row>
    <row r="7505" spans="1:4" x14ac:dyDescent="0.45">
      <c r="A7505">
        <v>222</v>
      </c>
      <c r="B7505">
        <v>206</v>
      </c>
      <c r="C7505">
        <v>203</v>
      </c>
      <c r="D7505" t="str">
        <f>DEC2HEX(A7505,2)&amp;DEC2HEX(B7505,2)&amp;DEC2HEX(C7505,2)</f>
        <v>DECECB</v>
      </c>
    </row>
    <row r="7506" spans="1:4" x14ac:dyDescent="0.45">
      <c r="A7506">
        <v>235</v>
      </c>
      <c r="B7506">
        <v>176</v>
      </c>
      <c r="C7506">
        <v>135</v>
      </c>
      <c r="D7506" t="str">
        <f>DEC2HEX(A7506,2)&amp;DEC2HEX(B7506,2)&amp;DEC2HEX(C7506,2)</f>
        <v>EBB087</v>
      </c>
    </row>
    <row r="7507" spans="1:4" x14ac:dyDescent="0.45">
      <c r="A7507">
        <v>233</v>
      </c>
      <c r="B7507">
        <v>209</v>
      </c>
      <c r="C7507">
        <v>134</v>
      </c>
      <c r="D7507" t="str">
        <f>DEC2HEX(A7507,2)&amp;DEC2HEX(B7507,2)&amp;DEC2HEX(C7507,2)</f>
        <v>E9D186</v>
      </c>
    </row>
    <row r="7508" spans="1:4" x14ac:dyDescent="0.45">
      <c r="A7508">
        <v>225</v>
      </c>
      <c r="B7508">
        <v>210</v>
      </c>
      <c r="C7508">
        <v>181</v>
      </c>
      <c r="D7508" t="str">
        <f>DEC2HEX(A7508,2)&amp;DEC2HEX(B7508,2)&amp;DEC2HEX(C7508,2)</f>
        <v>E1D2B5</v>
      </c>
    </row>
    <row r="7509" spans="1:4" x14ac:dyDescent="0.45">
      <c r="A7509">
        <v>87</v>
      </c>
      <c r="B7509">
        <v>174</v>
      </c>
      <c r="C7509">
        <v>190</v>
      </c>
      <c r="D7509" t="str">
        <f>DEC2HEX(A7509,2)&amp;DEC2HEX(B7509,2)&amp;DEC2HEX(C7509,2)</f>
        <v>57AEBE</v>
      </c>
    </row>
    <row r="7510" spans="1:4" x14ac:dyDescent="0.45">
      <c r="A7510">
        <v>129</v>
      </c>
      <c r="B7510">
        <v>168</v>
      </c>
      <c r="C7510">
        <v>180</v>
      </c>
      <c r="D7510" t="str">
        <f>DEC2HEX(A7510,2)&amp;DEC2HEX(B7510,2)&amp;DEC2HEX(C7510,2)</f>
        <v>81A8B4</v>
      </c>
    </row>
    <row r="7511" spans="1:4" x14ac:dyDescent="0.45">
      <c r="A7511">
        <v>241</v>
      </c>
      <c r="B7511">
        <v>184</v>
      </c>
      <c r="C7511">
        <v>161</v>
      </c>
      <c r="D7511" t="str">
        <f>DEC2HEX(A7511,2)&amp;DEC2HEX(B7511,2)&amp;DEC2HEX(C7511,2)</f>
        <v>F1B8A1</v>
      </c>
    </row>
    <row r="7512" spans="1:4" x14ac:dyDescent="0.45">
      <c r="A7512">
        <v>72</v>
      </c>
      <c r="B7512">
        <v>89</v>
      </c>
      <c r="C7512">
        <v>157</v>
      </c>
      <c r="D7512" t="str">
        <f>DEC2HEX(A7512,2)&amp;DEC2HEX(B7512,2)&amp;DEC2HEX(C7512,2)</f>
        <v>48599D</v>
      </c>
    </row>
    <row r="7513" spans="1:4" x14ac:dyDescent="0.45">
      <c r="A7513">
        <v>107</v>
      </c>
      <c r="B7513">
        <v>84</v>
      </c>
      <c r="C7513">
        <v>75</v>
      </c>
      <c r="D7513" t="str">
        <f>DEC2HEX(A7513,2)&amp;DEC2HEX(B7513,2)&amp;DEC2HEX(C7513,2)</f>
        <v>6B544B</v>
      </c>
    </row>
    <row r="7514" spans="1:4" x14ac:dyDescent="0.45">
      <c r="A7514">
        <v>119</v>
      </c>
      <c r="B7514">
        <v>193</v>
      </c>
      <c r="C7514">
        <v>227</v>
      </c>
      <c r="D7514" t="str">
        <f>DEC2HEX(A7514,2)&amp;DEC2HEX(B7514,2)&amp;DEC2HEX(C7514,2)</f>
        <v>77C1E3</v>
      </c>
    </row>
    <row r="7515" spans="1:4" x14ac:dyDescent="0.45">
      <c r="A7515">
        <v>100</v>
      </c>
      <c r="B7515">
        <v>105</v>
      </c>
      <c r="C7515">
        <v>114</v>
      </c>
      <c r="D7515" t="str">
        <f>DEC2HEX(A7515,2)&amp;DEC2HEX(B7515,2)&amp;DEC2HEX(C7515,2)</f>
        <v>646972</v>
      </c>
    </row>
    <row r="7516" spans="1:4" x14ac:dyDescent="0.45">
      <c r="A7516">
        <v>137</v>
      </c>
      <c r="B7516">
        <v>104</v>
      </c>
      <c r="C7516">
        <v>109</v>
      </c>
      <c r="D7516" t="str">
        <f>DEC2HEX(A7516,2)&amp;DEC2HEX(B7516,2)&amp;DEC2HEX(C7516,2)</f>
        <v>89686D</v>
      </c>
    </row>
    <row r="7517" spans="1:4" x14ac:dyDescent="0.45">
      <c r="A7517">
        <v>246</v>
      </c>
      <c r="B7517">
        <v>189</v>
      </c>
      <c r="C7517">
        <v>206</v>
      </c>
      <c r="D7517" t="str">
        <f>DEC2HEX(A7517,2)&amp;DEC2HEX(B7517,2)&amp;DEC2HEX(C7517,2)</f>
        <v>F6BDCE</v>
      </c>
    </row>
    <row r="7518" spans="1:4" x14ac:dyDescent="0.45">
      <c r="A7518">
        <v>254</v>
      </c>
      <c r="B7518">
        <v>135</v>
      </c>
      <c r="C7518">
        <v>152</v>
      </c>
      <c r="D7518" t="str">
        <f>DEC2HEX(A7518,2)&amp;DEC2HEX(B7518,2)&amp;DEC2HEX(C7518,2)</f>
        <v>FE8798</v>
      </c>
    </row>
    <row r="7519" spans="1:4" x14ac:dyDescent="0.45">
      <c r="A7519">
        <v>244</v>
      </c>
      <c r="B7519">
        <v>155</v>
      </c>
      <c r="C7519">
        <v>163</v>
      </c>
      <c r="D7519" t="str">
        <f>DEC2HEX(A7519,2)&amp;DEC2HEX(B7519,2)&amp;DEC2HEX(C7519,2)</f>
        <v>F49BA3</v>
      </c>
    </row>
    <row r="7520" spans="1:4" x14ac:dyDescent="0.45">
      <c r="A7520">
        <v>252</v>
      </c>
      <c r="B7520">
        <v>191</v>
      </c>
      <c r="C7520">
        <v>197</v>
      </c>
      <c r="D7520" t="str">
        <f>DEC2HEX(A7520,2)&amp;DEC2HEX(B7520,2)&amp;DEC2HEX(C7520,2)</f>
        <v>FCBFC5</v>
      </c>
    </row>
    <row r="7521" spans="1:4" x14ac:dyDescent="0.45">
      <c r="A7521">
        <v>252</v>
      </c>
      <c r="B7521">
        <v>198</v>
      </c>
      <c r="C7521">
        <v>200</v>
      </c>
      <c r="D7521" t="str">
        <f>DEC2HEX(A7521,2)&amp;DEC2HEX(B7521,2)&amp;DEC2HEX(C7521,2)</f>
        <v>FCC6C8</v>
      </c>
    </row>
    <row r="7522" spans="1:4" x14ac:dyDescent="0.45">
      <c r="A7522">
        <v>251</v>
      </c>
      <c r="B7522">
        <v>201</v>
      </c>
      <c r="C7522">
        <v>203</v>
      </c>
      <c r="D7522" t="str">
        <f>DEC2HEX(A7522,2)&amp;DEC2HEX(B7522,2)&amp;DEC2HEX(C7522,2)</f>
        <v>FBC9CB</v>
      </c>
    </row>
    <row r="7523" spans="1:4" x14ac:dyDescent="0.45">
      <c r="A7523">
        <v>128</v>
      </c>
      <c r="B7523">
        <v>130</v>
      </c>
      <c r="C7523">
        <v>132</v>
      </c>
      <c r="D7523" t="str">
        <f>DEC2HEX(A7523,2)&amp;DEC2HEX(B7523,2)&amp;DEC2HEX(C7523,2)</f>
        <v>808284</v>
      </c>
    </row>
    <row r="7524" spans="1:4" x14ac:dyDescent="0.45">
      <c r="A7524">
        <v>132</v>
      </c>
      <c r="B7524">
        <v>162</v>
      </c>
      <c r="C7524">
        <v>207</v>
      </c>
      <c r="D7524" t="str">
        <f>DEC2HEX(A7524,2)&amp;DEC2HEX(B7524,2)&amp;DEC2HEX(C7524,2)</f>
        <v>84A2CF</v>
      </c>
    </row>
    <row r="7525" spans="1:4" x14ac:dyDescent="0.45">
      <c r="A7525">
        <v>215</v>
      </c>
      <c r="B7525">
        <v>231</v>
      </c>
      <c r="C7525">
        <v>254</v>
      </c>
      <c r="D7525" t="str">
        <f>DEC2HEX(A7525,2)&amp;DEC2HEX(B7525,2)&amp;DEC2HEX(C7525,2)</f>
        <v>D7E7FE</v>
      </c>
    </row>
    <row r="7526" spans="1:4" x14ac:dyDescent="0.45">
      <c r="A7526">
        <v>148</v>
      </c>
      <c r="B7526">
        <v>183</v>
      </c>
      <c r="C7526">
        <v>233</v>
      </c>
      <c r="D7526" t="str">
        <f>DEC2HEX(A7526,2)&amp;DEC2HEX(B7526,2)&amp;DEC2HEX(C7526,2)</f>
        <v>94B7E9</v>
      </c>
    </row>
    <row r="7527" spans="1:4" x14ac:dyDescent="0.45">
      <c r="A7527">
        <v>206</v>
      </c>
      <c r="B7527">
        <v>220</v>
      </c>
      <c r="C7527">
        <v>241</v>
      </c>
      <c r="D7527" t="str">
        <f>DEC2HEX(A7527,2)&amp;DEC2HEX(B7527,2)&amp;DEC2HEX(C7527,2)</f>
        <v>CEDCF1</v>
      </c>
    </row>
    <row r="7528" spans="1:4" x14ac:dyDescent="0.45">
      <c r="A7528">
        <v>88</v>
      </c>
      <c r="B7528">
        <v>135</v>
      </c>
      <c r="C7528">
        <v>204</v>
      </c>
      <c r="D7528" t="str">
        <f>DEC2HEX(A7528,2)&amp;DEC2HEX(B7528,2)&amp;DEC2HEX(C7528,2)</f>
        <v>5887CC</v>
      </c>
    </row>
    <row r="7529" spans="1:4" x14ac:dyDescent="0.45">
      <c r="A7529">
        <v>67</v>
      </c>
      <c r="B7529">
        <v>117</v>
      </c>
      <c r="C7529">
        <v>192</v>
      </c>
      <c r="D7529" t="str">
        <f>DEC2HEX(A7529,2)&amp;DEC2HEX(B7529,2)&amp;DEC2HEX(C7529,2)</f>
        <v>4375C0</v>
      </c>
    </row>
    <row r="7530" spans="1:4" x14ac:dyDescent="0.45">
      <c r="A7530">
        <v>193</v>
      </c>
      <c r="B7530">
        <v>119</v>
      </c>
      <c r="C7530">
        <v>80</v>
      </c>
      <c r="D7530" t="str">
        <f>DEC2HEX(A7530,2)&amp;DEC2HEX(B7530,2)&amp;DEC2HEX(C7530,2)</f>
        <v>C17750</v>
      </c>
    </row>
    <row r="7531" spans="1:4" x14ac:dyDescent="0.45">
      <c r="A7531">
        <v>209</v>
      </c>
      <c r="B7531">
        <v>166</v>
      </c>
      <c r="C7531">
        <v>143</v>
      </c>
      <c r="D7531" t="str">
        <f>DEC2HEX(A7531,2)&amp;DEC2HEX(B7531,2)&amp;DEC2HEX(C7531,2)</f>
        <v>D1A68F</v>
      </c>
    </row>
    <row r="7532" spans="1:4" x14ac:dyDescent="0.45">
      <c r="A7532">
        <v>179</v>
      </c>
      <c r="B7532">
        <v>140</v>
      </c>
      <c r="C7532">
        <v>121</v>
      </c>
      <c r="D7532" t="str">
        <f>DEC2HEX(A7532,2)&amp;DEC2HEX(B7532,2)&amp;DEC2HEX(C7532,2)</f>
        <v>B38C79</v>
      </c>
    </row>
    <row r="7533" spans="1:4" x14ac:dyDescent="0.45">
      <c r="A7533">
        <v>120</v>
      </c>
      <c r="B7533">
        <v>91</v>
      </c>
      <c r="C7533">
        <v>76</v>
      </c>
      <c r="D7533" t="str">
        <f>DEC2HEX(A7533,2)&amp;DEC2HEX(B7533,2)&amp;DEC2HEX(C7533,2)</f>
        <v>785B4C</v>
      </c>
    </row>
    <row r="7534" spans="1:4" x14ac:dyDescent="0.45">
      <c r="A7534">
        <v>70</v>
      </c>
      <c r="B7534">
        <v>182</v>
      </c>
      <c r="C7534">
        <v>154</v>
      </c>
      <c r="D7534" t="str">
        <f>DEC2HEX(A7534,2)&amp;DEC2HEX(B7534,2)&amp;DEC2HEX(C7534,2)</f>
        <v>46B69A</v>
      </c>
    </row>
    <row r="7535" spans="1:4" x14ac:dyDescent="0.45">
      <c r="A7535">
        <v>38</v>
      </c>
      <c r="B7535">
        <v>116</v>
      </c>
      <c r="C7535">
        <v>125</v>
      </c>
      <c r="D7535" t="str">
        <f>DEC2HEX(A7535,2)&amp;DEC2HEX(B7535,2)&amp;DEC2HEX(C7535,2)</f>
        <v>26747D</v>
      </c>
    </row>
    <row r="7536" spans="1:4" x14ac:dyDescent="0.45">
      <c r="A7536">
        <v>114</v>
      </c>
      <c r="B7536">
        <v>91</v>
      </c>
      <c r="C7536">
        <v>80</v>
      </c>
      <c r="D7536" t="str">
        <f>DEC2HEX(A7536,2)&amp;DEC2HEX(B7536,2)&amp;DEC2HEX(C7536,2)</f>
        <v>725B50</v>
      </c>
    </row>
    <row r="7537" spans="1:4" x14ac:dyDescent="0.45">
      <c r="A7537">
        <v>145</v>
      </c>
      <c r="B7537">
        <v>145</v>
      </c>
      <c r="C7537">
        <v>200</v>
      </c>
      <c r="D7537" t="str">
        <f>DEC2HEX(A7537,2)&amp;DEC2HEX(B7537,2)&amp;DEC2HEX(C7537,2)</f>
        <v>9191C8</v>
      </c>
    </row>
    <row r="7538" spans="1:4" x14ac:dyDescent="0.45">
      <c r="A7538">
        <v>32</v>
      </c>
      <c r="B7538">
        <v>68</v>
      </c>
      <c r="C7538">
        <v>157</v>
      </c>
      <c r="D7538" t="str">
        <f>DEC2HEX(A7538,2)&amp;DEC2HEX(B7538,2)&amp;DEC2HEX(C7538,2)</f>
        <v>20449D</v>
      </c>
    </row>
    <row r="7539" spans="1:4" x14ac:dyDescent="0.45">
      <c r="A7539">
        <v>2</v>
      </c>
      <c r="B7539">
        <v>40</v>
      </c>
      <c r="C7539">
        <v>108</v>
      </c>
      <c r="D7539" t="str">
        <f>DEC2HEX(A7539,2)&amp;DEC2HEX(B7539,2)&amp;DEC2HEX(C7539,2)</f>
        <v>02286C</v>
      </c>
    </row>
    <row r="7540" spans="1:4" x14ac:dyDescent="0.45">
      <c r="A7540">
        <v>172</v>
      </c>
      <c r="B7540">
        <v>160</v>
      </c>
      <c r="C7540">
        <v>151</v>
      </c>
      <c r="D7540" t="str">
        <f>DEC2HEX(A7540,2)&amp;DEC2HEX(B7540,2)&amp;DEC2HEX(C7540,2)</f>
        <v>ACA097</v>
      </c>
    </row>
    <row r="7541" spans="1:4" x14ac:dyDescent="0.45">
      <c r="A7541">
        <v>10</v>
      </c>
      <c r="B7541">
        <v>146</v>
      </c>
      <c r="C7541">
        <v>182</v>
      </c>
      <c r="D7541" t="str">
        <f>DEC2HEX(A7541,2)&amp;DEC2HEX(B7541,2)&amp;DEC2HEX(C7541,2)</f>
        <v>0A92B6</v>
      </c>
    </row>
    <row r="7542" spans="1:4" x14ac:dyDescent="0.45">
      <c r="A7542">
        <v>211</v>
      </c>
      <c r="B7542">
        <v>58</v>
      </c>
      <c r="C7542">
        <v>137</v>
      </c>
      <c r="D7542" t="str">
        <f>DEC2HEX(A7542,2)&amp;DEC2HEX(B7542,2)&amp;DEC2HEX(C7542,2)</f>
        <v>D33A89</v>
      </c>
    </row>
    <row r="7543" spans="1:4" x14ac:dyDescent="0.45">
      <c r="A7543">
        <v>243</v>
      </c>
      <c r="B7543">
        <v>137</v>
      </c>
      <c r="C7543">
        <v>58</v>
      </c>
      <c r="D7543" t="str">
        <f>DEC2HEX(A7543,2)&amp;DEC2HEX(B7543,2)&amp;DEC2HEX(C7543,2)</f>
        <v>F3893A</v>
      </c>
    </row>
    <row r="7544" spans="1:4" x14ac:dyDescent="0.45">
      <c r="A7544">
        <v>225</v>
      </c>
      <c r="B7544">
        <v>206</v>
      </c>
      <c r="C7544">
        <v>201</v>
      </c>
      <c r="D7544" t="str">
        <f>DEC2HEX(A7544,2)&amp;DEC2HEX(B7544,2)&amp;DEC2HEX(C7544,2)</f>
        <v>E1CEC9</v>
      </c>
    </row>
    <row r="7545" spans="1:4" x14ac:dyDescent="0.45">
      <c r="A7545">
        <v>235</v>
      </c>
      <c r="B7545">
        <v>187</v>
      </c>
      <c r="C7545">
        <v>148</v>
      </c>
      <c r="D7545" t="str">
        <f>DEC2HEX(A7545,2)&amp;DEC2HEX(B7545,2)&amp;DEC2HEX(C7545,2)</f>
        <v>EBBB94</v>
      </c>
    </row>
    <row r="7546" spans="1:4" x14ac:dyDescent="0.45">
      <c r="A7546">
        <v>227</v>
      </c>
      <c r="B7546">
        <v>204</v>
      </c>
      <c r="C7546">
        <v>114</v>
      </c>
      <c r="D7546" t="str">
        <f>DEC2HEX(A7546,2)&amp;DEC2HEX(B7546,2)&amp;DEC2HEX(C7546,2)</f>
        <v>E3CC72</v>
      </c>
    </row>
    <row r="7547" spans="1:4" x14ac:dyDescent="0.45">
      <c r="A7547">
        <v>235</v>
      </c>
      <c r="B7547">
        <v>208</v>
      </c>
      <c r="C7547">
        <v>145</v>
      </c>
      <c r="D7547" t="str">
        <f>DEC2HEX(A7547,2)&amp;DEC2HEX(B7547,2)&amp;DEC2HEX(C7547,2)</f>
        <v>EBD091</v>
      </c>
    </row>
    <row r="7548" spans="1:4" x14ac:dyDescent="0.45">
      <c r="A7548">
        <v>222</v>
      </c>
      <c r="B7548">
        <v>192</v>
      </c>
      <c r="C7548">
        <v>160</v>
      </c>
      <c r="D7548" t="str">
        <f>DEC2HEX(A7548,2)&amp;DEC2HEX(B7548,2)&amp;DEC2HEX(C7548,2)</f>
        <v>DEC0A0</v>
      </c>
    </row>
    <row r="7549" spans="1:4" x14ac:dyDescent="0.45">
      <c r="A7549">
        <v>89</v>
      </c>
      <c r="B7549">
        <v>141</v>
      </c>
      <c r="C7549">
        <v>182</v>
      </c>
      <c r="D7549" t="str">
        <f>DEC2HEX(A7549,2)&amp;DEC2HEX(B7549,2)&amp;DEC2HEX(C7549,2)</f>
        <v>598DB6</v>
      </c>
    </row>
    <row r="7550" spans="1:4" x14ac:dyDescent="0.45">
      <c r="A7550">
        <v>70</v>
      </c>
      <c r="B7550">
        <v>115</v>
      </c>
      <c r="C7550">
        <v>36</v>
      </c>
      <c r="D7550" t="str">
        <f>DEC2HEX(A7550,2)&amp;DEC2HEX(B7550,2)&amp;DEC2HEX(C7550,2)</f>
        <v>467324</v>
      </c>
    </row>
    <row r="7551" spans="1:4" x14ac:dyDescent="0.45">
      <c r="A7551">
        <v>71</v>
      </c>
      <c r="B7551">
        <v>146</v>
      </c>
      <c r="C7551">
        <v>87</v>
      </c>
      <c r="D7551" t="str">
        <f>DEC2HEX(A7551,2)&amp;DEC2HEX(B7551,2)&amp;DEC2HEX(C7551,2)</f>
        <v>479257</v>
      </c>
    </row>
    <row r="7552" spans="1:4" x14ac:dyDescent="0.45">
      <c r="A7552">
        <v>98</v>
      </c>
      <c r="B7552">
        <v>81</v>
      </c>
      <c r="C7552">
        <v>72</v>
      </c>
      <c r="D7552" t="str">
        <f>DEC2HEX(A7552,2)&amp;DEC2HEX(B7552,2)&amp;DEC2HEX(C7552,2)</f>
        <v>625148</v>
      </c>
    </row>
    <row r="7553" spans="1:4" x14ac:dyDescent="0.45">
      <c r="A7553">
        <v>71</v>
      </c>
      <c r="B7553">
        <v>178</v>
      </c>
      <c r="C7553">
        <v>127</v>
      </c>
      <c r="D7553" t="str">
        <f>DEC2HEX(A7553,2)&amp;DEC2HEX(B7553,2)&amp;DEC2HEX(C7553,2)</f>
        <v>47B27F</v>
      </c>
    </row>
    <row r="7554" spans="1:4" x14ac:dyDescent="0.45">
      <c r="A7554">
        <v>71</v>
      </c>
      <c r="B7554">
        <v>104</v>
      </c>
      <c r="C7554">
        <v>85</v>
      </c>
      <c r="D7554" t="str">
        <f>DEC2HEX(A7554,2)&amp;DEC2HEX(B7554,2)&amp;DEC2HEX(C7554,2)</f>
        <v>476855</v>
      </c>
    </row>
    <row r="7555" spans="1:4" x14ac:dyDescent="0.45">
      <c r="A7555">
        <v>77</v>
      </c>
      <c r="B7555">
        <v>76</v>
      </c>
      <c r="C7555">
        <v>149</v>
      </c>
      <c r="D7555" t="str">
        <f>DEC2HEX(A7555,2)&amp;DEC2HEX(B7555,2)&amp;DEC2HEX(C7555,2)</f>
        <v>4D4C95</v>
      </c>
    </row>
    <row r="7556" spans="1:4" x14ac:dyDescent="0.45">
      <c r="A7556">
        <v>159</v>
      </c>
      <c r="B7556">
        <v>146</v>
      </c>
      <c r="C7556">
        <v>114</v>
      </c>
      <c r="D7556" t="str">
        <f>DEC2HEX(A7556,2)&amp;DEC2HEX(B7556,2)&amp;DEC2HEX(C7556,2)</f>
        <v>9F9272</v>
      </c>
    </row>
    <row r="7557" spans="1:4" x14ac:dyDescent="0.45">
      <c r="A7557">
        <v>131</v>
      </c>
      <c r="B7557">
        <v>103</v>
      </c>
      <c r="C7557">
        <v>99</v>
      </c>
      <c r="D7557" t="str">
        <f>DEC2HEX(A7557,2)&amp;DEC2HEX(B7557,2)&amp;DEC2HEX(C7557,2)</f>
        <v>836763</v>
      </c>
    </row>
    <row r="7558" spans="1:4" x14ac:dyDescent="0.45">
      <c r="A7558">
        <v>235</v>
      </c>
      <c r="B7558">
        <v>162</v>
      </c>
      <c r="C7558">
        <v>154</v>
      </c>
      <c r="D7558" t="str">
        <f>DEC2HEX(A7558,2)&amp;DEC2HEX(B7558,2)&amp;DEC2HEX(C7558,2)</f>
        <v>EBA29A</v>
      </c>
    </row>
    <row r="7559" spans="1:4" x14ac:dyDescent="0.45">
      <c r="A7559">
        <v>108</v>
      </c>
      <c r="B7559">
        <v>81</v>
      </c>
      <c r="C7559">
        <v>81</v>
      </c>
      <c r="D7559" t="str">
        <f>DEC2HEX(A7559,2)&amp;DEC2HEX(B7559,2)&amp;DEC2HEX(C7559,2)</f>
        <v>6C5151</v>
      </c>
    </row>
    <row r="7560" spans="1:4" x14ac:dyDescent="0.45">
      <c r="A7560">
        <v>214</v>
      </c>
      <c r="B7560">
        <v>155</v>
      </c>
      <c r="C7560">
        <v>208</v>
      </c>
      <c r="D7560" t="str">
        <f>DEC2HEX(A7560,2)&amp;DEC2HEX(B7560,2)&amp;DEC2HEX(C7560,2)</f>
        <v>D69BD0</v>
      </c>
    </row>
    <row r="7561" spans="1:4" x14ac:dyDescent="0.45">
      <c r="A7561">
        <v>248</v>
      </c>
      <c r="B7561">
        <v>209</v>
      </c>
      <c r="C7561">
        <v>209</v>
      </c>
      <c r="D7561" t="str">
        <f>DEC2HEX(A7561,2)&amp;DEC2HEX(B7561,2)&amp;DEC2HEX(C7561,2)</f>
        <v>F8D1D1</v>
      </c>
    </row>
    <row r="7562" spans="1:4" x14ac:dyDescent="0.45">
      <c r="A7562">
        <v>119</v>
      </c>
      <c r="B7562">
        <v>127</v>
      </c>
      <c r="C7562">
        <v>129</v>
      </c>
      <c r="D7562" t="str">
        <f>DEC2HEX(A7562,2)&amp;DEC2HEX(B7562,2)&amp;DEC2HEX(C7562,2)</f>
        <v>777F81</v>
      </c>
    </row>
    <row r="7563" spans="1:4" x14ac:dyDescent="0.45">
      <c r="A7563">
        <v>248</v>
      </c>
      <c r="B7563">
        <v>144</v>
      </c>
      <c r="C7563">
        <v>170</v>
      </c>
      <c r="D7563" t="str">
        <f>DEC2HEX(A7563,2)&amp;DEC2HEX(B7563,2)&amp;DEC2HEX(C7563,2)</f>
        <v>F890AA</v>
      </c>
    </row>
    <row r="7564" spans="1:4" x14ac:dyDescent="0.45">
      <c r="A7564">
        <v>128</v>
      </c>
      <c r="B7564">
        <v>158</v>
      </c>
      <c r="C7564">
        <v>203</v>
      </c>
      <c r="D7564" t="str">
        <f>DEC2HEX(A7564,2)&amp;DEC2HEX(B7564,2)&amp;DEC2HEX(C7564,2)</f>
        <v>809ECB</v>
      </c>
    </row>
    <row r="7565" spans="1:4" x14ac:dyDescent="0.45">
      <c r="A7565">
        <v>74</v>
      </c>
      <c r="B7565">
        <v>115</v>
      </c>
      <c r="C7565">
        <v>177</v>
      </c>
      <c r="D7565" t="str">
        <f>DEC2HEX(A7565,2)&amp;DEC2HEX(B7565,2)&amp;DEC2HEX(C7565,2)</f>
        <v>4A73B1</v>
      </c>
    </row>
    <row r="7566" spans="1:4" x14ac:dyDescent="0.45">
      <c r="A7566">
        <v>89</v>
      </c>
      <c r="B7566">
        <v>136</v>
      </c>
      <c r="C7566">
        <v>204</v>
      </c>
      <c r="D7566" t="str">
        <f>DEC2HEX(A7566,2)&amp;DEC2HEX(B7566,2)&amp;DEC2HEX(C7566,2)</f>
        <v>5988CC</v>
      </c>
    </row>
    <row r="7567" spans="1:4" x14ac:dyDescent="0.45">
      <c r="A7567">
        <v>197</v>
      </c>
      <c r="B7567">
        <v>108</v>
      </c>
      <c r="C7567">
        <v>62</v>
      </c>
      <c r="D7567" t="str">
        <f>DEC2HEX(A7567,2)&amp;DEC2HEX(B7567,2)&amp;DEC2HEX(C7567,2)</f>
        <v>C56C3E</v>
      </c>
    </row>
    <row r="7568" spans="1:4" x14ac:dyDescent="0.45">
      <c r="A7568">
        <v>178</v>
      </c>
      <c r="B7568">
        <v>139</v>
      </c>
      <c r="C7568">
        <v>119</v>
      </c>
      <c r="D7568" t="str">
        <f>DEC2HEX(A7568,2)&amp;DEC2HEX(B7568,2)&amp;DEC2HEX(C7568,2)</f>
        <v>B28B77</v>
      </c>
    </row>
    <row r="7569" spans="1:4" x14ac:dyDescent="0.45">
      <c r="A7569">
        <v>143</v>
      </c>
      <c r="B7569">
        <v>121</v>
      </c>
      <c r="C7569">
        <v>178</v>
      </c>
      <c r="D7569" t="str">
        <f>DEC2HEX(A7569,2)&amp;DEC2HEX(B7569,2)&amp;DEC2HEX(C7569,2)</f>
        <v>8F79B2</v>
      </c>
    </row>
    <row r="7570" spans="1:4" x14ac:dyDescent="0.45">
      <c r="A7570">
        <v>127</v>
      </c>
      <c r="B7570">
        <v>137</v>
      </c>
      <c r="C7570">
        <v>175</v>
      </c>
      <c r="D7570" t="str">
        <f>DEC2HEX(A7570,2)&amp;DEC2HEX(B7570,2)&amp;DEC2HEX(C7570,2)</f>
        <v>7F89AF</v>
      </c>
    </row>
    <row r="7571" spans="1:4" x14ac:dyDescent="0.45">
      <c r="A7571">
        <v>95</v>
      </c>
      <c r="B7571">
        <v>154</v>
      </c>
      <c r="C7571">
        <v>164</v>
      </c>
      <c r="D7571" t="str">
        <f>DEC2HEX(A7571,2)&amp;DEC2HEX(B7571,2)&amp;DEC2HEX(C7571,2)</f>
        <v>5F9AA4</v>
      </c>
    </row>
    <row r="7572" spans="1:4" x14ac:dyDescent="0.45">
      <c r="A7572">
        <v>71</v>
      </c>
      <c r="B7572">
        <v>122</v>
      </c>
      <c r="C7572">
        <v>119</v>
      </c>
      <c r="D7572" t="str">
        <f>DEC2HEX(A7572,2)&amp;DEC2HEX(B7572,2)&amp;DEC2HEX(C7572,2)</f>
        <v>477A77</v>
      </c>
    </row>
    <row r="7573" spans="1:4" x14ac:dyDescent="0.45">
      <c r="A7573">
        <v>86</v>
      </c>
      <c r="B7573">
        <v>195</v>
      </c>
      <c r="C7573">
        <v>234</v>
      </c>
      <c r="D7573" t="str">
        <f>DEC2HEX(A7573,2)&amp;DEC2HEX(B7573,2)&amp;DEC2HEX(C7573,2)</f>
        <v>56C3EA</v>
      </c>
    </row>
    <row r="7574" spans="1:4" x14ac:dyDescent="0.45">
      <c r="A7574">
        <v>65</v>
      </c>
      <c r="B7574">
        <v>81</v>
      </c>
      <c r="C7574">
        <v>101</v>
      </c>
      <c r="D7574" t="str">
        <f>DEC2HEX(A7574,2)&amp;DEC2HEX(B7574,2)&amp;DEC2HEX(C7574,2)</f>
        <v>415165</v>
      </c>
    </row>
    <row r="7575" spans="1:4" x14ac:dyDescent="0.45">
      <c r="A7575">
        <v>71</v>
      </c>
      <c r="B7575">
        <v>100</v>
      </c>
      <c r="C7575">
        <v>23</v>
      </c>
      <c r="D7575" t="str">
        <f>DEC2HEX(A7575,2)&amp;DEC2HEX(B7575,2)&amp;DEC2HEX(C7575,2)</f>
        <v>476417</v>
      </c>
    </row>
    <row r="7576" spans="1:4" x14ac:dyDescent="0.45">
      <c r="A7576">
        <v>115</v>
      </c>
      <c r="B7576">
        <v>93</v>
      </c>
      <c r="C7576">
        <v>82</v>
      </c>
      <c r="D7576" t="str">
        <f>DEC2HEX(A7576,2)&amp;DEC2HEX(B7576,2)&amp;DEC2HEX(C7576,2)</f>
        <v>735D52</v>
      </c>
    </row>
    <row r="7577" spans="1:4" x14ac:dyDescent="0.45">
      <c r="A7577">
        <v>212</v>
      </c>
      <c r="B7577">
        <v>210</v>
      </c>
      <c r="C7577">
        <v>226</v>
      </c>
      <c r="D7577" t="str">
        <f>DEC2HEX(A7577,2)&amp;DEC2HEX(B7577,2)&amp;DEC2HEX(C7577,2)</f>
        <v>D4D2E2</v>
      </c>
    </row>
    <row r="7578" spans="1:4" x14ac:dyDescent="0.45">
      <c r="A7578">
        <v>56</v>
      </c>
      <c r="B7578">
        <v>78</v>
      </c>
      <c r="C7578">
        <v>161</v>
      </c>
      <c r="D7578" t="str">
        <f>DEC2HEX(A7578,2)&amp;DEC2HEX(B7578,2)&amp;DEC2HEX(C7578,2)</f>
        <v>384EA1</v>
      </c>
    </row>
    <row r="7579" spans="1:4" x14ac:dyDescent="0.45">
      <c r="A7579">
        <v>20</v>
      </c>
      <c r="B7579">
        <v>56</v>
      </c>
      <c r="C7579">
        <v>135</v>
      </c>
      <c r="D7579" t="str">
        <f>DEC2HEX(A7579,2)&amp;DEC2HEX(B7579,2)&amp;DEC2HEX(C7579,2)</f>
        <v>143887</v>
      </c>
    </row>
    <row r="7580" spans="1:4" x14ac:dyDescent="0.45">
      <c r="A7580">
        <v>0</v>
      </c>
      <c r="B7580">
        <v>29</v>
      </c>
      <c r="C7580">
        <v>85</v>
      </c>
      <c r="D7580" t="str">
        <f>DEC2HEX(A7580,2)&amp;DEC2HEX(B7580,2)&amp;DEC2HEX(C7580,2)</f>
        <v>001D55</v>
      </c>
    </row>
    <row r="7581" spans="1:4" x14ac:dyDescent="0.45">
      <c r="A7581">
        <v>107</v>
      </c>
      <c r="B7581">
        <v>106</v>
      </c>
      <c r="C7581">
        <v>102</v>
      </c>
      <c r="D7581" t="str">
        <f>DEC2HEX(A7581,2)&amp;DEC2HEX(B7581,2)&amp;DEC2HEX(C7581,2)</f>
        <v>6B6A66</v>
      </c>
    </row>
    <row r="7582" spans="1:4" x14ac:dyDescent="0.45">
      <c r="A7582">
        <v>71</v>
      </c>
      <c r="B7582">
        <v>131</v>
      </c>
      <c r="C7582">
        <v>48</v>
      </c>
      <c r="D7582" t="str">
        <f>DEC2HEX(A7582,2)&amp;DEC2HEX(B7582,2)&amp;DEC2HEX(C7582,2)</f>
        <v>478330</v>
      </c>
    </row>
    <row r="7583" spans="1:4" x14ac:dyDescent="0.45">
      <c r="A7583">
        <v>235</v>
      </c>
      <c r="B7583">
        <v>156</v>
      </c>
      <c r="C7583">
        <v>149</v>
      </c>
      <c r="D7583" t="str">
        <f>DEC2HEX(A7583,2)&amp;DEC2HEX(B7583,2)&amp;DEC2HEX(C7583,2)</f>
        <v>EB9C95</v>
      </c>
    </row>
    <row r="7584" spans="1:4" x14ac:dyDescent="0.45">
      <c r="A7584">
        <v>225</v>
      </c>
      <c r="B7584">
        <v>212</v>
      </c>
      <c r="C7584">
        <v>113</v>
      </c>
      <c r="D7584" t="str">
        <f>DEC2HEX(A7584,2)&amp;DEC2HEX(B7584,2)&amp;DEC2HEX(C7584,2)</f>
        <v>E1D471</v>
      </c>
    </row>
    <row r="7585" spans="1:4" x14ac:dyDescent="0.45">
      <c r="A7585">
        <v>193</v>
      </c>
      <c r="B7585">
        <v>188</v>
      </c>
      <c r="C7585">
        <v>106</v>
      </c>
      <c r="D7585" t="str">
        <f>DEC2HEX(A7585,2)&amp;DEC2HEX(B7585,2)&amp;DEC2HEX(C7585,2)</f>
        <v>C1BC6A</v>
      </c>
    </row>
    <row r="7586" spans="1:4" x14ac:dyDescent="0.45">
      <c r="A7586">
        <v>193</v>
      </c>
      <c r="B7586">
        <v>191</v>
      </c>
      <c r="C7586">
        <v>134</v>
      </c>
      <c r="D7586" t="str">
        <f>DEC2HEX(A7586,2)&amp;DEC2HEX(B7586,2)&amp;DEC2HEX(C7586,2)</f>
        <v>C1BF86</v>
      </c>
    </row>
    <row r="7587" spans="1:4" x14ac:dyDescent="0.45">
      <c r="A7587">
        <v>231</v>
      </c>
      <c r="B7587">
        <v>197</v>
      </c>
      <c r="C7587">
        <v>126</v>
      </c>
      <c r="D7587" t="str">
        <f>DEC2HEX(A7587,2)&amp;DEC2HEX(B7587,2)&amp;DEC2HEX(C7587,2)</f>
        <v>E7C57E</v>
      </c>
    </row>
    <row r="7588" spans="1:4" x14ac:dyDescent="0.45">
      <c r="A7588">
        <v>61</v>
      </c>
      <c r="B7588">
        <v>128</v>
      </c>
      <c r="C7588">
        <v>158</v>
      </c>
      <c r="D7588" t="str">
        <f>DEC2HEX(A7588,2)&amp;DEC2HEX(B7588,2)&amp;DEC2HEX(C7588,2)</f>
        <v>3D809E</v>
      </c>
    </row>
    <row r="7589" spans="1:4" x14ac:dyDescent="0.45">
      <c r="A7589">
        <v>127</v>
      </c>
      <c r="B7589">
        <v>125</v>
      </c>
      <c r="C7589">
        <v>180</v>
      </c>
      <c r="D7589" t="str">
        <f>DEC2HEX(A7589,2)&amp;DEC2HEX(B7589,2)&amp;DEC2HEX(C7589,2)</f>
        <v>7F7DB4</v>
      </c>
    </row>
    <row r="7590" spans="1:4" x14ac:dyDescent="0.45">
      <c r="A7590">
        <v>62</v>
      </c>
      <c r="B7590">
        <v>113</v>
      </c>
      <c r="C7590">
        <v>119</v>
      </c>
      <c r="D7590" t="str">
        <f>DEC2HEX(A7590,2)&amp;DEC2HEX(B7590,2)&amp;DEC2HEX(C7590,2)</f>
        <v>3E7177</v>
      </c>
    </row>
    <row r="7591" spans="1:4" x14ac:dyDescent="0.45">
      <c r="A7591">
        <v>106</v>
      </c>
      <c r="B7591">
        <v>88</v>
      </c>
      <c r="C7591">
        <v>76</v>
      </c>
      <c r="D7591" t="str">
        <f>DEC2HEX(A7591,2)&amp;DEC2HEX(B7591,2)&amp;DEC2HEX(C7591,2)</f>
        <v>6A584C</v>
      </c>
    </row>
    <row r="7592" spans="1:4" x14ac:dyDescent="0.45">
      <c r="A7592">
        <v>71</v>
      </c>
      <c r="B7592">
        <v>124</v>
      </c>
      <c r="C7592">
        <v>42</v>
      </c>
      <c r="D7592" t="str">
        <f>DEC2HEX(A7592,2)&amp;DEC2HEX(B7592,2)&amp;DEC2HEX(C7592,2)</f>
        <v>477C2A</v>
      </c>
    </row>
    <row r="7593" spans="1:4" x14ac:dyDescent="0.45">
      <c r="A7593">
        <v>133</v>
      </c>
      <c r="B7593">
        <v>134</v>
      </c>
      <c r="C7593">
        <v>138</v>
      </c>
      <c r="D7593" t="str">
        <f>DEC2HEX(A7593,2)&amp;DEC2HEX(B7593,2)&amp;DEC2HEX(C7593,2)</f>
        <v>85868A</v>
      </c>
    </row>
    <row r="7594" spans="1:4" x14ac:dyDescent="0.45">
      <c r="A7594">
        <v>204</v>
      </c>
      <c r="B7594">
        <v>185</v>
      </c>
      <c r="C7594">
        <v>155</v>
      </c>
      <c r="D7594" t="str">
        <f>DEC2HEX(A7594,2)&amp;DEC2HEX(B7594,2)&amp;DEC2HEX(C7594,2)</f>
        <v>CCB99B</v>
      </c>
    </row>
    <row r="7595" spans="1:4" x14ac:dyDescent="0.45">
      <c r="A7595">
        <v>233</v>
      </c>
      <c r="B7595">
        <v>203</v>
      </c>
      <c r="C7595">
        <v>211</v>
      </c>
      <c r="D7595" t="str">
        <f>DEC2HEX(A7595,2)&amp;DEC2HEX(B7595,2)&amp;DEC2HEX(C7595,2)</f>
        <v>E9CBD3</v>
      </c>
    </row>
    <row r="7596" spans="1:4" x14ac:dyDescent="0.45">
      <c r="A7596">
        <v>147</v>
      </c>
      <c r="B7596">
        <v>86</v>
      </c>
      <c r="C7596">
        <v>145</v>
      </c>
      <c r="D7596" t="str">
        <f>DEC2HEX(A7596,2)&amp;DEC2HEX(B7596,2)&amp;DEC2HEX(C7596,2)</f>
        <v>935691</v>
      </c>
    </row>
    <row r="7597" spans="1:4" x14ac:dyDescent="0.45">
      <c r="A7597">
        <v>192</v>
      </c>
      <c r="B7597">
        <v>129</v>
      </c>
      <c r="C7597">
        <v>189</v>
      </c>
      <c r="D7597" t="str">
        <f>DEC2HEX(A7597,2)&amp;DEC2HEX(B7597,2)&amp;DEC2HEX(C7597,2)</f>
        <v>C081BD</v>
      </c>
    </row>
    <row r="7598" spans="1:4" x14ac:dyDescent="0.45">
      <c r="A7598">
        <v>247</v>
      </c>
      <c r="B7598">
        <v>214</v>
      </c>
      <c r="C7598">
        <v>204</v>
      </c>
      <c r="D7598" t="str">
        <f>DEC2HEX(A7598,2)&amp;DEC2HEX(B7598,2)&amp;DEC2HEX(C7598,2)</f>
        <v>F7D6CC</v>
      </c>
    </row>
    <row r="7599" spans="1:4" x14ac:dyDescent="0.45">
      <c r="A7599">
        <v>246</v>
      </c>
      <c r="B7599">
        <v>217</v>
      </c>
      <c r="C7599">
        <v>205</v>
      </c>
      <c r="D7599" t="str">
        <f>DEC2HEX(A7599,2)&amp;DEC2HEX(B7599,2)&amp;DEC2HEX(C7599,2)</f>
        <v>F6D9CD</v>
      </c>
    </row>
    <row r="7600" spans="1:4" x14ac:dyDescent="0.45">
      <c r="A7600">
        <v>234</v>
      </c>
      <c r="B7600">
        <v>205</v>
      </c>
      <c r="C7600">
        <v>199</v>
      </c>
      <c r="D7600" t="str">
        <f>DEC2HEX(A7600,2)&amp;DEC2HEX(B7600,2)&amp;DEC2HEX(C7600,2)</f>
        <v>EACDC7</v>
      </c>
    </row>
    <row r="7601" spans="1:4" x14ac:dyDescent="0.45">
      <c r="A7601">
        <v>232</v>
      </c>
      <c r="B7601">
        <v>206</v>
      </c>
      <c r="C7601">
        <v>200</v>
      </c>
      <c r="D7601" t="str">
        <f>DEC2HEX(A7601,2)&amp;DEC2HEX(B7601,2)&amp;DEC2HEX(C7601,2)</f>
        <v>E8CEC8</v>
      </c>
    </row>
    <row r="7602" spans="1:4" x14ac:dyDescent="0.45">
      <c r="A7602">
        <v>237</v>
      </c>
      <c r="B7602">
        <v>207</v>
      </c>
      <c r="C7602">
        <v>211</v>
      </c>
      <c r="D7602" t="str">
        <f>DEC2HEX(A7602,2)&amp;DEC2HEX(B7602,2)&amp;DEC2HEX(C7602,2)</f>
        <v>EDCFD3</v>
      </c>
    </row>
    <row r="7603" spans="1:4" x14ac:dyDescent="0.45">
      <c r="A7603">
        <v>242</v>
      </c>
      <c r="B7603">
        <v>214</v>
      </c>
      <c r="C7603">
        <v>212</v>
      </c>
      <c r="D7603" t="str">
        <f>DEC2HEX(A7603,2)&amp;DEC2HEX(B7603,2)&amp;DEC2HEX(C7603,2)</f>
        <v>F2D6D4</v>
      </c>
    </row>
    <row r="7604" spans="1:4" x14ac:dyDescent="0.45">
      <c r="A7604">
        <v>250</v>
      </c>
      <c r="B7604">
        <v>151</v>
      </c>
      <c r="C7604">
        <v>177</v>
      </c>
      <c r="D7604" t="str">
        <f>DEC2HEX(A7604,2)&amp;DEC2HEX(B7604,2)&amp;DEC2HEX(C7604,2)</f>
        <v>FA97B1</v>
      </c>
    </row>
    <row r="7605" spans="1:4" x14ac:dyDescent="0.45">
      <c r="A7605">
        <v>115</v>
      </c>
      <c r="B7605">
        <v>145</v>
      </c>
      <c r="C7605">
        <v>189</v>
      </c>
      <c r="D7605" t="str">
        <f>DEC2HEX(A7605,2)&amp;DEC2HEX(B7605,2)&amp;DEC2HEX(C7605,2)</f>
        <v>7391BD</v>
      </c>
    </row>
    <row r="7606" spans="1:4" x14ac:dyDescent="0.45">
      <c r="A7606">
        <v>213</v>
      </c>
      <c r="B7606">
        <v>230</v>
      </c>
      <c r="C7606">
        <v>254</v>
      </c>
      <c r="D7606" t="str">
        <f>DEC2HEX(A7606,2)&amp;DEC2HEX(B7606,2)&amp;DEC2HEX(C7606,2)</f>
        <v>D5E6FE</v>
      </c>
    </row>
    <row r="7607" spans="1:4" x14ac:dyDescent="0.45">
      <c r="A7607">
        <v>76</v>
      </c>
      <c r="B7607">
        <v>115</v>
      </c>
      <c r="C7607">
        <v>172</v>
      </c>
      <c r="D7607" t="str">
        <f>DEC2HEX(A7607,2)&amp;DEC2HEX(B7607,2)&amp;DEC2HEX(C7607,2)</f>
        <v>4C73AC</v>
      </c>
    </row>
    <row r="7608" spans="1:4" x14ac:dyDescent="0.45">
      <c r="A7608">
        <v>162</v>
      </c>
      <c r="B7608">
        <v>188</v>
      </c>
      <c r="C7608">
        <v>226</v>
      </c>
      <c r="D7608" t="str">
        <f>DEC2HEX(A7608,2)&amp;DEC2HEX(B7608,2)&amp;DEC2HEX(C7608,2)</f>
        <v>A2BCE2</v>
      </c>
    </row>
    <row r="7609" spans="1:4" x14ac:dyDescent="0.45">
      <c r="A7609">
        <v>75</v>
      </c>
      <c r="B7609">
        <v>131</v>
      </c>
      <c r="C7609">
        <v>213</v>
      </c>
      <c r="D7609" t="str">
        <f>DEC2HEX(A7609,2)&amp;DEC2HEX(B7609,2)&amp;DEC2HEX(C7609,2)</f>
        <v>4B83D5</v>
      </c>
    </row>
    <row r="7610" spans="1:4" x14ac:dyDescent="0.45">
      <c r="A7610">
        <v>211</v>
      </c>
      <c r="B7610">
        <v>168</v>
      </c>
      <c r="C7610">
        <v>145</v>
      </c>
      <c r="D7610" t="str">
        <f>DEC2HEX(A7610,2)&amp;DEC2HEX(B7610,2)&amp;DEC2HEX(C7610,2)</f>
        <v>D3A891</v>
      </c>
    </row>
    <row r="7611" spans="1:4" x14ac:dyDescent="0.45">
      <c r="A7611">
        <v>168</v>
      </c>
      <c r="B7611">
        <v>148</v>
      </c>
      <c r="C7611">
        <v>176</v>
      </c>
      <c r="D7611" t="str">
        <f>DEC2HEX(A7611,2)&amp;DEC2HEX(B7611,2)&amp;DEC2HEX(C7611,2)</f>
        <v>A894B0</v>
      </c>
    </row>
    <row r="7612" spans="1:4" x14ac:dyDescent="0.45">
      <c r="A7612">
        <v>140</v>
      </c>
      <c r="B7612">
        <v>152</v>
      </c>
      <c r="C7612">
        <v>194</v>
      </c>
      <c r="D7612" t="str">
        <f>DEC2HEX(A7612,2)&amp;DEC2HEX(B7612,2)&amp;DEC2HEX(C7612,2)</f>
        <v>8C98C2</v>
      </c>
    </row>
    <row r="7613" spans="1:4" x14ac:dyDescent="0.45">
      <c r="A7613">
        <v>93</v>
      </c>
      <c r="B7613">
        <v>152</v>
      </c>
      <c r="C7613">
        <v>162</v>
      </c>
      <c r="D7613" t="str">
        <f>DEC2HEX(A7613,2)&amp;DEC2HEX(B7613,2)&amp;DEC2HEX(C7613,2)</f>
        <v>5D98A2</v>
      </c>
    </row>
    <row r="7614" spans="1:4" x14ac:dyDescent="0.45">
      <c r="A7614">
        <v>47</v>
      </c>
      <c r="B7614">
        <v>86</v>
      </c>
      <c r="C7614">
        <v>136</v>
      </c>
      <c r="D7614" t="str">
        <f>DEC2HEX(A7614,2)&amp;DEC2HEX(B7614,2)&amp;DEC2HEX(C7614,2)</f>
        <v>2F5688</v>
      </c>
    </row>
    <row r="7615" spans="1:4" x14ac:dyDescent="0.45">
      <c r="A7615">
        <v>110</v>
      </c>
      <c r="B7615">
        <v>114</v>
      </c>
      <c r="C7615">
        <v>182</v>
      </c>
      <c r="D7615" t="str">
        <f>DEC2HEX(A7615,2)&amp;DEC2HEX(B7615,2)&amp;DEC2HEX(C7615,2)</f>
        <v>6E72B6</v>
      </c>
    </row>
    <row r="7616" spans="1:4" x14ac:dyDescent="0.45">
      <c r="A7616">
        <v>14</v>
      </c>
      <c r="B7616">
        <v>59</v>
      </c>
      <c r="C7616">
        <v>145</v>
      </c>
      <c r="D7616" t="str">
        <f>DEC2HEX(A7616,2)&amp;DEC2HEX(B7616,2)&amp;DEC2HEX(C7616,2)</f>
        <v>0E3B91</v>
      </c>
    </row>
    <row r="7617" spans="1:4" x14ac:dyDescent="0.45">
      <c r="A7617">
        <v>1</v>
      </c>
      <c r="B7617">
        <v>46</v>
      </c>
      <c r="C7617">
        <v>117</v>
      </c>
      <c r="D7617" t="str">
        <f>DEC2HEX(A7617,2)&amp;DEC2HEX(B7617,2)&amp;DEC2HEX(C7617,2)</f>
        <v>012E75</v>
      </c>
    </row>
    <row r="7618" spans="1:4" x14ac:dyDescent="0.45">
      <c r="A7618">
        <v>151</v>
      </c>
      <c r="B7618">
        <v>153</v>
      </c>
      <c r="C7618">
        <v>154</v>
      </c>
      <c r="D7618" t="str">
        <f>DEC2HEX(A7618,2)&amp;DEC2HEX(B7618,2)&amp;DEC2HEX(C7618,2)</f>
        <v>97999A</v>
      </c>
    </row>
    <row r="7619" spans="1:4" x14ac:dyDescent="0.45">
      <c r="A7619">
        <v>234</v>
      </c>
      <c r="B7619">
        <v>164</v>
      </c>
      <c r="C7619">
        <v>160</v>
      </c>
      <c r="D7619" t="str">
        <f>DEC2HEX(A7619,2)&amp;DEC2HEX(B7619,2)&amp;DEC2HEX(C7619,2)</f>
        <v>EAA4A0</v>
      </c>
    </row>
    <row r="7620" spans="1:4" x14ac:dyDescent="0.45">
      <c r="A7620">
        <v>228</v>
      </c>
      <c r="B7620">
        <v>198</v>
      </c>
      <c r="C7620">
        <v>174</v>
      </c>
      <c r="D7620" t="str">
        <f>DEC2HEX(A7620,2)&amp;DEC2HEX(B7620,2)&amp;DEC2HEX(C7620,2)</f>
        <v>E4C6AE</v>
      </c>
    </row>
    <row r="7621" spans="1:4" x14ac:dyDescent="0.45">
      <c r="A7621">
        <v>194</v>
      </c>
      <c r="B7621">
        <v>177</v>
      </c>
      <c r="C7621">
        <v>89</v>
      </c>
      <c r="D7621" t="str">
        <f>DEC2HEX(A7621,2)&amp;DEC2HEX(B7621,2)&amp;DEC2HEX(C7621,2)</f>
        <v>C2B159</v>
      </c>
    </row>
    <row r="7622" spans="1:4" x14ac:dyDescent="0.45">
      <c r="A7622">
        <v>64</v>
      </c>
      <c r="B7622">
        <v>146</v>
      </c>
      <c r="C7622">
        <v>176</v>
      </c>
      <c r="D7622" t="str">
        <f>DEC2HEX(A7622,2)&amp;DEC2HEX(B7622,2)&amp;DEC2HEX(C7622,2)</f>
        <v>4092B0</v>
      </c>
    </row>
    <row r="7623" spans="1:4" x14ac:dyDescent="0.45">
      <c r="A7623">
        <v>241</v>
      </c>
      <c r="B7623">
        <v>172</v>
      </c>
      <c r="C7623">
        <v>201</v>
      </c>
      <c r="D7623" t="str">
        <f>DEC2HEX(A7623,2)&amp;DEC2HEX(B7623,2)&amp;DEC2HEX(C7623,2)</f>
        <v>F1ACC9</v>
      </c>
    </row>
    <row r="7624" spans="1:4" x14ac:dyDescent="0.45">
      <c r="A7624">
        <v>11</v>
      </c>
      <c r="B7624">
        <v>157</v>
      </c>
      <c r="C7624">
        <v>203</v>
      </c>
      <c r="D7624" t="str">
        <f>DEC2HEX(A7624,2)&amp;DEC2HEX(B7624,2)&amp;DEC2HEX(C7624,2)</f>
        <v>0B9DCB</v>
      </c>
    </row>
    <row r="7625" spans="1:4" x14ac:dyDescent="0.45">
      <c r="A7625">
        <v>233</v>
      </c>
      <c r="B7625">
        <v>144</v>
      </c>
      <c r="C7625">
        <v>138</v>
      </c>
      <c r="D7625" t="str">
        <f>DEC2HEX(A7625,2)&amp;DEC2HEX(B7625,2)&amp;DEC2HEX(C7625,2)</f>
        <v>E9908A</v>
      </c>
    </row>
    <row r="7626" spans="1:4" x14ac:dyDescent="0.45">
      <c r="A7626">
        <v>250</v>
      </c>
      <c r="B7626">
        <v>210</v>
      </c>
      <c r="C7626">
        <v>200</v>
      </c>
      <c r="D7626" t="str">
        <f>DEC2HEX(A7626,2)&amp;DEC2HEX(B7626,2)&amp;DEC2HEX(C7626,2)</f>
        <v>FAD2C8</v>
      </c>
    </row>
    <row r="7627" spans="1:4" x14ac:dyDescent="0.45">
      <c r="A7627">
        <v>255</v>
      </c>
      <c r="B7627">
        <v>189</v>
      </c>
      <c r="C7627">
        <v>174</v>
      </c>
      <c r="D7627" t="str">
        <f>DEC2HEX(A7627,2)&amp;DEC2HEX(B7627,2)&amp;DEC2HEX(C7627,2)</f>
        <v>FFBDAE</v>
      </c>
    </row>
    <row r="7628" spans="1:4" x14ac:dyDescent="0.45">
      <c r="A7628">
        <v>245</v>
      </c>
      <c r="B7628">
        <v>223</v>
      </c>
      <c r="C7628">
        <v>217</v>
      </c>
      <c r="D7628" t="str">
        <f>DEC2HEX(A7628,2)&amp;DEC2HEX(B7628,2)&amp;DEC2HEX(C7628,2)</f>
        <v>F5DFD9</v>
      </c>
    </row>
    <row r="7629" spans="1:4" x14ac:dyDescent="0.45">
      <c r="A7629">
        <v>240</v>
      </c>
      <c r="B7629">
        <v>127</v>
      </c>
      <c r="C7629">
        <v>157</v>
      </c>
      <c r="D7629" t="str">
        <f>DEC2HEX(A7629,2)&amp;DEC2HEX(B7629,2)&amp;DEC2HEX(C7629,2)</f>
        <v>F07F9D</v>
      </c>
    </row>
    <row r="7630" spans="1:4" x14ac:dyDescent="0.45">
      <c r="A7630">
        <v>250</v>
      </c>
      <c r="B7630">
        <v>169</v>
      </c>
      <c r="C7630">
        <v>191</v>
      </c>
      <c r="D7630" t="str">
        <f>DEC2HEX(A7630,2)&amp;DEC2HEX(B7630,2)&amp;DEC2HEX(C7630,2)</f>
        <v>FAA9BF</v>
      </c>
    </row>
    <row r="7631" spans="1:4" x14ac:dyDescent="0.45">
      <c r="A7631">
        <v>252</v>
      </c>
      <c r="B7631">
        <v>167</v>
      </c>
      <c r="C7631">
        <v>189</v>
      </c>
      <c r="D7631" t="str">
        <f>DEC2HEX(A7631,2)&amp;DEC2HEX(B7631,2)&amp;DEC2HEX(C7631,2)</f>
        <v>FCA7BD</v>
      </c>
    </row>
    <row r="7632" spans="1:4" x14ac:dyDescent="0.45">
      <c r="A7632">
        <v>158</v>
      </c>
      <c r="B7632">
        <v>184</v>
      </c>
      <c r="C7632">
        <v>222</v>
      </c>
      <c r="D7632" t="str">
        <f>DEC2HEX(A7632,2)&amp;DEC2HEX(B7632,2)&amp;DEC2HEX(C7632,2)</f>
        <v>9EB8DE</v>
      </c>
    </row>
    <row r="7633" spans="1:4" x14ac:dyDescent="0.45">
      <c r="A7633">
        <v>216</v>
      </c>
      <c r="B7633">
        <v>231</v>
      </c>
      <c r="C7633">
        <v>254</v>
      </c>
      <c r="D7633" t="str">
        <f>DEC2HEX(A7633,2)&amp;DEC2HEX(B7633,2)&amp;DEC2HEX(C7633,2)</f>
        <v>D8E7FE</v>
      </c>
    </row>
    <row r="7634" spans="1:4" x14ac:dyDescent="0.45">
      <c r="A7634">
        <v>82</v>
      </c>
      <c r="B7634">
        <v>117</v>
      </c>
      <c r="C7634">
        <v>169</v>
      </c>
      <c r="D7634" t="str">
        <f>DEC2HEX(A7634,2)&amp;DEC2HEX(B7634,2)&amp;DEC2HEX(C7634,2)</f>
        <v>5275A9</v>
      </c>
    </row>
    <row r="7635" spans="1:4" x14ac:dyDescent="0.45">
      <c r="A7635">
        <v>160</v>
      </c>
      <c r="B7635">
        <v>186</v>
      </c>
      <c r="C7635">
        <v>225</v>
      </c>
      <c r="D7635" t="str">
        <f>DEC2HEX(A7635,2)&amp;DEC2HEX(B7635,2)&amp;DEC2HEX(C7635,2)</f>
        <v>A0BAE1</v>
      </c>
    </row>
    <row r="7636" spans="1:4" x14ac:dyDescent="0.45">
      <c r="A7636">
        <v>190</v>
      </c>
      <c r="B7636">
        <v>209</v>
      </c>
      <c r="C7636">
        <v>238</v>
      </c>
      <c r="D7636" t="str">
        <f>DEC2HEX(A7636,2)&amp;DEC2HEX(B7636,2)&amp;DEC2HEX(C7636,2)</f>
        <v>BED1EE</v>
      </c>
    </row>
    <row r="7637" spans="1:4" x14ac:dyDescent="0.45">
      <c r="A7637">
        <v>102</v>
      </c>
      <c r="B7637">
        <v>149</v>
      </c>
      <c r="C7637">
        <v>221</v>
      </c>
      <c r="D7637" t="str">
        <f>DEC2HEX(A7637,2)&amp;DEC2HEX(B7637,2)&amp;DEC2HEX(C7637,2)</f>
        <v>6695DD</v>
      </c>
    </row>
    <row r="7638" spans="1:4" x14ac:dyDescent="0.45">
      <c r="A7638">
        <v>75</v>
      </c>
      <c r="B7638">
        <v>129</v>
      </c>
      <c r="C7638">
        <v>211</v>
      </c>
      <c r="D7638" t="str">
        <f>DEC2HEX(A7638,2)&amp;DEC2HEX(B7638,2)&amp;DEC2HEX(C7638,2)</f>
        <v>4B81D3</v>
      </c>
    </row>
    <row r="7639" spans="1:4" x14ac:dyDescent="0.45">
      <c r="A7639">
        <v>219</v>
      </c>
      <c r="B7639">
        <v>121</v>
      </c>
      <c r="C7639">
        <v>69</v>
      </c>
      <c r="D7639" t="str">
        <f>DEC2HEX(A7639,2)&amp;DEC2HEX(B7639,2)&amp;DEC2HEX(C7639,2)</f>
        <v>DB7945</v>
      </c>
    </row>
    <row r="7640" spans="1:4" x14ac:dyDescent="0.45">
      <c r="A7640">
        <v>175</v>
      </c>
      <c r="B7640">
        <v>135</v>
      </c>
      <c r="C7640">
        <v>115</v>
      </c>
      <c r="D7640" t="str">
        <f>DEC2HEX(A7640,2)&amp;DEC2HEX(B7640,2)&amp;DEC2HEX(C7640,2)</f>
        <v>AF8773</v>
      </c>
    </row>
    <row r="7641" spans="1:4" x14ac:dyDescent="0.45">
      <c r="A7641">
        <v>122</v>
      </c>
      <c r="B7641">
        <v>91</v>
      </c>
      <c r="C7641">
        <v>76</v>
      </c>
      <c r="D7641" t="str">
        <f>DEC2HEX(A7641,2)&amp;DEC2HEX(B7641,2)&amp;DEC2HEX(C7641,2)</f>
        <v>7A5B4C</v>
      </c>
    </row>
    <row r="7642" spans="1:4" x14ac:dyDescent="0.45">
      <c r="A7642">
        <v>172</v>
      </c>
      <c r="B7642">
        <v>224</v>
      </c>
      <c r="C7642">
        <v>234</v>
      </c>
      <c r="D7642" t="str">
        <f>DEC2HEX(A7642,2)&amp;DEC2HEX(B7642,2)&amp;DEC2HEX(C7642,2)</f>
        <v>ACE0EA</v>
      </c>
    </row>
    <row r="7643" spans="1:4" x14ac:dyDescent="0.45">
      <c r="A7643">
        <v>59</v>
      </c>
      <c r="B7643">
        <v>83</v>
      </c>
      <c r="C7643">
        <v>111</v>
      </c>
      <c r="D7643" t="str">
        <f>DEC2HEX(A7643,2)&amp;DEC2HEX(B7643,2)&amp;DEC2HEX(C7643,2)</f>
        <v>3B536F</v>
      </c>
    </row>
    <row r="7644" spans="1:4" x14ac:dyDescent="0.45">
      <c r="A7644">
        <v>71</v>
      </c>
      <c r="B7644">
        <v>98</v>
      </c>
      <c r="C7644">
        <v>84</v>
      </c>
      <c r="D7644" t="str">
        <f>DEC2HEX(A7644,2)&amp;DEC2HEX(B7644,2)&amp;DEC2HEX(C7644,2)</f>
        <v>476254</v>
      </c>
    </row>
    <row r="7645" spans="1:4" x14ac:dyDescent="0.45">
      <c r="A7645">
        <v>38</v>
      </c>
      <c r="B7645">
        <v>121</v>
      </c>
      <c r="C7645">
        <v>131</v>
      </c>
      <c r="D7645" t="str">
        <f>DEC2HEX(A7645,2)&amp;DEC2HEX(B7645,2)&amp;DEC2HEX(C7645,2)</f>
        <v>267983</v>
      </c>
    </row>
    <row r="7646" spans="1:4" x14ac:dyDescent="0.45">
      <c r="A7646">
        <v>137</v>
      </c>
      <c r="B7646">
        <v>98</v>
      </c>
      <c r="C7646">
        <v>78</v>
      </c>
      <c r="D7646" t="str">
        <f>DEC2HEX(A7646,2)&amp;DEC2HEX(B7646,2)&amp;DEC2HEX(C7646,2)</f>
        <v>89624E</v>
      </c>
    </row>
    <row r="7647" spans="1:4" x14ac:dyDescent="0.45">
      <c r="A7647">
        <v>111</v>
      </c>
      <c r="B7647">
        <v>87</v>
      </c>
      <c r="C7647">
        <v>74</v>
      </c>
      <c r="D7647" t="str">
        <f>DEC2HEX(A7647,2)&amp;DEC2HEX(B7647,2)&amp;DEC2HEX(C7647,2)</f>
        <v>6F574A</v>
      </c>
    </row>
    <row r="7648" spans="1:4" x14ac:dyDescent="0.45">
      <c r="A7648">
        <v>157</v>
      </c>
      <c r="B7648">
        <v>159</v>
      </c>
      <c r="C7648">
        <v>207</v>
      </c>
      <c r="D7648" t="str">
        <f>DEC2HEX(A7648,2)&amp;DEC2HEX(B7648,2)&amp;DEC2HEX(C7648,2)</f>
        <v>9D9FCF</v>
      </c>
    </row>
    <row r="7649" spans="1:4" x14ac:dyDescent="0.45">
      <c r="A7649">
        <v>70</v>
      </c>
      <c r="B7649">
        <v>87</v>
      </c>
      <c r="C7649">
        <v>165</v>
      </c>
      <c r="D7649" t="str">
        <f>DEC2HEX(A7649,2)&amp;DEC2HEX(B7649,2)&amp;DEC2HEX(C7649,2)</f>
        <v>4657A5</v>
      </c>
    </row>
    <row r="7650" spans="1:4" x14ac:dyDescent="0.45">
      <c r="A7650">
        <v>1</v>
      </c>
      <c r="B7650">
        <v>51</v>
      </c>
      <c r="C7650">
        <v>124</v>
      </c>
      <c r="D7650" t="str">
        <f>DEC2HEX(A7650,2)&amp;DEC2HEX(B7650,2)&amp;DEC2HEX(C7650,2)</f>
        <v>01337C</v>
      </c>
    </row>
    <row r="7651" spans="1:4" x14ac:dyDescent="0.45">
      <c r="A7651">
        <v>0</v>
      </c>
      <c r="B7651">
        <v>33</v>
      </c>
      <c r="C7651">
        <v>93</v>
      </c>
      <c r="D7651" t="str">
        <f>DEC2HEX(A7651,2)&amp;DEC2HEX(B7651,2)&amp;DEC2HEX(C7651,2)</f>
        <v>00215D</v>
      </c>
    </row>
    <row r="7652" spans="1:4" x14ac:dyDescent="0.45">
      <c r="A7652">
        <v>213</v>
      </c>
      <c r="B7652">
        <v>159</v>
      </c>
      <c r="C7652">
        <v>170</v>
      </c>
      <c r="D7652" t="str">
        <f>DEC2HEX(A7652,2)&amp;DEC2HEX(B7652,2)&amp;DEC2HEX(C7652,2)</f>
        <v>D59FAA</v>
      </c>
    </row>
    <row r="7653" spans="1:4" x14ac:dyDescent="0.45">
      <c r="A7653">
        <v>72</v>
      </c>
      <c r="B7653">
        <v>153</v>
      </c>
      <c r="C7653">
        <v>87</v>
      </c>
      <c r="D7653" t="str">
        <f>DEC2HEX(A7653,2)&amp;DEC2HEX(B7653,2)&amp;DEC2HEX(C7653,2)</f>
        <v>489957</v>
      </c>
    </row>
    <row r="7654" spans="1:4" x14ac:dyDescent="0.45">
      <c r="A7654">
        <v>241</v>
      </c>
      <c r="B7654">
        <v>99</v>
      </c>
      <c r="C7654">
        <v>76</v>
      </c>
      <c r="D7654" t="str">
        <f>DEC2HEX(A7654,2)&amp;DEC2HEX(B7654,2)&amp;DEC2HEX(C7654,2)</f>
        <v>F1634C</v>
      </c>
    </row>
    <row r="7655" spans="1:4" x14ac:dyDescent="0.45">
      <c r="A7655">
        <v>223</v>
      </c>
      <c r="B7655">
        <v>198</v>
      </c>
      <c r="C7655">
        <v>197</v>
      </c>
      <c r="D7655" t="str">
        <f>DEC2HEX(A7655,2)&amp;DEC2HEX(B7655,2)&amp;DEC2HEX(C7655,2)</f>
        <v>DFC6C5</v>
      </c>
    </row>
    <row r="7656" spans="1:4" x14ac:dyDescent="0.45">
      <c r="A7656">
        <v>224</v>
      </c>
      <c r="B7656">
        <v>214</v>
      </c>
      <c r="C7656">
        <v>135</v>
      </c>
      <c r="D7656" t="str">
        <f>DEC2HEX(A7656,2)&amp;DEC2HEX(B7656,2)&amp;DEC2HEX(C7656,2)</f>
        <v>E0D687</v>
      </c>
    </row>
    <row r="7657" spans="1:4" x14ac:dyDescent="0.45">
      <c r="A7657">
        <v>196</v>
      </c>
      <c r="B7657">
        <v>179</v>
      </c>
      <c r="C7657">
        <v>79</v>
      </c>
      <c r="D7657" t="str">
        <f>DEC2HEX(A7657,2)&amp;DEC2HEX(B7657,2)&amp;DEC2HEX(C7657,2)</f>
        <v>C4B34F</v>
      </c>
    </row>
    <row r="7658" spans="1:4" x14ac:dyDescent="0.45">
      <c r="A7658">
        <v>205</v>
      </c>
      <c r="B7658">
        <v>203</v>
      </c>
      <c r="C7658">
        <v>165</v>
      </c>
      <c r="D7658" t="str">
        <f>DEC2HEX(A7658,2)&amp;DEC2HEX(B7658,2)&amp;DEC2HEX(C7658,2)</f>
        <v>CDCBA5</v>
      </c>
    </row>
    <row r="7659" spans="1:4" x14ac:dyDescent="0.45">
      <c r="A7659">
        <v>216</v>
      </c>
      <c r="B7659">
        <v>214</v>
      </c>
      <c r="C7659">
        <v>188</v>
      </c>
      <c r="D7659" t="str">
        <f>DEC2HEX(A7659,2)&amp;DEC2HEX(B7659,2)&amp;DEC2HEX(C7659,2)</f>
        <v>D8D6BC</v>
      </c>
    </row>
    <row r="7660" spans="1:4" x14ac:dyDescent="0.45">
      <c r="A7660">
        <v>72</v>
      </c>
      <c r="B7660">
        <v>198</v>
      </c>
      <c r="C7660">
        <v>195</v>
      </c>
      <c r="D7660" t="str">
        <f>DEC2HEX(A7660,2)&amp;DEC2HEX(B7660,2)&amp;DEC2HEX(C7660,2)</f>
        <v>48C6C3</v>
      </c>
    </row>
    <row r="7661" spans="1:4" x14ac:dyDescent="0.45">
      <c r="A7661">
        <v>191</v>
      </c>
      <c r="B7661">
        <v>179</v>
      </c>
      <c r="C7661">
        <v>163</v>
      </c>
      <c r="D7661" t="str">
        <f>DEC2HEX(A7661,2)&amp;DEC2HEX(B7661,2)&amp;DEC2HEX(C7661,2)</f>
        <v>BFB3A3</v>
      </c>
    </row>
    <row r="7662" spans="1:4" x14ac:dyDescent="0.45">
      <c r="A7662">
        <v>224</v>
      </c>
      <c r="B7662">
        <v>223</v>
      </c>
      <c r="C7662">
        <v>102</v>
      </c>
      <c r="D7662" t="str">
        <f>DEC2HEX(A7662,2)&amp;DEC2HEX(B7662,2)&amp;DEC2HEX(C7662,2)</f>
        <v>E0DF66</v>
      </c>
    </row>
    <row r="7663" spans="1:4" x14ac:dyDescent="0.45">
      <c r="A7663">
        <v>139</v>
      </c>
      <c r="B7663">
        <v>131</v>
      </c>
      <c r="C7663">
        <v>94</v>
      </c>
      <c r="D7663" t="str">
        <f>DEC2HEX(A7663,2)&amp;DEC2HEX(B7663,2)&amp;DEC2HEX(C7663,2)</f>
        <v>8B835E</v>
      </c>
    </row>
    <row r="7664" spans="1:4" x14ac:dyDescent="0.45">
      <c r="A7664">
        <v>30</v>
      </c>
      <c r="B7664">
        <v>104</v>
      </c>
      <c r="C7664">
        <v>164</v>
      </c>
      <c r="D7664" t="str">
        <f>DEC2HEX(A7664,2)&amp;DEC2HEX(B7664,2)&amp;DEC2HEX(C7664,2)</f>
        <v>1E68A4</v>
      </c>
    </row>
    <row r="7665" spans="1:4" x14ac:dyDescent="0.45">
      <c r="A7665">
        <v>212</v>
      </c>
      <c r="B7665">
        <v>207</v>
      </c>
      <c r="C7665">
        <v>206</v>
      </c>
      <c r="D7665" t="str">
        <f>DEC2HEX(A7665,2)&amp;DEC2HEX(B7665,2)&amp;DEC2HEX(C7665,2)</f>
        <v>D4CFCE</v>
      </c>
    </row>
    <row r="7666" spans="1:4" x14ac:dyDescent="0.45">
      <c r="A7666">
        <v>126</v>
      </c>
      <c r="B7666">
        <v>80</v>
      </c>
      <c r="C7666">
        <v>120</v>
      </c>
      <c r="D7666" t="str">
        <f>DEC2HEX(A7666,2)&amp;DEC2HEX(B7666,2)&amp;DEC2HEX(C7666,2)</f>
        <v>7E5078</v>
      </c>
    </row>
    <row r="7667" spans="1:4" x14ac:dyDescent="0.45">
      <c r="A7667">
        <v>252</v>
      </c>
      <c r="B7667">
        <v>195</v>
      </c>
      <c r="C7667">
        <v>185</v>
      </c>
      <c r="D7667" t="str">
        <f>DEC2HEX(A7667,2)&amp;DEC2HEX(B7667,2)&amp;DEC2HEX(C7667,2)</f>
        <v>FCC3B9</v>
      </c>
    </row>
    <row r="7668" spans="1:4" x14ac:dyDescent="0.45">
      <c r="A7668">
        <v>255</v>
      </c>
      <c r="B7668">
        <v>188</v>
      </c>
      <c r="C7668">
        <v>178</v>
      </c>
      <c r="D7668" t="str">
        <f>DEC2HEX(A7668,2)&amp;DEC2HEX(B7668,2)&amp;DEC2HEX(C7668,2)</f>
        <v>FFBCB2</v>
      </c>
    </row>
    <row r="7669" spans="1:4" x14ac:dyDescent="0.45">
      <c r="A7669">
        <v>242</v>
      </c>
      <c r="B7669">
        <v>212</v>
      </c>
      <c r="C7669">
        <v>212</v>
      </c>
      <c r="D7669" t="str">
        <f>DEC2HEX(A7669,2)&amp;DEC2HEX(B7669,2)&amp;DEC2HEX(C7669,2)</f>
        <v>F2D4D4</v>
      </c>
    </row>
    <row r="7670" spans="1:4" x14ac:dyDescent="0.45">
      <c r="A7670">
        <v>159</v>
      </c>
      <c r="B7670">
        <v>176</v>
      </c>
      <c r="C7670">
        <v>200</v>
      </c>
      <c r="D7670" t="str">
        <f>DEC2HEX(A7670,2)&amp;DEC2HEX(B7670,2)&amp;DEC2HEX(C7670,2)</f>
        <v>9FB0C8</v>
      </c>
    </row>
    <row r="7671" spans="1:4" x14ac:dyDescent="0.45">
      <c r="A7671">
        <v>206</v>
      </c>
      <c r="B7671">
        <v>221</v>
      </c>
      <c r="C7671">
        <v>242</v>
      </c>
      <c r="D7671" t="str">
        <f>DEC2HEX(A7671,2)&amp;DEC2HEX(B7671,2)&amp;DEC2HEX(C7671,2)</f>
        <v>CEDDF2</v>
      </c>
    </row>
    <row r="7672" spans="1:4" x14ac:dyDescent="0.45">
      <c r="A7672">
        <v>216</v>
      </c>
      <c r="B7672">
        <v>176</v>
      </c>
      <c r="C7672">
        <v>156</v>
      </c>
      <c r="D7672" t="str">
        <f>DEC2HEX(A7672,2)&amp;DEC2HEX(B7672,2)&amp;DEC2HEX(C7672,2)</f>
        <v>D8B09C</v>
      </c>
    </row>
    <row r="7673" spans="1:4" x14ac:dyDescent="0.45">
      <c r="A7673">
        <v>219</v>
      </c>
      <c r="B7673">
        <v>195</v>
      </c>
      <c r="C7673">
        <v>183</v>
      </c>
      <c r="D7673" t="str">
        <f>DEC2HEX(A7673,2)&amp;DEC2HEX(B7673,2)&amp;DEC2HEX(C7673,2)</f>
        <v>DBC3B7</v>
      </c>
    </row>
    <row r="7674" spans="1:4" x14ac:dyDescent="0.45">
      <c r="A7674">
        <v>174</v>
      </c>
      <c r="B7674">
        <v>156</v>
      </c>
      <c r="C7674">
        <v>176</v>
      </c>
      <c r="D7674" t="str">
        <f>DEC2HEX(A7674,2)&amp;DEC2HEX(B7674,2)&amp;DEC2HEX(C7674,2)</f>
        <v>AE9CB0</v>
      </c>
    </row>
    <row r="7675" spans="1:4" x14ac:dyDescent="0.45">
      <c r="A7675">
        <v>133</v>
      </c>
      <c r="B7675">
        <v>133</v>
      </c>
      <c r="C7675">
        <v>185</v>
      </c>
      <c r="D7675" t="str">
        <f>DEC2HEX(A7675,2)&amp;DEC2HEX(B7675,2)&amp;DEC2HEX(C7675,2)</f>
        <v>8585B9</v>
      </c>
    </row>
    <row r="7676" spans="1:4" x14ac:dyDescent="0.45">
      <c r="A7676">
        <v>72</v>
      </c>
      <c r="B7676">
        <v>175</v>
      </c>
      <c r="C7676">
        <v>80</v>
      </c>
      <c r="D7676" t="str">
        <f>DEC2HEX(A7676,2)&amp;DEC2HEX(B7676,2)&amp;DEC2HEX(C7676,2)</f>
        <v>48AF50</v>
      </c>
    </row>
    <row r="7677" spans="1:4" x14ac:dyDescent="0.45">
      <c r="A7677">
        <v>12</v>
      </c>
      <c r="B7677">
        <v>168</v>
      </c>
      <c r="C7677">
        <v>221</v>
      </c>
      <c r="D7677" t="str">
        <f>DEC2HEX(A7677,2)&amp;DEC2HEX(B7677,2)&amp;DEC2HEX(C7677,2)</f>
        <v>0CA8DD</v>
      </c>
    </row>
    <row r="7678" spans="1:4" x14ac:dyDescent="0.45">
      <c r="A7678">
        <v>30</v>
      </c>
      <c r="B7678">
        <v>89</v>
      </c>
      <c r="C7678">
        <v>117</v>
      </c>
      <c r="D7678" t="str">
        <f>DEC2HEX(A7678,2)&amp;DEC2HEX(B7678,2)&amp;DEC2HEX(C7678,2)</f>
        <v>1E5975</v>
      </c>
    </row>
    <row r="7679" spans="1:4" x14ac:dyDescent="0.45">
      <c r="A7679">
        <v>72</v>
      </c>
      <c r="B7679">
        <v>183</v>
      </c>
      <c r="C7679">
        <v>139</v>
      </c>
      <c r="D7679" t="str">
        <f>DEC2HEX(A7679,2)&amp;DEC2HEX(B7679,2)&amp;DEC2HEX(C7679,2)</f>
        <v>48B78B</v>
      </c>
    </row>
    <row r="7680" spans="1:4" x14ac:dyDescent="0.45">
      <c r="A7680">
        <v>72</v>
      </c>
      <c r="B7680">
        <v>140</v>
      </c>
      <c r="C7680">
        <v>105</v>
      </c>
      <c r="D7680" t="str">
        <f>DEC2HEX(A7680,2)&amp;DEC2HEX(B7680,2)&amp;DEC2HEX(C7680,2)</f>
        <v>488C69</v>
      </c>
    </row>
    <row r="7681" spans="1:4" x14ac:dyDescent="0.45">
      <c r="A7681">
        <v>71</v>
      </c>
      <c r="B7681">
        <v>125</v>
      </c>
      <c r="C7681">
        <v>134</v>
      </c>
      <c r="D7681" t="str">
        <f>DEC2HEX(A7681,2)&amp;DEC2HEX(B7681,2)&amp;DEC2HEX(C7681,2)</f>
        <v>477D86</v>
      </c>
    </row>
    <row r="7682" spans="1:4" x14ac:dyDescent="0.45">
      <c r="A7682">
        <v>121</v>
      </c>
      <c r="B7682">
        <v>93</v>
      </c>
      <c r="C7682">
        <v>79</v>
      </c>
      <c r="D7682" t="str">
        <f>DEC2HEX(A7682,2)&amp;DEC2HEX(B7682,2)&amp;DEC2HEX(C7682,2)</f>
        <v>795D4F</v>
      </c>
    </row>
    <row r="7683" spans="1:4" x14ac:dyDescent="0.45">
      <c r="A7683">
        <v>173</v>
      </c>
      <c r="B7683">
        <v>173</v>
      </c>
      <c r="C7683">
        <v>213</v>
      </c>
      <c r="D7683" t="str">
        <f>DEC2HEX(A7683,2)&amp;DEC2HEX(B7683,2)&amp;DEC2HEX(C7683,2)</f>
        <v>ADADD5</v>
      </c>
    </row>
    <row r="7684" spans="1:4" x14ac:dyDescent="0.45">
      <c r="A7684">
        <v>123</v>
      </c>
      <c r="B7684">
        <v>123</v>
      </c>
      <c r="C7684">
        <v>188</v>
      </c>
      <c r="D7684" t="str">
        <f>DEC2HEX(A7684,2)&amp;DEC2HEX(B7684,2)&amp;DEC2HEX(C7684,2)</f>
        <v>7B7BBC</v>
      </c>
    </row>
    <row r="7685" spans="1:4" x14ac:dyDescent="0.45">
      <c r="A7685">
        <v>13</v>
      </c>
      <c r="B7685">
        <v>64</v>
      </c>
      <c r="C7685">
        <v>153</v>
      </c>
      <c r="D7685" t="str">
        <f>DEC2HEX(A7685,2)&amp;DEC2HEX(B7685,2)&amp;DEC2HEX(C7685,2)</f>
        <v>0D4099</v>
      </c>
    </row>
    <row r="7686" spans="1:4" x14ac:dyDescent="0.45">
      <c r="A7686">
        <v>0</v>
      </c>
      <c r="B7686">
        <v>38</v>
      </c>
      <c r="C7686">
        <v>100</v>
      </c>
      <c r="D7686" t="str">
        <f>DEC2HEX(A7686,2)&amp;DEC2HEX(B7686,2)&amp;DEC2HEX(C7686,2)</f>
        <v>002664</v>
      </c>
    </row>
    <row r="7687" spans="1:4" x14ac:dyDescent="0.45">
      <c r="A7687">
        <v>72</v>
      </c>
      <c r="B7687">
        <v>189</v>
      </c>
      <c r="C7687">
        <v>138</v>
      </c>
      <c r="D7687" t="str">
        <f>DEC2HEX(A7687,2)&amp;DEC2HEX(B7687,2)&amp;DEC2HEX(C7687,2)</f>
        <v>48BD8A</v>
      </c>
    </row>
    <row r="7688" spans="1:4" x14ac:dyDescent="0.45">
      <c r="A7688">
        <v>72</v>
      </c>
      <c r="B7688">
        <v>185</v>
      </c>
      <c r="C7688">
        <v>93</v>
      </c>
      <c r="D7688" t="str">
        <f>DEC2HEX(A7688,2)&amp;DEC2HEX(B7688,2)&amp;DEC2HEX(C7688,2)</f>
        <v>48B95D</v>
      </c>
    </row>
    <row r="7689" spans="1:4" x14ac:dyDescent="0.45">
      <c r="A7689">
        <v>226</v>
      </c>
      <c r="B7689">
        <v>205</v>
      </c>
      <c r="C7689">
        <v>186</v>
      </c>
      <c r="D7689" t="str">
        <f>DEC2HEX(A7689,2)&amp;DEC2HEX(B7689,2)&amp;DEC2HEX(C7689,2)</f>
        <v>E2CDBA</v>
      </c>
    </row>
    <row r="7690" spans="1:4" x14ac:dyDescent="0.45">
      <c r="A7690">
        <v>233</v>
      </c>
      <c r="B7690">
        <v>217</v>
      </c>
      <c r="C7690">
        <v>164</v>
      </c>
      <c r="D7690" t="str">
        <f>DEC2HEX(A7690,2)&amp;DEC2HEX(B7690,2)&amp;DEC2HEX(C7690,2)</f>
        <v>E9D9A4</v>
      </c>
    </row>
    <row r="7691" spans="1:4" x14ac:dyDescent="0.45">
      <c r="A7691">
        <v>208</v>
      </c>
      <c r="B7691">
        <v>191</v>
      </c>
      <c r="C7691">
        <v>94</v>
      </c>
      <c r="D7691" t="str">
        <f>DEC2HEX(A7691,2)&amp;DEC2HEX(B7691,2)&amp;DEC2HEX(C7691,2)</f>
        <v>D0BF5E</v>
      </c>
    </row>
    <row r="7692" spans="1:4" x14ac:dyDescent="0.45">
      <c r="A7692">
        <v>72</v>
      </c>
      <c r="B7692">
        <v>185</v>
      </c>
      <c r="C7692">
        <v>81</v>
      </c>
      <c r="D7692" t="str">
        <f>DEC2HEX(A7692,2)&amp;DEC2HEX(B7692,2)&amp;DEC2HEX(C7692,2)</f>
        <v>48B951</v>
      </c>
    </row>
    <row r="7693" spans="1:4" x14ac:dyDescent="0.45">
      <c r="A7693">
        <v>72</v>
      </c>
      <c r="B7693">
        <v>165</v>
      </c>
      <c r="C7693">
        <v>67</v>
      </c>
      <c r="D7693" t="str">
        <f>DEC2HEX(A7693,2)&amp;DEC2HEX(B7693,2)&amp;DEC2HEX(C7693,2)</f>
        <v>48A543</v>
      </c>
    </row>
    <row r="7694" spans="1:4" x14ac:dyDescent="0.45">
      <c r="A7694">
        <v>228</v>
      </c>
      <c r="B7694">
        <v>202</v>
      </c>
      <c r="C7694">
        <v>117</v>
      </c>
      <c r="D7694" t="str">
        <f>DEC2HEX(A7694,2)&amp;DEC2HEX(B7694,2)&amp;DEC2HEX(C7694,2)</f>
        <v>E4CA75</v>
      </c>
    </row>
    <row r="7695" spans="1:4" x14ac:dyDescent="0.45">
      <c r="A7695">
        <v>72</v>
      </c>
      <c r="B7695">
        <v>107</v>
      </c>
      <c r="C7695">
        <v>31</v>
      </c>
      <c r="D7695" t="str">
        <f>DEC2HEX(A7695,2)&amp;DEC2HEX(B7695,2)&amp;DEC2HEX(C7695,2)</f>
        <v>486B1F</v>
      </c>
    </row>
    <row r="7696" spans="1:4" x14ac:dyDescent="0.45">
      <c r="A7696">
        <v>152</v>
      </c>
      <c r="B7696">
        <v>131</v>
      </c>
      <c r="C7696">
        <v>178</v>
      </c>
      <c r="D7696" t="str">
        <f>DEC2HEX(A7696,2)&amp;DEC2HEX(B7696,2)&amp;DEC2HEX(C7696,2)</f>
        <v>9883B2</v>
      </c>
    </row>
    <row r="7697" spans="1:4" x14ac:dyDescent="0.45">
      <c r="A7697">
        <v>11</v>
      </c>
      <c r="B7697">
        <v>156</v>
      </c>
      <c r="C7697">
        <v>211</v>
      </c>
      <c r="D7697" t="str">
        <f>DEC2HEX(A7697,2)&amp;DEC2HEX(B7697,2)&amp;DEC2HEX(C7697,2)</f>
        <v>0B9CD3</v>
      </c>
    </row>
    <row r="7698" spans="1:4" x14ac:dyDescent="0.45">
      <c r="A7698">
        <v>153</v>
      </c>
      <c r="B7698">
        <v>138</v>
      </c>
      <c r="C7698">
        <v>68</v>
      </c>
      <c r="D7698" t="str">
        <f>DEC2HEX(A7698,2)&amp;DEC2HEX(B7698,2)&amp;DEC2HEX(C7698,2)</f>
        <v>998A44</v>
      </c>
    </row>
    <row r="7699" spans="1:4" x14ac:dyDescent="0.45">
      <c r="A7699">
        <v>92</v>
      </c>
      <c r="B7699">
        <v>85</v>
      </c>
      <c r="C7699">
        <v>84</v>
      </c>
      <c r="D7699" t="str">
        <f>DEC2HEX(A7699,2)&amp;DEC2HEX(B7699,2)&amp;DEC2HEX(C7699,2)</f>
        <v>5C5554</v>
      </c>
    </row>
    <row r="7700" spans="1:4" x14ac:dyDescent="0.45">
      <c r="A7700">
        <v>138</v>
      </c>
      <c r="B7700">
        <v>124</v>
      </c>
      <c r="C7700">
        <v>94</v>
      </c>
      <c r="D7700" t="str">
        <f>DEC2HEX(A7700,2)&amp;DEC2HEX(B7700,2)&amp;DEC2HEX(C7700,2)</f>
        <v>8A7C5E</v>
      </c>
    </row>
    <row r="7701" spans="1:4" x14ac:dyDescent="0.45">
      <c r="A7701">
        <v>189</v>
      </c>
      <c r="B7701">
        <v>166</v>
      </c>
      <c r="C7701">
        <v>136</v>
      </c>
      <c r="D7701" t="str">
        <f>DEC2HEX(A7701,2)&amp;DEC2HEX(B7701,2)&amp;DEC2HEX(C7701,2)</f>
        <v>BDA688</v>
      </c>
    </row>
    <row r="7702" spans="1:4" x14ac:dyDescent="0.45">
      <c r="A7702">
        <v>108</v>
      </c>
      <c r="B7702">
        <v>82</v>
      </c>
      <c r="C7702">
        <v>77</v>
      </c>
      <c r="D7702" t="str">
        <f>DEC2HEX(A7702,2)&amp;DEC2HEX(B7702,2)&amp;DEC2HEX(C7702,2)</f>
        <v>6C524D</v>
      </c>
    </row>
    <row r="7703" spans="1:4" x14ac:dyDescent="0.45">
      <c r="A7703">
        <v>224</v>
      </c>
      <c r="B7703">
        <v>183</v>
      </c>
      <c r="C7703">
        <v>191</v>
      </c>
      <c r="D7703" t="str">
        <f>DEC2HEX(A7703,2)&amp;DEC2HEX(B7703,2)&amp;DEC2HEX(C7703,2)</f>
        <v>E0B7BF</v>
      </c>
    </row>
    <row r="7704" spans="1:4" x14ac:dyDescent="0.45">
      <c r="A7704">
        <v>107</v>
      </c>
      <c r="B7704">
        <v>77</v>
      </c>
      <c r="C7704">
        <v>98</v>
      </c>
      <c r="D7704" t="str">
        <f>DEC2HEX(A7704,2)&amp;DEC2HEX(B7704,2)&amp;DEC2HEX(C7704,2)</f>
        <v>6B4D62</v>
      </c>
    </row>
    <row r="7705" spans="1:4" x14ac:dyDescent="0.45">
      <c r="A7705">
        <v>166</v>
      </c>
      <c r="B7705">
        <v>138</v>
      </c>
      <c r="C7705">
        <v>180</v>
      </c>
      <c r="D7705" t="str">
        <f>DEC2HEX(A7705,2)&amp;DEC2HEX(B7705,2)&amp;DEC2HEX(C7705,2)</f>
        <v>A68AB4</v>
      </c>
    </row>
    <row r="7706" spans="1:4" x14ac:dyDescent="0.45">
      <c r="A7706">
        <v>183</v>
      </c>
      <c r="B7706">
        <v>156</v>
      </c>
      <c r="C7706">
        <v>197</v>
      </c>
      <c r="D7706" t="str">
        <f>DEC2HEX(A7706,2)&amp;DEC2HEX(B7706,2)&amp;DEC2HEX(C7706,2)</f>
        <v>B79CC5</v>
      </c>
    </row>
    <row r="7707" spans="1:4" x14ac:dyDescent="0.45">
      <c r="A7707">
        <v>203</v>
      </c>
      <c r="B7707">
        <v>180</v>
      </c>
      <c r="C7707">
        <v>216</v>
      </c>
      <c r="D7707" t="str">
        <f>DEC2HEX(A7707,2)&amp;DEC2HEX(B7707,2)&amp;DEC2HEX(C7707,2)</f>
        <v>CBB4D8</v>
      </c>
    </row>
    <row r="7708" spans="1:4" x14ac:dyDescent="0.45">
      <c r="A7708">
        <v>216</v>
      </c>
      <c r="B7708">
        <v>199</v>
      </c>
      <c r="C7708">
        <v>226</v>
      </c>
      <c r="D7708" t="str">
        <f>DEC2HEX(A7708,2)&amp;DEC2HEX(B7708,2)&amp;DEC2HEX(C7708,2)</f>
        <v>D8C7E2</v>
      </c>
    </row>
    <row r="7709" spans="1:4" x14ac:dyDescent="0.45">
      <c r="A7709">
        <v>255</v>
      </c>
      <c r="B7709">
        <v>191</v>
      </c>
      <c r="C7709">
        <v>181</v>
      </c>
      <c r="D7709" t="str">
        <f>DEC2HEX(A7709,2)&amp;DEC2HEX(B7709,2)&amp;DEC2HEX(C7709,2)</f>
        <v>FFBFB5</v>
      </c>
    </row>
    <row r="7710" spans="1:4" x14ac:dyDescent="0.45">
      <c r="A7710">
        <v>241</v>
      </c>
      <c r="B7710">
        <v>225</v>
      </c>
      <c r="C7710">
        <v>221</v>
      </c>
      <c r="D7710" t="str">
        <f>DEC2HEX(A7710,2)&amp;DEC2HEX(B7710,2)&amp;DEC2HEX(C7710,2)</f>
        <v>F1E1DD</v>
      </c>
    </row>
    <row r="7711" spans="1:4" x14ac:dyDescent="0.45">
      <c r="A7711">
        <v>239</v>
      </c>
      <c r="B7711">
        <v>219</v>
      </c>
      <c r="C7711">
        <v>223</v>
      </c>
      <c r="D7711" t="str">
        <f>DEC2HEX(A7711,2)&amp;DEC2HEX(B7711,2)&amp;DEC2HEX(C7711,2)</f>
        <v>EFDBDF</v>
      </c>
    </row>
    <row r="7712" spans="1:4" x14ac:dyDescent="0.45">
      <c r="A7712">
        <v>157</v>
      </c>
      <c r="B7712">
        <v>183</v>
      </c>
      <c r="C7712">
        <v>221</v>
      </c>
      <c r="D7712" t="str">
        <f>DEC2HEX(A7712,2)&amp;DEC2HEX(B7712,2)&amp;DEC2HEX(C7712,2)</f>
        <v>9DB7DD</v>
      </c>
    </row>
    <row r="7713" spans="1:4" x14ac:dyDescent="0.45">
      <c r="A7713">
        <v>216</v>
      </c>
      <c r="B7713">
        <v>232</v>
      </c>
      <c r="C7713">
        <v>254</v>
      </c>
      <c r="D7713" t="str">
        <f>DEC2HEX(A7713,2)&amp;DEC2HEX(B7713,2)&amp;DEC2HEX(C7713,2)</f>
        <v>D8E8FE</v>
      </c>
    </row>
    <row r="7714" spans="1:4" x14ac:dyDescent="0.45">
      <c r="A7714">
        <v>133</v>
      </c>
      <c r="B7714">
        <v>161</v>
      </c>
      <c r="C7714">
        <v>202</v>
      </c>
      <c r="D7714" t="str">
        <f>DEC2HEX(A7714,2)&amp;DEC2HEX(B7714,2)&amp;DEC2HEX(C7714,2)</f>
        <v>85A1CA</v>
      </c>
    </row>
    <row r="7715" spans="1:4" x14ac:dyDescent="0.45">
      <c r="A7715">
        <v>165</v>
      </c>
      <c r="B7715">
        <v>197</v>
      </c>
      <c r="C7715">
        <v>244</v>
      </c>
      <c r="D7715" t="str">
        <f>DEC2HEX(A7715,2)&amp;DEC2HEX(B7715,2)&amp;DEC2HEX(C7715,2)</f>
        <v>A5C5F4</v>
      </c>
    </row>
    <row r="7716" spans="1:4" x14ac:dyDescent="0.45">
      <c r="A7716">
        <v>91</v>
      </c>
      <c r="B7716">
        <v>140</v>
      </c>
      <c r="C7716">
        <v>214</v>
      </c>
      <c r="D7716" t="str">
        <f>DEC2HEX(A7716,2)&amp;DEC2HEX(B7716,2)&amp;DEC2HEX(C7716,2)</f>
        <v>5B8CD6</v>
      </c>
    </row>
    <row r="7717" spans="1:4" x14ac:dyDescent="0.45">
      <c r="A7717">
        <v>74</v>
      </c>
      <c r="B7717">
        <v>133</v>
      </c>
      <c r="C7717">
        <v>220</v>
      </c>
      <c r="D7717" t="str">
        <f>DEC2HEX(A7717,2)&amp;DEC2HEX(B7717,2)&amp;DEC2HEX(C7717,2)</f>
        <v>4A85DC</v>
      </c>
    </row>
    <row r="7718" spans="1:4" x14ac:dyDescent="0.45">
      <c r="A7718">
        <v>217</v>
      </c>
      <c r="B7718">
        <v>120</v>
      </c>
      <c r="C7718">
        <v>69</v>
      </c>
      <c r="D7718" t="str">
        <f>DEC2HEX(A7718,2)&amp;DEC2HEX(B7718,2)&amp;DEC2HEX(C7718,2)</f>
        <v>D97845</v>
      </c>
    </row>
    <row r="7719" spans="1:4" x14ac:dyDescent="0.45">
      <c r="A7719">
        <v>216</v>
      </c>
      <c r="B7719">
        <v>186</v>
      </c>
      <c r="C7719">
        <v>171</v>
      </c>
      <c r="D7719" t="str">
        <f>DEC2HEX(A7719,2)&amp;DEC2HEX(B7719,2)&amp;DEC2HEX(C7719,2)</f>
        <v>D8BAAB</v>
      </c>
    </row>
    <row r="7720" spans="1:4" x14ac:dyDescent="0.45">
      <c r="A7720">
        <v>164</v>
      </c>
      <c r="B7720">
        <v>130</v>
      </c>
      <c r="C7720">
        <v>113</v>
      </c>
      <c r="D7720" t="str">
        <f>DEC2HEX(A7720,2)&amp;DEC2HEX(B7720,2)&amp;DEC2HEX(C7720,2)</f>
        <v>A48271</v>
      </c>
    </row>
    <row r="7721" spans="1:4" x14ac:dyDescent="0.45">
      <c r="A7721">
        <v>160</v>
      </c>
      <c r="B7721">
        <v>145</v>
      </c>
      <c r="C7721">
        <v>158</v>
      </c>
      <c r="D7721" t="str">
        <f>DEC2HEX(A7721,2)&amp;DEC2HEX(B7721,2)&amp;DEC2HEX(C7721,2)</f>
        <v>A0919E</v>
      </c>
    </row>
    <row r="7722" spans="1:4" x14ac:dyDescent="0.45">
      <c r="A7722">
        <v>72</v>
      </c>
      <c r="B7722">
        <v>114</v>
      </c>
      <c r="C7722">
        <v>35</v>
      </c>
      <c r="D7722" t="str">
        <f>DEC2HEX(A7722,2)&amp;DEC2HEX(B7722,2)&amp;DEC2HEX(C7722,2)</f>
        <v>487223</v>
      </c>
    </row>
    <row r="7723" spans="1:4" x14ac:dyDescent="0.45">
      <c r="A7723">
        <v>75</v>
      </c>
      <c r="B7723">
        <v>127</v>
      </c>
      <c r="C7723">
        <v>136</v>
      </c>
      <c r="D7723" t="str">
        <f>DEC2HEX(A7723,2)&amp;DEC2HEX(B7723,2)&amp;DEC2HEX(C7723,2)</f>
        <v>4B7F88</v>
      </c>
    </row>
    <row r="7724" spans="1:4" x14ac:dyDescent="0.45">
      <c r="A7724">
        <v>106</v>
      </c>
      <c r="B7724">
        <v>86</v>
      </c>
      <c r="C7724">
        <v>76</v>
      </c>
      <c r="D7724" t="str">
        <f>DEC2HEX(A7724,2)&amp;DEC2HEX(B7724,2)&amp;DEC2HEX(C7724,2)</f>
        <v>6A564C</v>
      </c>
    </row>
    <row r="7725" spans="1:4" x14ac:dyDescent="0.45">
      <c r="A7725">
        <v>135</v>
      </c>
      <c r="B7725">
        <v>134</v>
      </c>
      <c r="C7725">
        <v>194</v>
      </c>
      <c r="D7725" t="str">
        <f>DEC2HEX(A7725,2)&amp;DEC2HEX(B7725,2)&amp;DEC2HEX(C7725,2)</f>
        <v>8786C2</v>
      </c>
    </row>
    <row r="7726" spans="1:4" x14ac:dyDescent="0.45">
      <c r="A7726">
        <v>84</v>
      </c>
      <c r="B7726">
        <v>97</v>
      </c>
      <c r="C7726">
        <v>171</v>
      </c>
      <c r="D7726" t="str">
        <f>DEC2HEX(A7726,2)&amp;DEC2HEX(B7726,2)&amp;DEC2HEX(C7726,2)</f>
        <v>5461AB</v>
      </c>
    </row>
    <row r="7727" spans="1:4" x14ac:dyDescent="0.45">
      <c r="A7727">
        <v>7</v>
      </c>
      <c r="B7727">
        <v>55</v>
      </c>
      <c r="C7727">
        <v>131</v>
      </c>
      <c r="D7727" t="str">
        <f>DEC2HEX(A7727,2)&amp;DEC2HEX(B7727,2)&amp;DEC2HEX(C7727,2)</f>
        <v>073783</v>
      </c>
    </row>
    <row r="7728" spans="1:4" x14ac:dyDescent="0.45">
      <c r="A7728">
        <v>0</v>
      </c>
      <c r="B7728">
        <v>23</v>
      </c>
      <c r="C7728">
        <v>81</v>
      </c>
      <c r="D7728" t="str">
        <f>DEC2HEX(A7728,2)&amp;DEC2HEX(B7728,2)&amp;DEC2HEX(C7728,2)</f>
        <v>001751</v>
      </c>
    </row>
    <row r="7729" spans="1:4" x14ac:dyDescent="0.45">
      <c r="A7729">
        <v>127</v>
      </c>
      <c r="B7729">
        <v>97</v>
      </c>
      <c r="C7729">
        <v>100</v>
      </c>
      <c r="D7729" t="str">
        <f>DEC2HEX(A7729,2)&amp;DEC2HEX(B7729,2)&amp;DEC2HEX(C7729,2)</f>
        <v>7F6164</v>
      </c>
    </row>
    <row r="7730" spans="1:4" x14ac:dyDescent="0.45">
      <c r="A7730">
        <v>235</v>
      </c>
      <c r="B7730">
        <v>170</v>
      </c>
      <c r="C7730">
        <v>167</v>
      </c>
      <c r="D7730" t="str">
        <f>DEC2HEX(A7730,2)&amp;DEC2HEX(B7730,2)&amp;DEC2HEX(C7730,2)</f>
        <v>EBAAA7</v>
      </c>
    </row>
    <row r="7731" spans="1:4" x14ac:dyDescent="0.45">
      <c r="A7731">
        <v>72</v>
      </c>
      <c r="B7731">
        <v>141</v>
      </c>
      <c r="C7731">
        <v>53</v>
      </c>
      <c r="D7731" t="str">
        <f>DEC2HEX(A7731,2)&amp;DEC2HEX(B7731,2)&amp;DEC2HEX(C7731,2)</f>
        <v>488D35</v>
      </c>
    </row>
    <row r="7732" spans="1:4" x14ac:dyDescent="0.45">
      <c r="A7732">
        <v>9</v>
      </c>
      <c r="B7732">
        <v>153</v>
      </c>
      <c r="C7732">
        <v>172</v>
      </c>
      <c r="D7732" t="str">
        <f>DEC2HEX(A7732,2)&amp;DEC2HEX(B7732,2)&amp;DEC2HEX(C7732,2)</f>
        <v>0999AC</v>
      </c>
    </row>
    <row r="7733" spans="1:4" x14ac:dyDescent="0.45">
      <c r="A7733">
        <v>156</v>
      </c>
      <c r="B7733">
        <v>177</v>
      </c>
      <c r="C7733">
        <v>186</v>
      </c>
      <c r="D7733" t="str">
        <f>DEC2HEX(A7733,2)&amp;DEC2HEX(B7733,2)&amp;DEC2HEX(C7733,2)</f>
        <v>9CB1BA</v>
      </c>
    </row>
    <row r="7734" spans="1:4" x14ac:dyDescent="0.45">
      <c r="A7734">
        <v>202</v>
      </c>
      <c r="B7734">
        <v>197</v>
      </c>
      <c r="C7734">
        <v>147</v>
      </c>
      <c r="D7734" t="str">
        <f>DEC2HEX(A7734,2)&amp;DEC2HEX(B7734,2)&amp;DEC2HEX(C7734,2)</f>
        <v>CAC593</v>
      </c>
    </row>
    <row r="7735" spans="1:4" x14ac:dyDescent="0.45">
      <c r="A7735">
        <v>73</v>
      </c>
      <c r="B7735">
        <v>110</v>
      </c>
      <c r="C7735">
        <v>79</v>
      </c>
      <c r="D7735" t="str">
        <f>DEC2HEX(A7735,2)&amp;DEC2HEX(B7735,2)&amp;DEC2HEX(C7735,2)</f>
        <v>496E4F</v>
      </c>
    </row>
    <row r="7736" spans="1:4" x14ac:dyDescent="0.45">
      <c r="A7736">
        <v>112</v>
      </c>
      <c r="B7736">
        <v>112</v>
      </c>
      <c r="C7736">
        <v>79</v>
      </c>
      <c r="D7736" t="str">
        <f>DEC2HEX(A7736,2)&amp;DEC2HEX(B7736,2)&amp;DEC2HEX(C7736,2)</f>
        <v>70704F</v>
      </c>
    </row>
    <row r="7737" spans="1:4" x14ac:dyDescent="0.45">
      <c r="A7737">
        <v>86</v>
      </c>
      <c r="B7737">
        <v>186</v>
      </c>
      <c r="C7737">
        <v>229</v>
      </c>
      <c r="D7737" t="str">
        <f>DEC2HEX(A7737,2)&amp;DEC2HEX(B7737,2)&amp;DEC2HEX(C7737,2)</f>
        <v>56BAE5</v>
      </c>
    </row>
    <row r="7738" spans="1:4" x14ac:dyDescent="0.45">
      <c r="A7738">
        <v>141</v>
      </c>
      <c r="B7738">
        <v>183</v>
      </c>
      <c r="C7738">
        <v>222</v>
      </c>
      <c r="D7738" t="str">
        <f>DEC2HEX(A7738,2)&amp;DEC2HEX(B7738,2)&amp;DEC2HEX(C7738,2)</f>
        <v>8DB7DE</v>
      </c>
    </row>
    <row r="7739" spans="1:4" x14ac:dyDescent="0.45">
      <c r="A7739">
        <v>73</v>
      </c>
      <c r="B7739">
        <v>207</v>
      </c>
      <c r="C7739">
        <v>100</v>
      </c>
      <c r="D7739" t="str">
        <f>DEC2HEX(A7739,2)&amp;DEC2HEX(B7739,2)&amp;DEC2HEX(C7739,2)</f>
        <v>49CF64</v>
      </c>
    </row>
    <row r="7740" spans="1:4" x14ac:dyDescent="0.45">
      <c r="A7740">
        <v>216</v>
      </c>
      <c r="B7740">
        <v>90</v>
      </c>
      <c r="C7740">
        <v>87</v>
      </c>
      <c r="D7740" t="str">
        <f>DEC2HEX(A7740,2)&amp;DEC2HEX(B7740,2)&amp;DEC2HEX(C7740,2)</f>
        <v>D85A57</v>
      </c>
    </row>
    <row r="7741" spans="1:4" x14ac:dyDescent="0.45">
      <c r="A7741">
        <v>121</v>
      </c>
      <c r="B7741">
        <v>92</v>
      </c>
      <c r="C7741">
        <v>131</v>
      </c>
      <c r="D7741" t="str">
        <f>DEC2HEX(A7741,2)&amp;DEC2HEX(B7741,2)&amp;DEC2HEX(C7741,2)</f>
        <v>795C83</v>
      </c>
    </row>
    <row r="7742" spans="1:4" x14ac:dyDescent="0.45">
      <c r="A7742">
        <v>99</v>
      </c>
      <c r="B7742">
        <v>79</v>
      </c>
      <c r="C7742">
        <v>88</v>
      </c>
      <c r="D7742" t="str">
        <f>DEC2HEX(A7742,2)&amp;DEC2HEX(B7742,2)&amp;DEC2HEX(C7742,2)</f>
        <v>634F58</v>
      </c>
    </row>
    <row r="7743" spans="1:4" x14ac:dyDescent="0.45">
      <c r="A7743">
        <v>255</v>
      </c>
      <c r="B7743">
        <v>188</v>
      </c>
      <c r="C7743">
        <v>184</v>
      </c>
      <c r="D7743" t="str">
        <f>DEC2HEX(A7743,2)&amp;DEC2HEX(B7743,2)&amp;DEC2HEX(C7743,2)</f>
        <v>FFBCB8</v>
      </c>
    </row>
    <row r="7744" spans="1:4" x14ac:dyDescent="0.45">
      <c r="A7744">
        <v>238</v>
      </c>
      <c r="B7744">
        <v>218</v>
      </c>
      <c r="C7744">
        <v>222</v>
      </c>
      <c r="D7744" t="str">
        <f>DEC2HEX(A7744,2)&amp;DEC2HEX(B7744,2)&amp;DEC2HEX(C7744,2)</f>
        <v>EEDADE</v>
      </c>
    </row>
    <row r="7745" spans="1:4" x14ac:dyDescent="0.45">
      <c r="A7745">
        <v>155</v>
      </c>
      <c r="B7745">
        <v>170</v>
      </c>
      <c r="C7745">
        <v>192</v>
      </c>
      <c r="D7745" t="str">
        <f>DEC2HEX(A7745,2)&amp;DEC2HEX(B7745,2)&amp;DEC2HEX(C7745,2)</f>
        <v>9BAAC0</v>
      </c>
    </row>
    <row r="7746" spans="1:4" x14ac:dyDescent="0.45">
      <c r="A7746">
        <v>176</v>
      </c>
      <c r="B7746">
        <v>197</v>
      </c>
      <c r="C7746">
        <v>228</v>
      </c>
      <c r="D7746" t="str">
        <f>DEC2HEX(A7746,2)&amp;DEC2HEX(B7746,2)&amp;DEC2HEX(C7746,2)</f>
        <v>B0C5E4</v>
      </c>
    </row>
    <row r="7747" spans="1:4" x14ac:dyDescent="0.45">
      <c r="A7747">
        <v>218</v>
      </c>
      <c r="B7747">
        <v>232</v>
      </c>
      <c r="C7747">
        <v>254</v>
      </c>
      <c r="D7747" t="str">
        <f>DEC2HEX(A7747,2)&amp;DEC2HEX(B7747,2)&amp;DEC2HEX(C7747,2)</f>
        <v>DAE8FE</v>
      </c>
    </row>
    <row r="7748" spans="1:4" x14ac:dyDescent="0.45">
      <c r="A7748">
        <v>131</v>
      </c>
      <c r="B7748">
        <v>159</v>
      </c>
      <c r="C7748">
        <v>200</v>
      </c>
      <c r="D7748" t="str">
        <f>DEC2HEX(A7748,2)&amp;DEC2HEX(B7748,2)&amp;DEC2HEX(C7748,2)</f>
        <v>839FC8</v>
      </c>
    </row>
    <row r="7749" spans="1:4" x14ac:dyDescent="0.45">
      <c r="A7749">
        <v>173</v>
      </c>
      <c r="B7749">
        <v>201</v>
      </c>
      <c r="C7749">
        <v>242</v>
      </c>
      <c r="D7749" t="str">
        <f>DEC2HEX(A7749,2)&amp;DEC2HEX(B7749,2)&amp;DEC2HEX(C7749,2)</f>
        <v>ADC9F2</v>
      </c>
    </row>
    <row r="7750" spans="1:4" x14ac:dyDescent="0.45">
      <c r="A7750">
        <v>204</v>
      </c>
      <c r="B7750">
        <v>219</v>
      </c>
      <c r="C7750">
        <v>241</v>
      </c>
      <c r="D7750" t="str">
        <f>DEC2HEX(A7750,2)&amp;DEC2HEX(B7750,2)&amp;DEC2HEX(C7750,2)</f>
        <v>CCDBF1</v>
      </c>
    </row>
    <row r="7751" spans="1:4" x14ac:dyDescent="0.45">
      <c r="A7751">
        <v>92</v>
      </c>
      <c r="B7751">
        <v>141</v>
      </c>
      <c r="C7751">
        <v>215</v>
      </c>
      <c r="D7751" t="str">
        <f>DEC2HEX(A7751,2)&amp;DEC2HEX(B7751,2)&amp;DEC2HEX(C7751,2)</f>
        <v>5C8DD7</v>
      </c>
    </row>
    <row r="7752" spans="1:4" x14ac:dyDescent="0.45">
      <c r="A7752">
        <v>226</v>
      </c>
      <c r="B7752">
        <v>122</v>
      </c>
      <c r="C7752">
        <v>68</v>
      </c>
      <c r="D7752" t="str">
        <f>DEC2HEX(A7752,2)&amp;DEC2HEX(B7752,2)&amp;DEC2HEX(C7752,2)</f>
        <v>E27A44</v>
      </c>
    </row>
    <row r="7753" spans="1:4" x14ac:dyDescent="0.45">
      <c r="A7753">
        <v>217</v>
      </c>
      <c r="B7753">
        <v>193</v>
      </c>
      <c r="C7753">
        <v>180</v>
      </c>
      <c r="D7753" t="str">
        <f>DEC2HEX(A7753,2)&amp;DEC2HEX(B7753,2)&amp;DEC2HEX(C7753,2)</f>
        <v>D9C1B4</v>
      </c>
    </row>
    <row r="7754" spans="1:4" x14ac:dyDescent="0.45">
      <c r="A7754">
        <v>163</v>
      </c>
      <c r="B7754">
        <v>130</v>
      </c>
      <c r="C7754">
        <v>114</v>
      </c>
      <c r="D7754" t="str">
        <f>DEC2HEX(A7754,2)&amp;DEC2HEX(B7754,2)&amp;DEC2HEX(C7754,2)</f>
        <v>A38272</v>
      </c>
    </row>
    <row r="7755" spans="1:4" x14ac:dyDescent="0.45">
      <c r="A7755">
        <v>73</v>
      </c>
      <c r="B7755">
        <v>206</v>
      </c>
      <c r="C7755">
        <v>145</v>
      </c>
      <c r="D7755" t="str">
        <f>DEC2HEX(A7755,2)&amp;DEC2HEX(B7755,2)&amp;DEC2HEX(C7755,2)</f>
        <v>49CE91</v>
      </c>
    </row>
    <row r="7756" spans="1:4" x14ac:dyDescent="0.45">
      <c r="A7756">
        <v>8</v>
      </c>
      <c r="B7756">
        <v>106</v>
      </c>
      <c r="C7756">
        <v>154</v>
      </c>
      <c r="D7756" t="str">
        <f>DEC2HEX(A7756,2)&amp;DEC2HEX(B7756,2)&amp;DEC2HEX(C7756,2)</f>
        <v>086A9A</v>
      </c>
    </row>
    <row r="7757" spans="1:4" x14ac:dyDescent="0.45">
      <c r="A7757">
        <v>73</v>
      </c>
      <c r="B7757">
        <v>139</v>
      </c>
      <c r="C7757">
        <v>135</v>
      </c>
      <c r="D7757" t="str">
        <f>DEC2HEX(A7757,2)&amp;DEC2HEX(B7757,2)&amp;DEC2HEX(C7757,2)</f>
        <v>498B87</v>
      </c>
    </row>
    <row r="7758" spans="1:4" x14ac:dyDescent="0.45">
      <c r="A7758">
        <v>84</v>
      </c>
      <c r="B7758">
        <v>133</v>
      </c>
      <c r="C7758">
        <v>143</v>
      </c>
      <c r="D7758" t="str">
        <f>DEC2HEX(A7758,2)&amp;DEC2HEX(B7758,2)&amp;DEC2HEX(C7758,2)</f>
        <v>54858F</v>
      </c>
    </row>
    <row r="7759" spans="1:4" x14ac:dyDescent="0.45">
      <c r="A7759">
        <v>105</v>
      </c>
      <c r="B7759">
        <v>85</v>
      </c>
      <c r="C7759">
        <v>75</v>
      </c>
      <c r="D7759" t="str">
        <f>DEC2HEX(A7759,2)&amp;DEC2HEX(B7759,2)&amp;DEC2HEX(C7759,2)</f>
        <v>69554B</v>
      </c>
    </row>
    <row r="7760" spans="1:4" x14ac:dyDescent="0.45">
      <c r="A7760">
        <v>193</v>
      </c>
      <c r="B7760">
        <v>191</v>
      </c>
      <c r="C7760">
        <v>223</v>
      </c>
      <c r="D7760" t="str">
        <f>DEC2HEX(A7760,2)&amp;DEC2HEX(B7760,2)&amp;DEC2HEX(C7760,2)</f>
        <v>C1BFDF</v>
      </c>
    </row>
    <row r="7761" spans="1:4" x14ac:dyDescent="0.45">
      <c r="A7761">
        <v>96</v>
      </c>
      <c r="B7761">
        <v>106</v>
      </c>
      <c r="C7761">
        <v>177</v>
      </c>
      <c r="D7761" t="str">
        <f>DEC2HEX(A7761,2)&amp;DEC2HEX(B7761,2)&amp;DEC2HEX(C7761,2)</f>
        <v>606AB1</v>
      </c>
    </row>
    <row r="7762" spans="1:4" x14ac:dyDescent="0.45">
      <c r="A7762">
        <v>30</v>
      </c>
      <c r="B7762">
        <v>71</v>
      </c>
      <c r="C7762">
        <v>158</v>
      </c>
      <c r="D7762" t="str">
        <f>DEC2HEX(A7762,2)&amp;DEC2HEX(B7762,2)&amp;DEC2HEX(C7762,2)</f>
        <v>1E479E</v>
      </c>
    </row>
    <row r="7763" spans="1:4" x14ac:dyDescent="0.45">
      <c r="A7763">
        <v>0</v>
      </c>
      <c r="B7763">
        <v>44</v>
      </c>
      <c r="C7763">
        <v>109</v>
      </c>
      <c r="D7763" t="str">
        <f>DEC2HEX(A7763,2)&amp;DEC2HEX(B7763,2)&amp;DEC2HEX(C7763,2)</f>
        <v>002C6D</v>
      </c>
    </row>
    <row r="7764" spans="1:4" x14ac:dyDescent="0.45">
      <c r="A7764">
        <v>121</v>
      </c>
      <c r="B7764">
        <v>118</v>
      </c>
      <c r="C7764">
        <v>112</v>
      </c>
      <c r="D7764" t="str">
        <f>DEC2HEX(A7764,2)&amp;DEC2HEX(B7764,2)&amp;DEC2HEX(C7764,2)</f>
        <v>797670</v>
      </c>
    </row>
    <row r="7765" spans="1:4" x14ac:dyDescent="0.45">
      <c r="A7765">
        <v>73</v>
      </c>
      <c r="B7765">
        <v>134</v>
      </c>
      <c r="C7765">
        <v>105</v>
      </c>
      <c r="D7765" t="str">
        <f>DEC2HEX(A7765,2)&amp;DEC2HEX(B7765,2)&amp;DEC2HEX(C7765,2)</f>
        <v>498669</v>
      </c>
    </row>
    <row r="7766" spans="1:4" x14ac:dyDescent="0.45">
      <c r="A7766">
        <v>159</v>
      </c>
      <c r="B7766">
        <v>162</v>
      </c>
      <c r="C7766">
        <v>162</v>
      </c>
      <c r="D7766" t="str">
        <f>DEC2HEX(A7766,2)&amp;DEC2HEX(B7766,2)&amp;DEC2HEX(C7766,2)</f>
        <v>9FA2A2</v>
      </c>
    </row>
    <row r="7767" spans="1:4" x14ac:dyDescent="0.45">
      <c r="A7767">
        <v>220</v>
      </c>
      <c r="B7767">
        <v>191</v>
      </c>
      <c r="C7767">
        <v>194</v>
      </c>
      <c r="D7767" t="str">
        <f>DEC2HEX(A7767,2)&amp;DEC2HEX(B7767,2)&amp;DEC2HEX(C7767,2)</f>
        <v>DCBFC2</v>
      </c>
    </row>
    <row r="7768" spans="1:4" x14ac:dyDescent="0.45">
      <c r="A7768">
        <v>229</v>
      </c>
      <c r="B7768">
        <v>217</v>
      </c>
      <c r="C7768">
        <v>175</v>
      </c>
      <c r="D7768" t="str">
        <f>DEC2HEX(A7768,2)&amp;DEC2HEX(B7768,2)&amp;DEC2HEX(C7768,2)</f>
        <v>E5D9AF</v>
      </c>
    </row>
    <row r="7769" spans="1:4" x14ac:dyDescent="0.45">
      <c r="A7769">
        <v>73</v>
      </c>
      <c r="B7769">
        <v>116</v>
      </c>
      <c r="C7769">
        <v>94</v>
      </c>
      <c r="D7769" t="str">
        <f>DEC2HEX(A7769,2)&amp;DEC2HEX(B7769,2)&amp;DEC2HEX(C7769,2)</f>
        <v>49745E</v>
      </c>
    </row>
    <row r="7770" spans="1:4" x14ac:dyDescent="0.45">
      <c r="A7770">
        <v>73</v>
      </c>
      <c r="B7770">
        <v>189</v>
      </c>
      <c r="C7770">
        <v>134</v>
      </c>
      <c r="D7770" t="str">
        <f>DEC2HEX(A7770,2)&amp;DEC2HEX(B7770,2)&amp;DEC2HEX(C7770,2)</f>
        <v>49BD86</v>
      </c>
    </row>
    <row r="7771" spans="1:4" x14ac:dyDescent="0.45">
      <c r="A7771">
        <v>232</v>
      </c>
      <c r="B7771">
        <v>188</v>
      </c>
      <c r="C7771">
        <v>100</v>
      </c>
      <c r="D7771" t="str">
        <f>DEC2HEX(A7771,2)&amp;DEC2HEX(B7771,2)&amp;DEC2HEX(C7771,2)</f>
        <v>E8BC64</v>
      </c>
    </row>
    <row r="7772" spans="1:4" x14ac:dyDescent="0.45">
      <c r="A7772">
        <v>73</v>
      </c>
      <c r="B7772">
        <v>189</v>
      </c>
      <c r="C7772">
        <v>132</v>
      </c>
      <c r="D7772" t="str">
        <f>DEC2HEX(A7772,2)&amp;DEC2HEX(B7772,2)&amp;DEC2HEX(C7772,2)</f>
        <v>49BD84</v>
      </c>
    </row>
    <row r="7773" spans="1:4" x14ac:dyDescent="0.45">
      <c r="A7773">
        <v>136</v>
      </c>
      <c r="B7773">
        <v>125</v>
      </c>
      <c r="C7773">
        <v>91</v>
      </c>
      <c r="D7773" t="str">
        <f>DEC2HEX(A7773,2)&amp;DEC2HEX(B7773,2)&amp;DEC2HEX(C7773,2)</f>
        <v>887D5B</v>
      </c>
    </row>
    <row r="7774" spans="1:4" x14ac:dyDescent="0.45">
      <c r="A7774">
        <v>136</v>
      </c>
      <c r="B7774">
        <v>118</v>
      </c>
      <c r="C7774">
        <v>172</v>
      </c>
      <c r="D7774" t="str">
        <f>DEC2HEX(A7774,2)&amp;DEC2HEX(B7774,2)&amp;DEC2HEX(C7774,2)</f>
        <v>8876AC</v>
      </c>
    </row>
    <row r="7775" spans="1:4" x14ac:dyDescent="0.45">
      <c r="A7775">
        <v>237</v>
      </c>
      <c r="B7775">
        <v>230</v>
      </c>
      <c r="C7775">
        <v>123</v>
      </c>
      <c r="D7775" t="str">
        <f>DEC2HEX(A7775,2)&amp;DEC2HEX(B7775,2)&amp;DEC2HEX(C7775,2)</f>
        <v>EDE67B</v>
      </c>
    </row>
    <row r="7776" spans="1:4" x14ac:dyDescent="0.45">
      <c r="A7776">
        <v>233</v>
      </c>
      <c r="B7776">
        <v>191</v>
      </c>
      <c r="C7776">
        <v>210</v>
      </c>
      <c r="D7776" t="str">
        <f>DEC2HEX(A7776,2)&amp;DEC2HEX(B7776,2)&amp;DEC2HEX(C7776,2)</f>
        <v>E9BFD2</v>
      </c>
    </row>
    <row r="7777" spans="1:4" x14ac:dyDescent="0.45">
      <c r="A7777">
        <v>209</v>
      </c>
      <c r="B7777">
        <v>182</v>
      </c>
      <c r="C7777">
        <v>233</v>
      </c>
      <c r="D7777" t="str">
        <f>DEC2HEX(A7777,2)&amp;DEC2HEX(B7777,2)&amp;DEC2HEX(C7777,2)</f>
        <v>D1B6E9</v>
      </c>
    </row>
    <row r="7778" spans="1:4" x14ac:dyDescent="0.45">
      <c r="A7778">
        <v>221</v>
      </c>
      <c r="B7778">
        <v>198</v>
      </c>
      <c r="C7778">
        <v>238</v>
      </c>
      <c r="D7778" t="str">
        <f>DEC2HEX(A7778,2)&amp;DEC2HEX(B7778,2)&amp;DEC2HEX(C7778,2)</f>
        <v>DDC6EE</v>
      </c>
    </row>
    <row r="7779" spans="1:4" x14ac:dyDescent="0.45">
      <c r="A7779">
        <v>84</v>
      </c>
      <c r="B7779">
        <v>77</v>
      </c>
      <c r="C7779">
        <v>99</v>
      </c>
      <c r="D7779" t="str">
        <f>DEC2HEX(A7779,2)&amp;DEC2HEX(B7779,2)&amp;DEC2HEX(C7779,2)</f>
        <v>544D63</v>
      </c>
    </row>
    <row r="7780" spans="1:4" x14ac:dyDescent="0.45">
      <c r="A7780">
        <v>255</v>
      </c>
      <c r="B7780">
        <v>178</v>
      </c>
      <c r="C7780">
        <v>174</v>
      </c>
      <c r="D7780" t="str">
        <f>DEC2HEX(A7780,2)&amp;DEC2HEX(B7780,2)&amp;DEC2HEX(C7780,2)</f>
        <v>FFB2AE</v>
      </c>
    </row>
    <row r="7781" spans="1:4" x14ac:dyDescent="0.45">
      <c r="A7781">
        <v>244</v>
      </c>
      <c r="B7781">
        <v>222</v>
      </c>
      <c r="C7781">
        <v>216</v>
      </c>
      <c r="D7781" t="str">
        <f>DEC2HEX(A7781,2)&amp;DEC2HEX(B7781,2)&amp;DEC2HEX(C7781,2)</f>
        <v>F4DED8</v>
      </c>
    </row>
    <row r="7782" spans="1:4" x14ac:dyDescent="0.45">
      <c r="A7782">
        <v>152</v>
      </c>
      <c r="B7782">
        <v>169</v>
      </c>
      <c r="C7782">
        <v>192</v>
      </c>
      <c r="D7782" t="str">
        <f>DEC2HEX(A7782,2)&amp;DEC2HEX(B7782,2)&amp;DEC2HEX(C7782,2)</f>
        <v>98A9C0</v>
      </c>
    </row>
    <row r="7783" spans="1:4" x14ac:dyDescent="0.45">
      <c r="A7783">
        <v>189</v>
      </c>
      <c r="B7783">
        <v>209</v>
      </c>
      <c r="C7783">
        <v>238</v>
      </c>
      <c r="D7783" t="str">
        <f>DEC2HEX(A7783,2)&amp;DEC2HEX(B7783,2)&amp;DEC2HEX(C7783,2)</f>
        <v>BDD1EE</v>
      </c>
    </row>
    <row r="7784" spans="1:4" x14ac:dyDescent="0.45">
      <c r="A7784">
        <v>89</v>
      </c>
      <c r="B7784">
        <v>147</v>
      </c>
      <c r="C7784">
        <v>234</v>
      </c>
      <c r="D7784" t="str">
        <f>DEC2HEX(A7784,2)&amp;DEC2HEX(B7784,2)&amp;DEC2HEX(C7784,2)</f>
        <v>5993EA</v>
      </c>
    </row>
    <row r="7785" spans="1:4" x14ac:dyDescent="0.45">
      <c r="A7785">
        <v>167</v>
      </c>
      <c r="B7785">
        <v>147</v>
      </c>
      <c r="C7785">
        <v>159</v>
      </c>
      <c r="D7785" t="str">
        <f>DEC2HEX(A7785,2)&amp;DEC2HEX(B7785,2)&amp;DEC2HEX(C7785,2)</f>
        <v>A7939F</v>
      </c>
    </row>
    <row r="7786" spans="1:4" x14ac:dyDescent="0.45">
      <c r="A7786">
        <v>130</v>
      </c>
      <c r="B7786">
        <v>134</v>
      </c>
      <c r="C7786">
        <v>187</v>
      </c>
      <c r="D7786" t="str">
        <f>DEC2HEX(A7786,2)&amp;DEC2HEX(B7786,2)&amp;DEC2HEX(C7786,2)</f>
        <v>8286BB</v>
      </c>
    </row>
    <row r="7787" spans="1:4" x14ac:dyDescent="0.45">
      <c r="A7787">
        <v>74</v>
      </c>
      <c r="B7787">
        <v>215</v>
      </c>
      <c r="C7787">
        <v>209</v>
      </c>
      <c r="D7787" t="str">
        <f>DEC2HEX(A7787,2)&amp;DEC2HEX(B7787,2)&amp;DEC2HEX(C7787,2)</f>
        <v>4AD7D1</v>
      </c>
    </row>
    <row r="7788" spans="1:4" x14ac:dyDescent="0.45">
      <c r="A7788">
        <v>100</v>
      </c>
      <c r="B7788">
        <v>204</v>
      </c>
      <c r="C7788">
        <v>219</v>
      </c>
      <c r="D7788" t="str">
        <f>DEC2HEX(A7788,2)&amp;DEC2HEX(B7788,2)&amp;DEC2HEX(C7788,2)</f>
        <v>64CCDB</v>
      </c>
    </row>
    <row r="7789" spans="1:4" x14ac:dyDescent="0.45">
      <c r="A7789">
        <v>74</v>
      </c>
      <c r="B7789">
        <v>165</v>
      </c>
      <c r="C7789">
        <v>90</v>
      </c>
      <c r="D7789" t="str">
        <f>DEC2HEX(A7789,2)&amp;DEC2HEX(B7789,2)&amp;DEC2HEX(C7789,2)</f>
        <v>4AA55A</v>
      </c>
    </row>
    <row r="7790" spans="1:4" x14ac:dyDescent="0.45">
      <c r="A7790">
        <v>113</v>
      </c>
      <c r="B7790">
        <v>89</v>
      </c>
      <c r="C7790">
        <v>76</v>
      </c>
      <c r="D7790" t="str">
        <f>DEC2HEX(A7790,2)&amp;DEC2HEX(B7790,2)&amp;DEC2HEX(C7790,2)</f>
        <v>71594C</v>
      </c>
    </row>
    <row r="7791" spans="1:4" x14ac:dyDescent="0.45">
      <c r="A7791">
        <v>209</v>
      </c>
      <c r="B7791">
        <v>209</v>
      </c>
      <c r="C7791">
        <v>233</v>
      </c>
      <c r="D7791" t="str">
        <f>DEC2HEX(A7791,2)&amp;DEC2HEX(B7791,2)&amp;DEC2HEX(C7791,2)</f>
        <v>D1D1E9</v>
      </c>
    </row>
    <row r="7792" spans="1:4" x14ac:dyDescent="0.45">
      <c r="A7792">
        <v>145</v>
      </c>
      <c r="B7792">
        <v>146</v>
      </c>
      <c r="C7792">
        <v>201</v>
      </c>
      <c r="D7792" t="str">
        <f>DEC2HEX(A7792,2)&amp;DEC2HEX(B7792,2)&amp;DEC2HEX(C7792,2)</f>
        <v>9192C9</v>
      </c>
    </row>
    <row r="7793" spans="1:4" x14ac:dyDescent="0.45">
      <c r="A7793">
        <v>56</v>
      </c>
      <c r="B7793">
        <v>81</v>
      </c>
      <c r="C7793">
        <v>162</v>
      </c>
      <c r="D7793" t="str">
        <f>DEC2HEX(A7793,2)&amp;DEC2HEX(B7793,2)&amp;DEC2HEX(C7793,2)</f>
        <v>3851A2</v>
      </c>
    </row>
    <row r="7794" spans="1:4" x14ac:dyDescent="0.45">
      <c r="A7794">
        <v>11</v>
      </c>
      <c r="B7794">
        <v>59</v>
      </c>
      <c r="C7794">
        <v>138</v>
      </c>
      <c r="D7794" t="str">
        <f>DEC2HEX(A7794,2)&amp;DEC2HEX(B7794,2)&amp;DEC2HEX(C7794,2)</f>
        <v>0B3B8A</v>
      </c>
    </row>
    <row r="7795" spans="1:4" x14ac:dyDescent="0.45">
      <c r="A7795">
        <v>183</v>
      </c>
      <c r="B7795">
        <v>174</v>
      </c>
      <c r="C7795">
        <v>153</v>
      </c>
      <c r="D7795" t="str">
        <f>DEC2HEX(A7795,2)&amp;DEC2HEX(B7795,2)&amp;DEC2HEX(C7795,2)</f>
        <v>B7AE99</v>
      </c>
    </row>
    <row r="7796" spans="1:4" x14ac:dyDescent="0.45">
      <c r="A7796">
        <v>225</v>
      </c>
      <c r="B7796">
        <v>210</v>
      </c>
      <c r="C7796">
        <v>189</v>
      </c>
      <c r="D7796" t="str">
        <f>DEC2HEX(A7796,2)&amp;DEC2HEX(B7796,2)&amp;DEC2HEX(C7796,2)</f>
        <v>E1D2BD</v>
      </c>
    </row>
    <row r="7797" spans="1:4" x14ac:dyDescent="0.45">
      <c r="A7797">
        <v>209</v>
      </c>
      <c r="B7797">
        <v>193</v>
      </c>
      <c r="C7797">
        <v>118</v>
      </c>
      <c r="D7797" t="str">
        <f>DEC2HEX(A7797,2)&amp;DEC2HEX(B7797,2)&amp;DEC2HEX(C7797,2)</f>
        <v>D1C176</v>
      </c>
    </row>
    <row r="7798" spans="1:4" x14ac:dyDescent="0.45">
      <c r="A7798">
        <v>74</v>
      </c>
      <c r="B7798">
        <v>204</v>
      </c>
      <c r="C7798">
        <v>173</v>
      </c>
      <c r="D7798" t="str">
        <f>DEC2HEX(A7798,2)&amp;DEC2HEX(B7798,2)&amp;DEC2HEX(C7798,2)</f>
        <v>4ACCAD</v>
      </c>
    </row>
    <row r="7799" spans="1:4" x14ac:dyDescent="0.45">
      <c r="A7799">
        <v>74</v>
      </c>
      <c r="B7799">
        <v>99</v>
      </c>
      <c r="C7799">
        <v>83</v>
      </c>
      <c r="D7799" t="str">
        <f>DEC2HEX(A7799,2)&amp;DEC2HEX(B7799,2)&amp;DEC2HEX(C7799,2)</f>
        <v>4A6353</v>
      </c>
    </row>
    <row r="7800" spans="1:4" x14ac:dyDescent="0.45">
      <c r="A7800">
        <v>217</v>
      </c>
      <c r="B7800">
        <v>215</v>
      </c>
      <c r="C7800">
        <v>197</v>
      </c>
      <c r="D7800" t="str">
        <f>DEC2HEX(A7800,2)&amp;DEC2HEX(B7800,2)&amp;DEC2HEX(C7800,2)</f>
        <v>D9D7C5</v>
      </c>
    </row>
    <row r="7801" spans="1:4" x14ac:dyDescent="0.45">
      <c r="A7801">
        <v>33</v>
      </c>
      <c r="B7801">
        <v>160</v>
      </c>
      <c r="C7801">
        <v>191</v>
      </c>
      <c r="D7801" t="str">
        <f>DEC2HEX(A7801,2)&amp;DEC2HEX(B7801,2)&amp;DEC2HEX(C7801,2)</f>
        <v>21A0BF</v>
      </c>
    </row>
    <row r="7802" spans="1:4" x14ac:dyDescent="0.45">
      <c r="A7802">
        <v>251</v>
      </c>
      <c r="B7802">
        <v>225</v>
      </c>
      <c r="C7802">
        <v>210</v>
      </c>
      <c r="D7802" t="str">
        <f>DEC2HEX(A7802,2)&amp;DEC2HEX(B7802,2)&amp;DEC2HEX(C7802,2)</f>
        <v>FBE1D2</v>
      </c>
    </row>
    <row r="7803" spans="1:4" x14ac:dyDescent="0.45">
      <c r="A7803">
        <v>118</v>
      </c>
      <c r="B7803">
        <v>124</v>
      </c>
      <c r="C7803">
        <v>133</v>
      </c>
      <c r="D7803" t="str">
        <f>DEC2HEX(A7803,2)&amp;DEC2HEX(B7803,2)&amp;DEC2HEX(C7803,2)</f>
        <v>767C85</v>
      </c>
    </row>
    <row r="7804" spans="1:4" x14ac:dyDescent="0.45">
      <c r="A7804">
        <v>206</v>
      </c>
      <c r="B7804">
        <v>160</v>
      </c>
      <c r="C7804">
        <v>168</v>
      </c>
      <c r="D7804" t="str">
        <f>DEC2HEX(A7804,2)&amp;DEC2HEX(B7804,2)&amp;DEC2HEX(C7804,2)</f>
        <v>CEA0A8</v>
      </c>
    </row>
    <row r="7805" spans="1:4" x14ac:dyDescent="0.45">
      <c r="A7805">
        <v>108</v>
      </c>
      <c r="B7805">
        <v>85</v>
      </c>
      <c r="C7805">
        <v>113</v>
      </c>
      <c r="D7805" t="str">
        <f>DEC2HEX(A7805,2)&amp;DEC2HEX(B7805,2)&amp;DEC2HEX(C7805,2)</f>
        <v>6C5571</v>
      </c>
    </row>
    <row r="7806" spans="1:4" x14ac:dyDescent="0.45">
      <c r="A7806">
        <v>194</v>
      </c>
      <c r="B7806">
        <v>163</v>
      </c>
      <c r="C7806">
        <v>225</v>
      </c>
      <c r="D7806" t="str">
        <f>DEC2HEX(A7806,2)&amp;DEC2HEX(B7806,2)&amp;DEC2HEX(C7806,2)</f>
        <v>C2A3E1</v>
      </c>
    </row>
    <row r="7807" spans="1:4" x14ac:dyDescent="0.45">
      <c r="A7807">
        <v>99</v>
      </c>
      <c r="B7807">
        <v>95</v>
      </c>
      <c r="C7807">
        <v>122</v>
      </c>
      <c r="D7807" t="str">
        <f>DEC2HEX(A7807,2)&amp;DEC2HEX(B7807,2)&amp;DEC2HEX(C7807,2)</f>
        <v>635F7A</v>
      </c>
    </row>
    <row r="7808" spans="1:4" x14ac:dyDescent="0.45">
      <c r="A7808">
        <v>237</v>
      </c>
      <c r="B7808">
        <v>217</v>
      </c>
      <c r="C7808">
        <v>194</v>
      </c>
      <c r="D7808" t="str">
        <f>DEC2HEX(A7808,2)&amp;DEC2HEX(B7808,2)&amp;DEC2HEX(C7808,2)</f>
        <v>EDD9C2</v>
      </c>
    </row>
    <row r="7809" spans="1:4" x14ac:dyDescent="0.45">
      <c r="A7809">
        <v>240</v>
      </c>
      <c r="B7809">
        <v>216</v>
      </c>
      <c r="C7809">
        <v>201</v>
      </c>
      <c r="D7809" t="str">
        <f>DEC2HEX(A7809,2)&amp;DEC2HEX(B7809,2)&amp;DEC2HEX(C7809,2)</f>
        <v>F0D8C9</v>
      </c>
    </row>
    <row r="7810" spans="1:4" x14ac:dyDescent="0.45">
      <c r="A7810">
        <v>255</v>
      </c>
      <c r="B7810">
        <v>176</v>
      </c>
      <c r="C7810">
        <v>168</v>
      </c>
      <c r="D7810" t="str">
        <f>DEC2HEX(A7810,2)&amp;DEC2HEX(B7810,2)&amp;DEC2HEX(C7810,2)</f>
        <v>FFB0A8</v>
      </c>
    </row>
    <row r="7811" spans="1:4" x14ac:dyDescent="0.45">
      <c r="A7811">
        <v>179</v>
      </c>
      <c r="B7811">
        <v>198</v>
      </c>
      <c r="C7811">
        <v>226</v>
      </c>
      <c r="D7811" t="str">
        <f>DEC2HEX(A7811,2)&amp;DEC2HEX(B7811,2)&amp;DEC2HEX(C7811,2)</f>
        <v>B3C6E2</v>
      </c>
    </row>
    <row r="7812" spans="1:4" x14ac:dyDescent="0.45">
      <c r="A7812">
        <v>81</v>
      </c>
      <c r="B7812">
        <v>123</v>
      </c>
      <c r="C7812">
        <v>186</v>
      </c>
      <c r="D7812" t="str">
        <f>DEC2HEX(A7812,2)&amp;DEC2HEX(B7812,2)&amp;DEC2HEX(C7812,2)</f>
        <v>517BBA</v>
      </c>
    </row>
    <row r="7813" spans="1:4" x14ac:dyDescent="0.45">
      <c r="A7813">
        <v>172</v>
      </c>
      <c r="B7813">
        <v>201</v>
      </c>
      <c r="C7813">
        <v>243</v>
      </c>
      <c r="D7813" t="str">
        <f>DEC2HEX(A7813,2)&amp;DEC2HEX(B7813,2)&amp;DEC2HEX(C7813,2)</f>
        <v>ACC9F3</v>
      </c>
    </row>
    <row r="7814" spans="1:4" x14ac:dyDescent="0.45">
      <c r="A7814">
        <v>208</v>
      </c>
      <c r="B7814">
        <v>222</v>
      </c>
      <c r="C7814">
        <v>243</v>
      </c>
      <c r="D7814" t="str">
        <f>DEC2HEX(A7814,2)&amp;DEC2HEX(B7814,2)&amp;DEC2HEX(C7814,2)</f>
        <v>D0DEF3</v>
      </c>
    </row>
    <row r="7815" spans="1:4" x14ac:dyDescent="0.45">
      <c r="A7815">
        <v>129</v>
      </c>
      <c r="B7815">
        <v>168</v>
      </c>
      <c r="C7815">
        <v>228</v>
      </c>
      <c r="D7815" t="str">
        <f>DEC2HEX(A7815,2)&amp;DEC2HEX(B7815,2)&amp;DEC2HEX(C7815,2)</f>
        <v>81A8E4</v>
      </c>
    </row>
    <row r="7816" spans="1:4" x14ac:dyDescent="0.45">
      <c r="A7816">
        <v>240</v>
      </c>
      <c r="B7816">
        <v>138</v>
      </c>
      <c r="C7816">
        <v>83</v>
      </c>
      <c r="D7816" t="str">
        <f>DEC2HEX(A7816,2)&amp;DEC2HEX(B7816,2)&amp;DEC2HEX(C7816,2)</f>
        <v>F08A53</v>
      </c>
    </row>
    <row r="7817" spans="1:4" x14ac:dyDescent="0.45">
      <c r="A7817">
        <v>222</v>
      </c>
      <c r="B7817">
        <v>182</v>
      </c>
      <c r="C7817">
        <v>162</v>
      </c>
      <c r="D7817" t="str">
        <f>DEC2HEX(A7817,2)&amp;DEC2HEX(B7817,2)&amp;DEC2HEX(C7817,2)</f>
        <v>DEB6A2</v>
      </c>
    </row>
    <row r="7818" spans="1:4" x14ac:dyDescent="0.45">
      <c r="A7818">
        <v>219</v>
      </c>
      <c r="B7818">
        <v>196</v>
      </c>
      <c r="C7818">
        <v>185</v>
      </c>
      <c r="D7818" t="str">
        <f>DEC2HEX(A7818,2)&amp;DEC2HEX(B7818,2)&amp;DEC2HEX(C7818,2)</f>
        <v>DBC4B9</v>
      </c>
    </row>
    <row r="7819" spans="1:4" x14ac:dyDescent="0.45">
      <c r="A7819">
        <v>182</v>
      </c>
      <c r="B7819">
        <v>155</v>
      </c>
      <c r="C7819">
        <v>141</v>
      </c>
      <c r="D7819" t="str">
        <f>DEC2HEX(A7819,2)&amp;DEC2HEX(B7819,2)&amp;DEC2HEX(C7819,2)</f>
        <v>B69B8D</v>
      </c>
    </row>
    <row r="7820" spans="1:4" x14ac:dyDescent="0.45">
      <c r="A7820">
        <v>119</v>
      </c>
      <c r="B7820">
        <v>108</v>
      </c>
      <c r="C7820">
        <v>104</v>
      </c>
      <c r="D7820" t="str">
        <f>DEC2HEX(A7820,2)&amp;DEC2HEX(B7820,2)&amp;DEC2HEX(C7820,2)</f>
        <v>776C68</v>
      </c>
    </row>
    <row r="7821" spans="1:4" x14ac:dyDescent="0.45">
      <c r="A7821">
        <v>126</v>
      </c>
      <c r="B7821">
        <v>181</v>
      </c>
      <c r="C7821">
        <v>183</v>
      </c>
      <c r="D7821" t="str">
        <f>DEC2HEX(A7821,2)&amp;DEC2HEX(B7821,2)&amp;DEC2HEX(C7821,2)</f>
        <v>7EB5B7</v>
      </c>
    </row>
    <row r="7822" spans="1:4" x14ac:dyDescent="0.45">
      <c r="A7822">
        <v>74</v>
      </c>
      <c r="B7822">
        <v>102</v>
      </c>
      <c r="C7822">
        <v>96</v>
      </c>
      <c r="D7822" t="str">
        <f>DEC2HEX(A7822,2)&amp;DEC2HEX(B7822,2)&amp;DEC2HEX(C7822,2)</f>
        <v>4A6660</v>
      </c>
    </row>
    <row r="7823" spans="1:4" x14ac:dyDescent="0.45">
      <c r="A7823">
        <v>74</v>
      </c>
      <c r="B7823">
        <v>109</v>
      </c>
      <c r="C7823">
        <v>106</v>
      </c>
      <c r="D7823" t="str">
        <f>DEC2HEX(A7823,2)&amp;DEC2HEX(B7823,2)&amp;DEC2HEX(C7823,2)</f>
        <v>4A6D6A</v>
      </c>
    </row>
    <row r="7824" spans="1:4" x14ac:dyDescent="0.45">
      <c r="A7824">
        <v>110</v>
      </c>
      <c r="B7824">
        <v>86</v>
      </c>
      <c r="C7824">
        <v>73</v>
      </c>
      <c r="D7824" t="str">
        <f>DEC2HEX(A7824,2)&amp;DEC2HEX(B7824,2)&amp;DEC2HEX(C7824,2)</f>
        <v>6E5649</v>
      </c>
    </row>
    <row r="7825" spans="1:4" x14ac:dyDescent="0.45">
      <c r="A7825">
        <v>145</v>
      </c>
      <c r="B7825">
        <v>138</v>
      </c>
      <c r="C7825">
        <v>134</v>
      </c>
      <c r="D7825" t="str">
        <f>DEC2HEX(A7825,2)&amp;DEC2HEX(B7825,2)&amp;DEC2HEX(C7825,2)</f>
        <v>918A86</v>
      </c>
    </row>
    <row r="7826" spans="1:4" x14ac:dyDescent="0.45">
      <c r="A7826">
        <v>158</v>
      </c>
      <c r="B7826">
        <v>160</v>
      </c>
      <c r="C7826">
        <v>208</v>
      </c>
      <c r="D7826" t="str">
        <f>DEC2HEX(A7826,2)&amp;DEC2HEX(B7826,2)&amp;DEC2HEX(C7826,2)</f>
        <v>9EA0D0</v>
      </c>
    </row>
    <row r="7827" spans="1:4" x14ac:dyDescent="0.45">
      <c r="A7827">
        <v>110</v>
      </c>
      <c r="B7827">
        <v>116</v>
      </c>
      <c r="C7827">
        <v>184</v>
      </c>
      <c r="D7827" t="str">
        <f>DEC2HEX(A7827,2)&amp;DEC2HEX(B7827,2)&amp;DEC2HEX(C7827,2)</f>
        <v>6E74B8</v>
      </c>
    </row>
    <row r="7828" spans="1:4" x14ac:dyDescent="0.45">
      <c r="A7828">
        <v>6</v>
      </c>
      <c r="B7828">
        <v>62</v>
      </c>
      <c r="C7828">
        <v>147</v>
      </c>
      <c r="D7828" t="str">
        <f>DEC2HEX(A7828,2)&amp;DEC2HEX(B7828,2)&amp;DEC2HEX(C7828,2)</f>
        <v>063E93</v>
      </c>
    </row>
    <row r="7829" spans="1:4" x14ac:dyDescent="0.45">
      <c r="A7829">
        <v>0</v>
      </c>
      <c r="B7829">
        <v>32</v>
      </c>
      <c r="C7829">
        <v>89</v>
      </c>
      <c r="D7829" t="str">
        <f>DEC2HEX(A7829,2)&amp;DEC2HEX(B7829,2)&amp;DEC2HEX(C7829,2)</f>
        <v>002059</v>
      </c>
    </row>
    <row r="7830" spans="1:4" x14ac:dyDescent="0.45">
      <c r="A7830">
        <v>74</v>
      </c>
      <c r="B7830">
        <v>108</v>
      </c>
      <c r="C7830">
        <v>31</v>
      </c>
      <c r="D7830" t="str">
        <f>DEC2HEX(A7830,2)&amp;DEC2HEX(B7830,2)&amp;DEC2HEX(C7830,2)</f>
        <v>4A6C1F</v>
      </c>
    </row>
    <row r="7831" spans="1:4" x14ac:dyDescent="0.45">
      <c r="A7831">
        <v>207</v>
      </c>
      <c r="B7831">
        <v>54</v>
      </c>
      <c r="C7831">
        <v>104</v>
      </c>
      <c r="D7831" t="str">
        <f>DEC2HEX(A7831,2)&amp;DEC2HEX(B7831,2)&amp;DEC2HEX(C7831,2)</f>
        <v>CF3668</v>
      </c>
    </row>
    <row r="7832" spans="1:4" x14ac:dyDescent="0.45">
      <c r="A7832">
        <v>234</v>
      </c>
      <c r="B7832">
        <v>175</v>
      </c>
      <c r="C7832">
        <v>167</v>
      </c>
      <c r="D7832" t="str">
        <f>DEC2HEX(A7832,2)&amp;DEC2HEX(B7832,2)&amp;DEC2HEX(C7832,2)</f>
        <v>EAAFA7</v>
      </c>
    </row>
    <row r="7833" spans="1:4" x14ac:dyDescent="0.45">
      <c r="A7833">
        <v>221</v>
      </c>
      <c r="B7833">
        <v>218</v>
      </c>
      <c r="C7833">
        <v>162</v>
      </c>
      <c r="D7833" t="str">
        <f>DEC2HEX(A7833,2)&amp;DEC2HEX(B7833,2)&amp;DEC2HEX(C7833,2)</f>
        <v>DDDAA2</v>
      </c>
    </row>
    <row r="7834" spans="1:4" x14ac:dyDescent="0.45">
      <c r="A7834">
        <v>75</v>
      </c>
      <c r="B7834">
        <v>93</v>
      </c>
      <c r="C7834">
        <v>83</v>
      </c>
      <c r="D7834" t="str">
        <f>DEC2HEX(A7834,2)&amp;DEC2HEX(B7834,2)&amp;DEC2HEX(C7834,2)</f>
        <v>4B5D53</v>
      </c>
    </row>
    <row r="7835" spans="1:4" x14ac:dyDescent="0.45">
      <c r="A7835">
        <v>75</v>
      </c>
      <c r="B7835">
        <v>138</v>
      </c>
      <c r="C7835">
        <v>81</v>
      </c>
      <c r="D7835" t="str">
        <f>DEC2HEX(A7835,2)&amp;DEC2HEX(B7835,2)&amp;DEC2HEX(C7835,2)</f>
        <v>4B8A51</v>
      </c>
    </row>
    <row r="7836" spans="1:4" x14ac:dyDescent="0.45">
      <c r="A7836">
        <v>216</v>
      </c>
      <c r="B7836">
        <v>157</v>
      </c>
      <c r="C7836">
        <v>122</v>
      </c>
      <c r="D7836" t="str">
        <f>DEC2HEX(A7836,2)&amp;DEC2HEX(B7836,2)&amp;DEC2HEX(C7836,2)</f>
        <v>D89D7A</v>
      </c>
    </row>
    <row r="7837" spans="1:4" x14ac:dyDescent="0.45">
      <c r="A7837">
        <v>73</v>
      </c>
      <c r="B7837">
        <v>85</v>
      </c>
      <c r="C7837">
        <v>155</v>
      </c>
      <c r="D7837" t="str">
        <f>DEC2HEX(A7837,2)&amp;DEC2HEX(B7837,2)&amp;DEC2HEX(C7837,2)</f>
        <v>49559B</v>
      </c>
    </row>
    <row r="7838" spans="1:4" x14ac:dyDescent="0.45">
      <c r="A7838">
        <v>75</v>
      </c>
      <c r="B7838">
        <v>189</v>
      </c>
      <c r="C7838">
        <v>130</v>
      </c>
      <c r="D7838" t="str">
        <f>DEC2HEX(A7838,2)&amp;DEC2HEX(B7838,2)&amp;DEC2HEX(C7838,2)</f>
        <v>4BBD82</v>
      </c>
    </row>
    <row r="7839" spans="1:4" x14ac:dyDescent="0.45">
      <c r="A7839">
        <v>14</v>
      </c>
      <c r="B7839">
        <v>107</v>
      </c>
      <c r="C7839">
        <v>170</v>
      </c>
      <c r="D7839" t="str">
        <f>DEC2HEX(A7839,2)&amp;DEC2HEX(B7839,2)&amp;DEC2HEX(C7839,2)</f>
        <v>0E6BAA</v>
      </c>
    </row>
    <row r="7840" spans="1:4" x14ac:dyDescent="0.45">
      <c r="A7840">
        <v>142</v>
      </c>
      <c r="B7840">
        <v>143</v>
      </c>
      <c r="C7840">
        <v>146</v>
      </c>
      <c r="D7840" t="str">
        <f>DEC2HEX(A7840,2)&amp;DEC2HEX(B7840,2)&amp;DEC2HEX(C7840,2)</f>
        <v>8E8F92</v>
      </c>
    </row>
    <row r="7841" spans="1:4" x14ac:dyDescent="0.45">
      <c r="A7841">
        <v>150</v>
      </c>
      <c r="B7841">
        <v>87</v>
      </c>
      <c r="C7841">
        <v>82</v>
      </c>
      <c r="D7841" t="str">
        <f>DEC2HEX(A7841,2)&amp;DEC2HEX(B7841,2)&amp;DEC2HEX(C7841,2)</f>
        <v>965752</v>
      </c>
    </row>
    <row r="7842" spans="1:4" x14ac:dyDescent="0.45">
      <c r="A7842">
        <v>223</v>
      </c>
      <c r="B7842">
        <v>172</v>
      </c>
      <c r="C7842">
        <v>193</v>
      </c>
      <c r="D7842" t="str">
        <f>DEC2HEX(A7842,2)&amp;DEC2HEX(B7842,2)&amp;DEC2HEX(C7842,2)</f>
        <v>DFACC1</v>
      </c>
    </row>
    <row r="7843" spans="1:4" x14ac:dyDescent="0.45">
      <c r="A7843">
        <v>169</v>
      </c>
      <c r="B7843">
        <v>133</v>
      </c>
      <c r="C7843">
        <v>206</v>
      </c>
      <c r="D7843" t="str">
        <f>DEC2HEX(A7843,2)&amp;DEC2HEX(B7843,2)&amp;DEC2HEX(C7843,2)</f>
        <v>A985CE</v>
      </c>
    </row>
    <row r="7844" spans="1:4" x14ac:dyDescent="0.45">
      <c r="A7844">
        <v>255</v>
      </c>
      <c r="B7844">
        <v>173</v>
      </c>
      <c r="C7844">
        <v>165</v>
      </c>
      <c r="D7844" t="str">
        <f>DEC2HEX(A7844,2)&amp;DEC2HEX(B7844,2)&amp;DEC2HEX(C7844,2)</f>
        <v>FFADA5</v>
      </c>
    </row>
    <row r="7845" spans="1:4" x14ac:dyDescent="0.45">
      <c r="A7845">
        <v>242</v>
      </c>
      <c r="B7845">
        <v>224</v>
      </c>
      <c r="C7845">
        <v>212</v>
      </c>
      <c r="D7845" t="str">
        <f>DEC2HEX(A7845,2)&amp;DEC2HEX(B7845,2)&amp;DEC2HEX(C7845,2)</f>
        <v>F2E0D4</v>
      </c>
    </row>
    <row r="7846" spans="1:4" x14ac:dyDescent="0.45">
      <c r="A7846">
        <v>132</v>
      </c>
      <c r="B7846">
        <v>154</v>
      </c>
      <c r="C7846">
        <v>187</v>
      </c>
      <c r="D7846" t="str">
        <f>DEC2HEX(A7846,2)&amp;DEC2HEX(B7846,2)&amp;DEC2HEX(C7846,2)</f>
        <v>849ABB</v>
      </c>
    </row>
    <row r="7847" spans="1:4" x14ac:dyDescent="0.45">
      <c r="A7847">
        <v>185</v>
      </c>
      <c r="B7847">
        <v>202</v>
      </c>
      <c r="C7847">
        <v>225</v>
      </c>
      <c r="D7847" t="str">
        <f>DEC2HEX(A7847,2)&amp;DEC2HEX(B7847,2)&amp;DEC2HEX(C7847,2)</f>
        <v>B9CAE1</v>
      </c>
    </row>
    <row r="7848" spans="1:4" x14ac:dyDescent="0.45">
      <c r="A7848">
        <v>181</v>
      </c>
      <c r="B7848">
        <v>205</v>
      </c>
      <c r="C7848">
        <v>240</v>
      </c>
      <c r="D7848" t="str">
        <f>DEC2HEX(A7848,2)&amp;DEC2HEX(B7848,2)&amp;DEC2HEX(C7848,2)</f>
        <v>B5CDF0</v>
      </c>
    </row>
    <row r="7849" spans="1:4" x14ac:dyDescent="0.45">
      <c r="A7849">
        <v>157</v>
      </c>
      <c r="B7849">
        <v>176</v>
      </c>
      <c r="C7849">
        <v>205</v>
      </c>
      <c r="D7849" t="str">
        <f>DEC2HEX(A7849,2)&amp;DEC2HEX(B7849,2)&amp;DEC2HEX(C7849,2)</f>
        <v>9DB0CD</v>
      </c>
    </row>
    <row r="7850" spans="1:4" x14ac:dyDescent="0.45">
      <c r="A7850">
        <v>206</v>
      </c>
      <c r="B7850">
        <v>178</v>
      </c>
      <c r="C7850">
        <v>164</v>
      </c>
      <c r="D7850" t="str">
        <f>DEC2HEX(A7850,2)&amp;DEC2HEX(B7850,2)&amp;DEC2HEX(C7850,2)</f>
        <v>CEB2A4</v>
      </c>
    </row>
    <row r="7851" spans="1:4" x14ac:dyDescent="0.45">
      <c r="A7851">
        <v>186</v>
      </c>
      <c r="B7851">
        <v>157</v>
      </c>
      <c r="C7851">
        <v>142</v>
      </c>
      <c r="D7851" t="str">
        <f>DEC2HEX(A7851,2)&amp;DEC2HEX(B7851,2)&amp;DEC2HEX(C7851,2)</f>
        <v>BA9D8E</v>
      </c>
    </row>
    <row r="7852" spans="1:4" x14ac:dyDescent="0.45">
      <c r="A7852">
        <v>118</v>
      </c>
      <c r="B7852">
        <v>129</v>
      </c>
      <c r="C7852">
        <v>181</v>
      </c>
      <c r="D7852" t="str">
        <f>DEC2HEX(A7852,2)&amp;DEC2HEX(B7852,2)&amp;DEC2HEX(C7852,2)</f>
        <v>7681B5</v>
      </c>
    </row>
    <row r="7853" spans="1:4" x14ac:dyDescent="0.45">
      <c r="A7853">
        <v>75</v>
      </c>
      <c r="B7853">
        <v>93</v>
      </c>
      <c r="C7853">
        <v>90</v>
      </c>
      <c r="D7853" t="str">
        <f>DEC2HEX(A7853,2)&amp;DEC2HEX(B7853,2)&amp;DEC2HEX(C7853,2)</f>
        <v>4B5D5A</v>
      </c>
    </row>
    <row r="7854" spans="1:4" x14ac:dyDescent="0.45">
      <c r="A7854">
        <v>75</v>
      </c>
      <c r="B7854">
        <v>184</v>
      </c>
      <c r="C7854">
        <v>73</v>
      </c>
      <c r="D7854" t="str">
        <f>DEC2HEX(A7854,2)&amp;DEC2HEX(B7854,2)&amp;DEC2HEX(C7854,2)</f>
        <v>4BB849</v>
      </c>
    </row>
    <row r="7855" spans="1:4" x14ac:dyDescent="0.45">
      <c r="A7855">
        <v>75</v>
      </c>
      <c r="B7855">
        <v>100</v>
      </c>
      <c r="C7855">
        <v>21</v>
      </c>
      <c r="D7855" t="str">
        <f>DEC2HEX(A7855,2)&amp;DEC2HEX(B7855,2)&amp;DEC2HEX(C7855,2)</f>
        <v>4B6415</v>
      </c>
    </row>
    <row r="7856" spans="1:4" x14ac:dyDescent="0.45">
      <c r="A7856">
        <v>75</v>
      </c>
      <c r="B7856">
        <v>109</v>
      </c>
      <c r="C7856">
        <v>30</v>
      </c>
      <c r="D7856" t="str">
        <f>DEC2HEX(A7856,2)&amp;DEC2HEX(B7856,2)&amp;DEC2HEX(C7856,2)</f>
        <v>4B6D1E</v>
      </c>
    </row>
    <row r="7857" spans="1:4" x14ac:dyDescent="0.45">
      <c r="A7857">
        <v>109</v>
      </c>
      <c r="B7857">
        <v>86</v>
      </c>
      <c r="C7857">
        <v>75</v>
      </c>
      <c r="D7857" t="str">
        <f>DEC2HEX(A7857,2)&amp;DEC2HEX(B7857,2)&amp;DEC2HEX(C7857,2)</f>
        <v>6D564B</v>
      </c>
    </row>
    <row r="7858" spans="1:4" x14ac:dyDescent="0.45">
      <c r="A7858">
        <v>167</v>
      </c>
      <c r="B7858">
        <v>161</v>
      </c>
      <c r="C7858">
        <v>158</v>
      </c>
      <c r="D7858" t="str">
        <f>DEC2HEX(A7858,2)&amp;DEC2HEX(B7858,2)&amp;DEC2HEX(C7858,2)</f>
        <v>A7A19E</v>
      </c>
    </row>
    <row r="7859" spans="1:4" x14ac:dyDescent="0.45">
      <c r="A7859">
        <v>213</v>
      </c>
      <c r="B7859">
        <v>211</v>
      </c>
      <c r="C7859">
        <v>228</v>
      </c>
      <c r="D7859" t="str">
        <f>DEC2HEX(A7859,2)&amp;DEC2HEX(B7859,2)&amp;DEC2HEX(C7859,2)</f>
        <v>D5D3E4</v>
      </c>
    </row>
    <row r="7860" spans="1:4" x14ac:dyDescent="0.45">
      <c r="A7860">
        <v>122</v>
      </c>
      <c r="B7860">
        <v>125</v>
      </c>
      <c r="C7860">
        <v>190</v>
      </c>
      <c r="D7860" t="str">
        <f>DEC2HEX(A7860,2)&amp;DEC2HEX(B7860,2)&amp;DEC2HEX(C7860,2)</f>
        <v>7A7DBE</v>
      </c>
    </row>
    <row r="7861" spans="1:4" x14ac:dyDescent="0.45">
      <c r="A7861">
        <v>70</v>
      </c>
      <c r="B7861">
        <v>90</v>
      </c>
      <c r="C7861">
        <v>166</v>
      </c>
      <c r="D7861" t="str">
        <f>DEC2HEX(A7861,2)&amp;DEC2HEX(B7861,2)&amp;DEC2HEX(C7861,2)</f>
        <v>465AA6</v>
      </c>
    </row>
    <row r="7862" spans="1:4" x14ac:dyDescent="0.45">
      <c r="A7862">
        <v>0</v>
      </c>
      <c r="B7862">
        <v>49</v>
      </c>
      <c r="C7862">
        <v>118</v>
      </c>
      <c r="D7862" t="str">
        <f>DEC2HEX(A7862,2)&amp;DEC2HEX(B7862,2)&amp;DEC2HEX(C7862,2)</f>
        <v>003176</v>
      </c>
    </row>
    <row r="7863" spans="1:4" x14ac:dyDescent="0.45">
      <c r="A7863">
        <v>75</v>
      </c>
      <c r="B7863">
        <v>158</v>
      </c>
      <c r="C7863">
        <v>62</v>
      </c>
      <c r="D7863" t="str">
        <f>DEC2HEX(A7863,2)&amp;DEC2HEX(B7863,2)&amp;DEC2HEX(C7863,2)</f>
        <v>4B9E3E</v>
      </c>
    </row>
    <row r="7864" spans="1:4" x14ac:dyDescent="0.45">
      <c r="A7864">
        <v>75</v>
      </c>
      <c r="B7864">
        <v>149</v>
      </c>
      <c r="C7864">
        <v>57</v>
      </c>
      <c r="D7864" t="str">
        <f>DEC2HEX(A7864,2)&amp;DEC2HEX(B7864,2)&amp;DEC2HEX(C7864,2)</f>
        <v>4B9539</v>
      </c>
    </row>
    <row r="7865" spans="1:4" x14ac:dyDescent="0.45">
      <c r="A7865">
        <v>75</v>
      </c>
      <c r="B7865">
        <v>115</v>
      </c>
      <c r="C7865">
        <v>36</v>
      </c>
      <c r="D7865" t="str">
        <f>DEC2HEX(A7865,2)&amp;DEC2HEX(B7865,2)&amp;DEC2HEX(C7865,2)</f>
        <v>4B7324</v>
      </c>
    </row>
    <row r="7866" spans="1:4" x14ac:dyDescent="0.45">
      <c r="A7866">
        <v>230</v>
      </c>
      <c r="B7866">
        <v>195</v>
      </c>
      <c r="C7866">
        <v>195</v>
      </c>
      <c r="D7866" t="str">
        <f>DEC2HEX(A7866,2)&amp;DEC2HEX(B7866,2)&amp;DEC2HEX(C7866,2)</f>
        <v>E6C3C3</v>
      </c>
    </row>
    <row r="7867" spans="1:4" x14ac:dyDescent="0.45">
      <c r="A7867">
        <v>224</v>
      </c>
      <c r="B7867">
        <v>208</v>
      </c>
      <c r="C7867">
        <v>193</v>
      </c>
      <c r="D7867" t="str">
        <f>DEC2HEX(A7867,2)&amp;DEC2HEX(B7867,2)&amp;DEC2HEX(C7867,2)</f>
        <v>E0D0C1</v>
      </c>
    </row>
    <row r="7868" spans="1:4" x14ac:dyDescent="0.45">
      <c r="A7868">
        <v>212</v>
      </c>
      <c r="B7868">
        <v>184</v>
      </c>
      <c r="C7868">
        <v>100</v>
      </c>
      <c r="D7868" t="str">
        <f>DEC2HEX(A7868,2)&amp;DEC2HEX(B7868,2)&amp;DEC2HEX(C7868,2)</f>
        <v>D4B864</v>
      </c>
    </row>
    <row r="7869" spans="1:4" x14ac:dyDescent="0.45">
      <c r="A7869">
        <v>226</v>
      </c>
      <c r="B7869">
        <v>219</v>
      </c>
      <c r="C7869">
        <v>153</v>
      </c>
      <c r="D7869" t="str">
        <f>DEC2HEX(A7869,2)&amp;DEC2HEX(B7869,2)&amp;DEC2HEX(C7869,2)</f>
        <v>E2DB99</v>
      </c>
    </row>
    <row r="7870" spans="1:4" x14ac:dyDescent="0.45">
      <c r="A7870">
        <v>76</v>
      </c>
      <c r="B7870">
        <v>148</v>
      </c>
      <c r="C7870">
        <v>67</v>
      </c>
      <c r="D7870" t="str">
        <f>DEC2HEX(A7870,2)&amp;DEC2HEX(B7870,2)&amp;DEC2HEX(C7870,2)</f>
        <v>4C9443</v>
      </c>
    </row>
    <row r="7871" spans="1:4" x14ac:dyDescent="0.45">
      <c r="A7871">
        <v>76</v>
      </c>
      <c r="B7871">
        <v>93</v>
      </c>
      <c r="C7871">
        <v>85</v>
      </c>
      <c r="D7871" t="str">
        <f>DEC2HEX(A7871,2)&amp;DEC2HEX(B7871,2)&amp;DEC2HEX(C7871,2)</f>
        <v>4C5D55</v>
      </c>
    </row>
    <row r="7872" spans="1:4" x14ac:dyDescent="0.45">
      <c r="A7872">
        <v>8</v>
      </c>
      <c r="B7872">
        <v>126</v>
      </c>
      <c r="C7872">
        <v>140</v>
      </c>
      <c r="D7872" t="str">
        <f>DEC2HEX(A7872,2)&amp;DEC2HEX(B7872,2)&amp;DEC2HEX(C7872,2)</f>
        <v>087E8C</v>
      </c>
    </row>
    <row r="7873" spans="1:4" x14ac:dyDescent="0.45">
      <c r="A7873">
        <v>231</v>
      </c>
      <c r="B7873">
        <v>204</v>
      </c>
      <c r="C7873">
        <v>186</v>
      </c>
      <c r="D7873" t="str">
        <f>DEC2HEX(A7873,2)&amp;DEC2HEX(B7873,2)&amp;DEC2HEX(C7873,2)</f>
        <v>E7CCBA</v>
      </c>
    </row>
    <row r="7874" spans="1:4" x14ac:dyDescent="0.45">
      <c r="A7874">
        <v>237</v>
      </c>
      <c r="B7874">
        <v>150</v>
      </c>
      <c r="C7874">
        <v>189</v>
      </c>
      <c r="D7874" t="str">
        <f>DEC2HEX(A7874,2)&amp;DEC2HEX(B7874,2)&amp;DEC2HEX(C7874,2)</f>
        <v>ED96BD</v>
      </c>
    </row>
    <row r="7875" spans="1:4" x14ac:dyDescent="0.45">
      <c r="A7875">
        <v>10</v>
      </c>
      <c r="B7875">
        <v>112</v>
      </c>
      <c r="C7875">
        <v>176</v>
      </c>
      <c r="D7875" t="str">
        <f>DEC2HEX(A7875,2)&amp;DEC2HEX(B7875,2)&amp;DEC2HEX(C7875,2)</f>
        <v>0A70B0</v>
      </c>
    </row>
    <row r="7876" spans="1:4" x14ac:dyDescent="0.45">
      <c r="A7876">
        <v>30</v>
      </c>
      <c r="B7876">
        <v>104</v>
      </c>
      <c r="C7876">
        <v>113</v>
      </c>
      <c r="D7876" t="str">
        <f>DEC2HEX(A7876,2)&amp;DEC2HEX(B7876,2)&amp;DEC2HEX(C7876,2)</f>
        <v>1E6871</v>
      </c>
    </row>
    <row r="7877" spans="1:4" x14ac:dyDescent="0.45">
      <c r="A7877">
        <v>76</v>
      </c>
      <c r="B7877">
        <v>219</v>
      </c>
      <c r="C7877">
        <v>185</v>
      </c>
      <c r="D7877" t="str">
        <f>DEC2HEX(A7877,2)&amp;DEC2HEX(B7877,2)&amp;DEC2HEX(C7877,2)</f>
        <v>4CDBB9</v>
      </c>
    </row>
    <row r="7878" spans="1:4" x14ac:dyDescent="0.45">
      <c r="A7878">
        <v>225</v>
      </c>
      <c r="B7878">
        <v>221</v>
      </c>
      <c r="C7878">
        <v>222</v>
      </c>
      <c r="D7878" t="str">
        <f>DEC2HEX(A7878,2)&amp;DEC2HEX(B7878,2)&amp;DEC2HEX(C7878,2)</f>
        <v>E1DDDE</v>
      </c>
    </row>
    <row r="7879" spans="1:4" x14ac:dyDescent="0.45">
      <c r="A7879">
        <v>240</v>
      </c>
      <c r="B7879">
        <v>199</v>
      </c>
      <c r="C7879">
        <v>177</v>
      </c>
      <c r="D7879" t="str">
        <f>DEC2HEX(A7879,2)&amp;DEC2HEX(B7879,2)&amp;DEC2HEX(C7879,2)</f>
        <v>F0C7B1</v>
      </c>
    </row>
    <row r="7880" spans="1:4" x14ac:dyDescent="0.45">
      <c r="A7880">
        <v>99</v>
      </c>
      <c r="B7880">
        <v>82</v>
      </c>
      <c r="C7880">
        <v>98</v>
      </c>
      <c r="D7880" t="str">
        <f>DEC2HEX(A7880,2)&amp;DEC2HEX(B7880,2)&amp;DEC2HEX(C7880,2)</f>
        <v>635262</v>
      </c>
    </row>
    <row r="7881" spans="1:4" x14ac:dyDescent="0.45">
      <c r="A7881">
        <v>133</v>
      </c>
      <c r="B7881">
        <v>91</v>
      </c>
      <c r="C7881">
        <v>168</v>
      </c>
      <c r="D7881" t="str">
        <f>DEC2HEX(A7881,2)&amp;DEC2HEX(B7881,2)&amp;DEC2HEX(C7881,2)</f>
        <v>855BA8</v>
      </c>
    </row>
    <row r="7882" spans="1:4" x14ac:dyDescent="0.45">
      <c r="A7882">
        <v>69</v>
      </c>
      <c r="B7882">
        <v>81</v>
      </c>
      <c r="C7882">
        <v>102</v>
      </c>
      <c r="D7882" t="str">
        <f>DEC2HEX(A7882,2)&amp;DEC2HEX(B7882,2)&amp;DEC2HEX(C7882,2)</f>
        <v>455166</v>
      </c>
    </row>
    <row r="7883" spans="1:4" x14ac:dyDescent="0.45">
      <c r="A7883">
        <v>113</v>
      </c>
      <c r="B7883">
        <v>110</v>
      </c>
      <c r="C7883">
        <v>137</v>
      </c>
      <c r="D7883" t="str">
        <f>DEC2HEX(A7883,2)&amp;DEC2HEX(B7883,2)&amp;DEC2HEX(C7883,2)</f>
        <v>716E89</v>
      </c>
    </row>
    <row r="7884" spans="1:4" x14ac:dyDescent="0.45">
      <c r="A7884">
        <v>246</v>
      </c>
      <c r="B7884">
        <v>218</v>
      </c>
      <c r="C7884">
        <v>203</v>
      </c>
      <c r="D7884" t="str">
        <f>DEC2HEX(A7884,2)&amp;DEC2HEX(B7884,2)&amp;DEC2HEX(C7884,2)</f>
        <v>F6DACB</v>
      </c>
    </row>
    <row r="7885" spans="1:4" x14ac:dyDescent="0.45">
      <c r="A7885">
        <v>255</v>
      </c>
      <c r="B7885">
        <v>167</v>
      </c>
      <c r="C7885">
        <v>163</v>
      </c>
      <c r="D7885" t="str">
        <f>DEC2HEX(A7885,2)&amp;DEC2HEX(B7885,2)&amp;DEC2HEX(C7885,2)</f>
        <v>FFA7A3</v>
      </c>
    </row>
    <row r="7886" spans="1:4" x14ac:dyDescent="0.45">
      <c r="A7886">
        <v>125</v>
      </c>
      <c r="B7886">
        <v>150</v>
      </c>
      <c r="C7886">
        <v>186</v>
      </c>
      <c r="D7886" t="str">
        <f>DEC2HEX(A7886,2)&amp;DEC2HEX(B7886,2)&amp;DEC2HEX(C7886,2)</f>
        <v>7D96BA</v>
      </c>
    </row>
    <row r="7887" spans="1:4" x14ac:dyDescent="0.45">
      <c r="A7887">
        <v>224</v>
      </c>
      <c r="B7887">
        <v>235</v>
      </c>
      <c r="C7887">
        <v>249</v>
      </c>
      <c r="D7887" t="str">
        <f>DEC2HEX(A7887,2)&amp;DEC2HEX(B7887,2)&amp;DEC2HEX(C7887,2)</f>
        <v>E0EBF9</v>
      </c>
    </row>
    <row r="7888" spans="1:4" x14ac:dyDescent="0.45">
      <c r="A7888">
        <v>166</v>
      </c>
      <c r="B7888">
        <v>198</v>
      </c>
      <c r="C7888">
        <v>245</v>
      </c>
      <c r="D7888" t="str">
        <f>DEC2HEX(A7888,2)&amp;DEC2HEX(B7888,2)&amp;DEC2HEX(C7888,2)</f>
        <v>A6C6F5</v>
      </c>
    </row>
    <row r="7889" spans="1:4" x14ac:dyDescent="0.45">
      <c r="A7889">
        <v>130</v>
      </c>
      <c r="B7889">
        <v>167</v>
      </c>
      <c r="C7889">
        <v>222</v>
      </c>
      <c r="D7889" t="str">
        <f>DEC2HEX(A7889,2)&amp;DEC2HEX(B7889,2)&amp;DEC2HEX(C7889,2)</f>
        <v>82A7DE</v>
      </c>
    </row>
    <row r="7890" spans="1:4" x14ac:dyDescent="0.45">
      <c r="A7890">
        <v>93</v>
      </c>
      <c r="B7890">
        <v>152</v>
      </c>
      <c r="C7890">
        <v>239</v>
      </c>
      <c r="D7890" t="str">
        <f>DEC2HEX(A7890,2)&amp;DEC2HEX(B7890,2)&amp;DEC2HEX(C7890,2)</f>
        <v>5D98EF</v>
      </c>
    </row>
    <row r="7891" spans="1:4" x14ac:dyDescent="0.45">
      <c r="A7891">
        <v>216</v>
      </c>
      <c r="B7891">
        <v>173</v>
      </c>
      <c r="C7891">
        <v>150</v>
      </c>
      <c r="D7891" t="str">
        <f>DEC2HEX(A7891,2)&amp;DEC2HEX(B7891,2)&amp;DEC2HEX(C7891,2)</f>
        <v>D8AD96</v>
      </c>
    </row>
    <row r="7892" spans="1:4" x14ac:dyDescent="0.45">
      <c r="A7892">
        <v>115</v>
      </c>
      <c r="B7892">
        <v>128</v>
      </c>
      <c r="C7892">
        <v>178</v>
      </c>
      <c r="D7892" t="str">
        <f>DEC2HEX(A7892,2)&amp;DEC2HEX(B7892,2)&amp;DEC2HEX(C7892,2)</f>
        <v>7380B2</v>
      </c>
    </row>
    <row r="7893" spans="1:4" x14ac:dyDescent="0.45">
      <c r="A7893">
        <v>128</v>
      </c>
      <c r="B7893">
        <v>180</v>
      </c>
      <c r="C7893">
        <v>182</v>
      </c>
      <c r="D7893" t="str">
        <f>DEC2HEX(A7893,2)&amp;DEC2HEX(B7893,2)&amp;DEC2HEX(C7893,2)</f>
        <v>80B4B6</v>
      </c>
    </row>
    <row r="7894" spans="1:4" x14ac:dyDescent="0.45">
      <c r="A7894">
        <v>76</v>
      </c>
      <c r="B7894">
        <v>175</v>
      </c>
      <c r="C7894">
        <v>150</v>
      </c>
      <c r="D7894" t="str">
        <f>DEC2HEX(A7894,2)&amp;DEC2HEX(B7894,2)&amp;DEC2HEX(C7894,2)</f>
        <v>4CAF96</v>
      </c>
    </row>
    <row r="7895" spans="1:4" x14ac:dyDescent="0.45">
      <c r="A7895">
        <v>11</v>
      </c>
      <c r="B7895">
        <v>185</v>
      </c>
      <c r="C7895">
        <v>202</v>
      </c>
      <c r="D7895" t="str">
        <f>DEC2HEX(A7895,2)&amp;DEC2HEX(B7895,2)&amp;DEC2HEX(C7895,2)</f>
        <v>0BB9CA</v>
      </c>
    </row>
    <row r="7896" spans="1:4" x14ac:dyDescent="0.45">
      <c r="A7896">
        <v>124</v>
      </c>
      <c r="B7896">
        <v>93</v>
      </c>
      <c r="C7896">
        <v>78</v>
      </c>
      <c r="D7896" t="str">
        <f>DEC2HEX(A7896,2)&amp;DEC2HEX(B7896,2)&amp;DEC2HEX(C7896,2)</f>
        <v>7C5D4E</v>
      </c>
    </row>
    <row r="7897" spans="1:4" x14ac:dyDescent="0.45">
      <c r="A7897">
        <v>174</v>
      </c>
      <c r="B7897">
        <v>174</v>
      </c>
      <c r="C7897">
        <v>214</v>
      </c>
      <c r="D7897" t="str">
        <f>DEC2HEX(A7897,2)&amp;DEC2HEX(B7897,2)&amp;DEC2HEX(C7897,2)</f>
        <v>AEAED6</v>
      </c>
    </row>
    <row r="7898" spans="1:4" x14ac:dyDescent="0.45">
      <c r="A7898">
        <v>84</v>
      </c>
      <c r="B7898">
        <v>100</v>
      </c>
      <c r="C7898">
        <v>172</v>
      </c>
      <c r="D7898" t="str">
        <f>DEC2HEX(A7898,2)&amp;DEC2HEX(B7898,2)&amp;DEC2HEX(C7898,2)</f>
        <v>5464AC</v>
      </c>
    </row>
    <row r="7899" spans="1:4" x14ac:dyDescent="0.45">
      <c r="A7899">
        <v>0</v>
      </c>
      <c r="B7899">
        <v>54</v>
      </c>
      <c r="C7899">
        <v>125</v>
      </c>
      <c r="D7899" t="str">
        <f>DEC2HEX(A7899,2)&amp;DEC2HEX(B7899,2)&amp;DEC2HEX(C7899,2)</f>
        <v>00367D</v>
      </c>
    </row>
    <row r="7900" spans="1:4" x14ac:dyDescent="0.45">
      <c r="A7900">
        <v>0</v>
      </c>
      <c r="B7900">
        <v>36</v>
      </c>
      <c r="C7900">
        <v>96</v>
      </c>
      <c r="D7900" t="str">
        <f>DEC2HEX(A7900,2)&amp;DEC2HEX(B7900,2)&amp;DEC2HEX(C7900,2)</f>
        <v>002460</v>
      </c>
    </row>
    <row r="7901" spans="1:4" x14ac:dyDescent="0.45">
      <c r="A7901">
        <v>119</v>
      </c>
      <c r="B7901">
        <v>79</v>
      </c>
      <c r="C7901">
        <v>102</v>
      </c>
      <c r="D7901" t="str">
        <f>DEC2HEX(A7901,2)&amp;DEC2HEX(B7901,2)&amp;DEC2HEX(C7901,2)</f>
        <v>774F66</v>
      </c>
    </row>
    <row r="7902" spans="1:4" x14ac:dyDescent="0.45">
      <c r="A7902">
        <v>235</v>
      </c>
      <c r="B7902">
        <v>221</v>
      </c>
      <c r="C7902">
        <v>73</v>
      </c>
      <c r="D7902" t="str">
        <f>DEC2HEX(A7902,2)&amp;DEC2HEX(B7902,2)&amp;DEC2HEX(C7902,2)</f>
        <v>EBDD49</v>
      </c>
    </row>
    <row r="7903" spans="1:4" x14ac:dyDescent="0.45">
      <c r="A7903">
        <v>223</v>
      </c>
      <c r="B7903">
        <v>210</v>
      </c>
      <c r="C7903">
        <v>168</v>
      </c>
      <c r="D7903" t="str">
        <f>DEC2HEX(A7903,2)&amp;DEC2HEX(B7903,2)&amp;DEC2HEX(C7903,2)</f>
        <v>DFD2A8</v>
      </c>
    </row>
    <row r="7904" spans="1:4" x14ac:dyDescent="0.45">
      <c r="A7904">
        <v>76</v>
      </c>
      <c r="B7904">
        <v>193</v>
      </c>
      <c r="C7904">
        <v>91</v>
      </c>
      <c r="D7904" t="str">
        <f>DEC2HEX(A7904,2)&amp;DEC2HEX(B7904,2)&amp;DEC2HEX(C7904,2)</f>
        <v>4CC15B</v>
      </c>
    </row>
    <row r="7905" spans="1:4" x14ac:dyDescent="0.45">
      <c r="A7905">
        <v>76</v>
      </c>
      <c r="B7905">
        <v>102</v>
      </c>
      <c r="C7905">
        <v>94</v>
      </c>
      <c r="D7905" t="str">
        <f>DEC2HEX(A7905,2)&amp;DEC2HEX(B7905,2)&amp;DEC2HEX(C7905,2)</f>
        <v>4C665E</v>
      </c>
    </row>
    <row r="7906" spans="1:4" x14ac:dyDescent="0.45">
      <c r="A7906">
        <v>217</v>
      </c>
      <c r="B7906">
        <v>216</v>
      </c>
      <c r="C7906">
        <v>196</v>
      </c>
      <c r="D7906" t="str">
        <f>DEC2HEX(A7906,2)&amp;DEC2HEX(B7906,2)&amp;DEC2HEX(C7906,2)</f>
        <v>D9D8C4</v>
      </c>
    </row>
    <row r="7907" spans="1:4" x14ac:dyDescent="0.45">
      <c r="A7907">
        <v>88</v>
      </c>
      <c r="B7907">
        <v>159</v>
      </c>
      <c r="C7907">
        <v>205</v>
      </c>
      <c r="D7907" t="str">
        <f>DEC2HEX(A7907,2)&amp;DEC2HEX(B7907,2)&amp;DEC2HEX(C7907,2)</f>
        <v>589FCD</v>
      </c>
    </row>
    <row r="7908" spans="1:4" x14ac:dyDescent="0.45">
      <c r="A7908">
        <v>113</v>
      </c>
      <c r="B7908">
        <v>101</v>
      </c>
      <c r="C7908">
        <v>75</v>
      </c>
      <c r="D7908" t="str">
        <f>DEC2HEX(A7908,2)&amp;DEC2HEX(B7908,2)&amp;DEC2HEX(C7908,2)</f>
        <v>71654B</v>
      </c>
    </row>
    <row r="7909" spans="1:4" x14ac:dyDescent="0.45">
      <c r="A7909">
        <v>176</v>
      </c>
      <c r="B7909">
        <v>151</v>
      </c>
      <c r="C7909">
        <v>122</v>
      </c>
      <c r="D7909" t="str">
        <f>DEC2HEX(A7909,2)&amp;DEC2HEX(B7909,2)&amp;DEC2HEX(C7909,2)</f>
        <v>B0977A</v>
      </c>
    </row>
    <row r="7910" spans="1:4" x14ac:dyDescent="0.45">
      <c r="A7910">
        <v>188</v>
      </c>
      <c r="B7910">
        <v>197</v>
      </c>
      <c r="C7910">
        <v>221</v>
      </c>
      <c r="D7910" t="str">
        <f>DEC2HEX(A7910,2)&amp;DEC2HEX(B7910,2)&amp;DEC2HEX(C7910,2)</f>
        <v>BCC5DD</v>
      </c>
    </row>
    <row r="7911" spans="1:4" x14ac:dyDescent="0.45">
      <c r="A7911">
        <v>207</v>
      </c>
      <c r="B7911">
        <v>213</v>
      </c>
      <c r="C7911">
        <v>231</v>
      </c>
      <c r="D7911" t="str">
        <f>DEC2HEX(A7911,2)&amp;DEC2HEX(B7911,2)&amp;DEC2HEX(C7911,2)</f>
        <v>CFD5E7</v>
      </c>
    </row>
    <row r="7912" spans="1:4" x14ac:dyDescent="0.45">
      <c r="A7912">
        <v>64</v>
      </c>
      <c r="B7912">
        <v>84</v>
      </c>
      <c r="C7912">
        <v>113</v>
      </c>
      <c r="D7912" t="str">
        <f>DEC2HEX(A7912,2)&amp;DEC2HEX(B7912,2)&amp;DEC2HEX(C7912,2)</f>
        <v>405471</v>
      </c>
    </row>
    <row r="7913" spans="1:4" x14ac:dyDescent="0.45">
      <c r="A7913">
        <v>154</v>
      </c>
      <c r="B7913">
        <v>175</v>
      </c>
      <c r="C7913">
        <v>205</v>
      </c>
      <c r="D7913" t="str">
        <f>DEC2HEX(A7913,2)&amp;DEC2HEX(B7913,2)&amp;DEC2HEX(C7913,2)</f>
        <v>9AAFCD</v>
      </c>
    </row>
    <row r="7914" spans="1:4" x14ac:dyDescent="0.45">
      <c r="A7914">
        <v>195</v>
      </c>
      <c r="B7914">
        <v>215</v>
      </c>
      <c r="C7914">
        <v>244</v>
      </c>
      <c r="D7914" t="str">
        <f>DEC2HEX(A7914,2)&amp;DEC2HEX(B7914,2)&amp;DEC2HEX(C7914,2)</f>
        <v>C3D7F4</v>
      </c>
    </row>
    <row r="7915" spans="1:4" x14ac:dyDescent="0.45">
      <c r="A7915">
        <v>81</v>
      </c>
      <c r="B7915">
        <v>131</v>
      </c>
      <c r="C7915">
        <v>207</v>
      </c>
      <c r="D7915" t="str">
        <f>DEC2HEX(A7915,2)&amp;DEC2HEX(B7915,2)&amp;DEC2HEX(C7915,2)</f>
        <v>5183CF</v>
      </c>
    </row>
    <row r="7916" spans="1:4" x14ac:dyDescent="0.45">
      <c r="A7916">
        <v>245</v>
      </c>
      <c r="B7916">
        <v>141</v>
      </c>
      <c r="C7916">
        <v>87</v>
      </c>
      <c r="D7916" t="str">
        <f>DEC2HEX(A7916,2)&amp;DEC2HEX(B7916,2)&amp;DEC2HEX(C7916,2)</f>
        <v>F58D57</v>
      </c>
    </row>
    <row r="7917" spans="1:4" x14ac:dyDescent="0.45">
      <c r="A7917">
        <v>180</v>
      </c>
      <c r="B7917">
        <v>146</v>
      </c>
      <c r="C7917">
        <v>128</v>
      </c>
      <c r="D7917" t="str">
        <f>DEC2HEX(A7917,2)&amp;DEC2HEX(B7917,2)&amp;DEC2HEX(C7917,2)</f>
        <v>B49280</v>
      </c>
    </row>
    <row r="7918" spans="1:4" x14ac:dyDescent="0.45">
      <c r="A7918">
        <v>193</v>
      </c>
      <c r="B7918">
        <v>162</v>
      </c>
      <c r="C7918">
        <v>147</v>
      </c>
      <c r="D7918" t="str">
        <f>DEC2HEX(A7918,2)&amp;DEC2HEX(B7918,2)&amp;DEC2HEX(C7918,2)</f>
        <v>C1A293</v>
      </c>
    </row>
    <row r="7919" spans="1:4" x14ac:dyDescent="0.45">
      <c r="A7919">
        <v>141</v>
      </c>
      <c r="B7919">
        <v>130</v>
      </c>
      <c r="C7919">
        <v>125</v>
      </c>
      <c r="D7919" t="str">
        <f>DEC2HEX(A7919,2)&amp;DEC2HEX(B7919,2)&amp;DEC2HEX(C7919,2)</f>
        <v>8D827D</v>
      </c>
    </row>
    <row r="7920" spans="1:4" x14ac:dyDescent="0.45">
      <c r="A7920">
        <v>116</v>
      </c>
      <c r="B7920">
        <v>124</v>
      </c>
      <c r="C7920">
        <v>177</v>
      </c>
      <c r="D7920" t="str">
        <f>DEC2HEX(A7920,2)&amp;DEC2HEX(B7920,2)&amp;DEC2HEX(C7920,2)</f>
        <v>747CB1</v>
      </c>
    </row>
    <row r="7921" spans="1:4" x14ac:dyDescent="0.45">
      <c r="A7921">
        <v>115</v>
      </c>
      <c r="B7921">
        <v>181</v>
      </c>
      <c r="C7921">
        <v>188</v>
      </c>
      <c r="D7921" t="str">
        <f>DEC2HEX(A7921,2)&amp;DEC2HEX(B7921,2)&amp;DEC2HEX(C7921,2)</f>
        <v>73B5BC</v>
      </c>
    </row>
    <row r="7922" spans="1:4" x14ac:dyDescent="0.45">
      <c r="A7922">
        <v>76</v>
      </c>
      <c r="B7922">
        <v>106</v>
      </c>
      <c r="C7922">
        <v>98</v>
      </c>
      <c r="D7922" t="str">
        <f>DEC2HEX(A7922,2)&amp;DEC2HEX(B7922,2)&amp;DEC2HEX(C7922,2)</f>
        <v>4C6A62</v>
      </c>
    </row>
    <row r="7923" spans="1:4" x14ac:dyDescent="0.45">
      <c r="A7923">
        <v>76</v>
      </c>
      <c r="B7923">
        <v>123</v>
      </c>
      <c r="C7923">
        <v>40</v>
      </c>
      <c r="D7923" t="str">
        <f>DEC2HEX(A7923,2)&amp;DEC2HEX(B7923,2)&amp;DEC2HEX(C7923,2)</f>
        <v>4C7B28</v>
      </c>
    </row>
    <row r="7924" spans="1:4" x14ac:dyDescent="0.45">
      <c r="A7924">
        <v>194</v>
      </c>
      <c r="B7924">
        <v>192</v>
      </c>
      <c r="C7924">
        <v>224</v>
      </c>
      <c r="D7924" t="str">
        <f>DEC2HEX(A7924,2)&amp;DEC2HEX(B7924,2)&amp;DEC2HEX(C7924,2)</f>
        <v>C2C0E0</v>
      </c>
    </row>
    <row r="7925" spans="1:4" x14ac:dyDescent="0.45">
      <c r="A7925">
        <v>134</v>
      </c>
      <c r="B7925">
        <v>136</v>
      </c>
      <c r="C7925">
        <v>196</v>
      </c>
      <c r="D7925" t="str">
        <f>DEC2HEX(A7925,2)&amp;DEC2HEX(B7925,2)&amp;DEC2HEX(C7925,2)</f>
        <v>8688C4</v>
      </c>
    </row>
    <row r="7926" spans="1:4" x14ac:dyDescent="0.45">
      <c r="A7926">
        <v>7</v>
      </c>
      <c r="B7926">
        <v>67</v>
      </c>
      <c r="C7926">
        <v>155</v>
      </c>
      <c r="D7926" t="str">
        <f>DEC2HEX(A7926,2)&amp;DEC2HEX(B7926,2)&amp;DEC2HEX(C7926,2)</f>
        <v>07439B</v>
      </c>
    </row>
    <row r="7927" spans="1:4" x14ac:dyDescent="0.45">
      <c r="A7927">
        <v>0</v>
      </c>
      <c r="B7927">
        <v>41</v>
      </c>
      <c r="C7927">
        <v>103</v>
      </c>
      <c r="D7927" t="str">
        <f>DEC2HEX(A7927,2)&amp;DEC2HEX(B7927,2)&amp;DEC2HEX(C7927,2)</f>
        <v>002967</v>
      </c>
    </row>
    <row r="7928" spans="1:4" x14ac:dyDescent="0.45">
      <c r="A7928">
        <v>0</v>
      </c>
      <c r="B7928">
        <v>26</v>
      </c>
      <c r="C7928">
        <v>82</v>
      </c>
      <c r="D7928" t="str">
        <f>DEC2HEX(A7928,2)&amp;DEC2HEX(B7928,2)&amp;DEC2HEX(C7928,2)</f>
        <v>001A52</v>
      </c>
    </row>
    <row r="7929" spans="1:4" x14ac:dyDescent="0.45">
      <c r="A7929">
        <v>234</v>
      </c>
      <c r="B7929">
        <v>189</v>
      </c>
      <c r="C7929">
        <v>179</v>
      </c>
      <c r="D7929" t="str">
        <f>DEC2HEX(A7929,2)&amp;DEC2HEX(B7929,2)&amp;DEC2HEX(C7929,2)</f>
        <v>EABDB3</v>
      </c>
    </row>
    <row r="7930" spans="1:4" x14ac:dyDescent="0.45">
      <c r="A7930">
        <v>93</v>
      </c>
      <c r="B7930">
        <v>90</v>
      </c>
      <c r="C7930">
        <v>90</v>
      </c>
      <c r="D7930" t="str">
        <f>DEC2HEX(A7930,2)&amp;DEC2HEX(B7930,2)&amp;DEC2HEX(C7930,2)</f>
        <v>5D5A5A</v>
      </c>
    </row>
    <row r="7931" spans="1:4" x14ac:dyDescent="0.45">
      <c r="A7931">
        <v>234</v>
      </c>
      <c r="B7931">
        <v>172</v>
      </c>
      <c r="C7931">
        <v>159</v>
      </c>
      <c r="D7931" t="str">
        <f>DEC2HEX(A7931,2)&amp;DEC2HEX(B7931,2)&amp;DEC2HEX(C7931,2)</f>
        <v>EAAC9F</v>
      </c>
    </row>
    <row r="7932" spans="1:4" x14ac:dyDescent="0.45">
      <c r="A7932">
        <v>211</v>
      </c>
      <c r="B7932">
        <v>183</v>
      </c>
      <c r="C7932">
        <v>83</v>
      </c>
      <c r="D7932" t="str">
        <f>DEC2HEX(A7932,2)&amp;DEC2HEX(B7932,2)&amp;DEC2HEX(C7932,2)</f>
        <v>D3B753</v>
      </c>
    </row>
    <row r="7933" spans="1:4" x14ac:dyDescent="0.45">
      <c r="A7933">
        <v>77</v>
      </c>
      <c r="B7933">
        <v>114</v>
      </c>
      <c r="C7933">
        <v>85</v>
      </c>
      <c r="D7933" t="str">
        <f>DEC2HEX(A7933,2)&amp;DEC2HEX(B7933,2)&amp;DEC2HEX(C7933,2)</f>
        <v>4D7255</v>
      </c>
    </row>
    <row r="7934" spans="1:4" x14ac:dyDescent="0.45">
      <c r="A7934">
        <v>77</v>
      </c>
      <c r="B7934">
        <v>173</v>
      </c>
      <c r="C7934">
        <v>152</v>
      </c>
      <c r="D7934" t="str">
        <f>DEC2HEX(A7934,2)&amp;DEC2HEX(B7934,2)&amp;DEC2HEX(C7934,2)</f>
        <v>4DAD98</v>
      </c>
    </row>
    <row r="7935" spans="1:4" x14ac:dyDescent="0.45">
      <c r="A7935">
        <v>77</v>
      </c>
      <c r="B7935">
        <v>189</v>
      </c>
      <c r="C7935">
        <v>127</v>
      </c>
      <c r="D7935" t="str">
        <f>DEC2HEX(A7935,2)&amp;DEC2HEX(B7935,2)&amp;DEC2HEX(C7935,2)</f>
        <v>4DBD7F</v>
      </c>
    </row>
    <row r="7936" spans="1:4" x14ac:dyDescent="0.45">
      <c r="A7936">
        <v>103</v>
      </c>
      <c r="B7936">
        <v>101</v>
      </c>
      <c r="C7936">
        <v>158</v>
      </c>
      <c r="D7936" t="str">
        <f>DEC2HEX(A7936,2)&amp;DEC2HEX(B7936,2)&amp;DEC2HEX(C7936,2)</f>
        <v>67659E</v>
      </c>
    </row>
    <row r="7937" spans="1:4" x14ac:dyDescent="0.45">
      <c r="A7937">
        <v>77</v>
      </c>
      <c r="B7937">
        <v>188</v>
      </c>
      <c r="C7937">
        <v>117</v>
      </c>
      <c r="D7937" t="str">
        <f>DEC2HEX(A7937,2)&amp;DEC2HEX(B7937,2)&amp;DEC2HEX(C7937,2)</f>
        <v>4DBC75</v>
      </c>
    </row>
    <row r="7938" spans="1:4" x14ac:dyDescent="0.45">
      <c r="A7938">
        <v>78</v>
      </c>
      <c r="B7938">
        <v>194</v>
      </c>
      <c r="C7938">
        <v>234</v>
      </c>
      <c r="D7938" t="str">
        <f>DEC2HEX(A7938,2)&amp;DEC2HEX(B7938,2)&amp;DEC2HEX(C7938,2)</f>
        <v>4EC2EA</v>
      </c>
    </row>
    <row r="7939" spans="1:4" x14ac:dyDescent="0.45">
      <c r="A7939">
        <v>77</v>
      </c>
      <c r="B7939">
        <v>100</v>
      </c>
      <c r="C7939">
        <v>96</v>
      </c>
      <c r="D7939" t="str">
        <f>DEC2HEX(A7939,2)&amp;DEC2HEX(B7939,2)&amp;DEC2HEX(C7939,2)</f>
        <v>4D6460</v>
      </c>
    </row>
    <row r="7940" spans="1:4" x14ac:dyDescent="0.45">
      <c r="A7940">
        <v>182</v>
      </c>
      <c r="B7940">
        <v>135</v>
      </c>
      <c r="C7940">
        <v>141</v>
      </c>
      <c r="D7940" t="str">
        <f>DEC2HEX(A7940,2)&amp;DEC2HEX(B7940,2)&amp;DEC2HEX(C7940,2)</f>
        <v>B6878D</v>
      </c>
    </row>
    <row r="7941" spans="1:4" x14ac:dyDescent="0.45">
      <c r="A7941">
        <v>220</v>
      </c>
      <c r="B7941">
        <v>207</v>
      </c>
      <c r="C7941">
        <v>222</v>
      </c>
      <c r="D7941" t="str">
        <f>DEC2HEX(A7941,2)&amp;DEC2HEX(B7941,2)&amp;DEC2HEX(C7941,2)</f>
        <v>DCCFDE</v>
      </c>
    </row>
    <row r="7942" spans="1:4" x14ac:dyDescent="0.45">
      <c r="A7942">
        <v>113</v>
      </c>
      <c r="B7942">
        <v>81</v>
      </c>
      <c r="C7942">
        <v>134</v>
      </c>
      <c r="D7942" t="str">
        <f>DEC2HEX(A7942,2)&amp;DEC2HEX(B7942,2)&amp;DEC2HEX(C7942,2)</f>
        <v>715186</v>
      </c>
    </row>
    <row r="7943" spans="1:4" x14ac:dyDescent="0.45">
      <c r="A7943">
        <v>164</v>
      </c>
      <c r="B7943">
        <v>176</v>
      </c>
      <c r="C7943">
        <v>204</v>
      </c>
      <c r="D7943" t="str">
        <f>DEC2HEX(A7943,2)&amp;DEC2HEX(B7943,2)&amp;DEC2HEX(C7943,2)</f>
        <v>A4B0CC</v>
      </c>
    </row>
    <row r="7944" spans="1:4" x14ac:dyDescent="0.45">
      <c r="A7944">
        <v>245</v>
      </c>
      <c r="B7944">
        <v>223</v>
      </c>
      <c r="C7944">
        <v>204</v>
      </c>
      <c r="D7944" t="str">
        <f>DEC2HEX(A7944,2)&amp;DEC2HEX(B7944,2)&amp;DEC2HEX(C7944,2)</f>
        <v>F5DFCC</v>
      </c>
    </row>
    <row r="7945" spans="1:4" x14ac:dyDescent="0.45">
      <c r="A7945">
        <v>255</v>
      </c>
      <c r="B7945">
        <v>168</v>
      </c>
      <c r="C7945">
        <v>164</v>
      </c>
      <c r="D7945" t="str">
        <f>DEC2HEX(A7945,2)&amp;DEC2HEX(B7945,2)&amp;DEC2HEX(C7945,2)</f>
        <v>FFA8A4</v>
      </c>
    </row>
    <row r="7946" spans="1:4" x14ac:dyDescent="0.45">
      <c r="A7946">
        <v>240</v>
      </c>
      <c r="B7946">
        <v>228</v>
      </c>
      <c r="C7946">
        <v>218</v>
      </c>
      <c r="D7946" t="str">
        <f>DEC2HEX(A7946,2)&amp;DEC2HEX(B7946,2)&amp;DEC2HEX(C7946,2)</f>
        <v>F0E4DA</v>
      </c>
    </row>
    <row r="7947" spans="1:4" x14ac:dyDescent="0.45">
      <c r="A7947">
        <v>116</v>
      </c>
      <c r="B7947">
        <v>142</v>
      </c>
      <c r="C7947">
        <v>181</v>
      </c>
      <c r="D7947" t="str">
        <f>DEC2HEX(A7947,2)&amp;DEC2HEX(B7947,2)&amp;DEC2HEX(C7947,2)</f>
        <v>748EB5</v>
      </c>
    </row>
    <row r="7948" spans="1:4" x14ac:dyDescent="0.45">
      <c r="A7948">
        <v>223</v>
      </c>
      <c r="B7948">
        <v>234</v>
      </c>
      <c r="C7948">
        <v>248</v>
      </c>
      <c r="D7948" t="str">
        <f>DEC2HEX(A7948,2)&amp;DEC2HEX(B7948,2)&amp;DEC2HEX(C7948,2)</f>
        <v>DFEAF8</v>
      </c>
    </row>
    <row r="7949" spans="1:4" x14ac:dyDescent="0.45">
      <c r="A7949">
        <v>123</v>
      </c>
      <c r="B7949">
        <v>165</v>
      </c>
      <c r="C7949">
        <v>229</v>
      </c>
      <c r="D7949" t="str">
        <f>DEC2HEX(A7949,2)&amp;DEC2HEX(B7949,2)&amp;DEC2HEX(C7949,2)</f>
        <v>7BA5E5</v>
      </c>
    </row>
    <row r="7950" spans="1:4" x14ac:dyDescent="0.45">
      <c r="A7950">
        <v>217</v>
      </c>
      <c r="B7950">
        <v>174</v>
      </c>
      <c r="C7950">
        <v>151</v>
      </c>
      <c r="D7950" t="str">
        <f>DEC2HEX(A7950,2)&amp;DEC2HEX(B7950,2)&amp;DEC2HEX(C7950,2)</f>
        <v>D9AE97</v>
      </c>
    </row>
    <row r="7951" spans="1:4" x14ac:dyDescent="0.45">
      <c r="A7951">
        <v>183</v>
      </c>
      <c r="B7951">
        <v>150</v>
      </c>
      <c r="C7951">
        <v>134</v>
      </c>
      <c r="D7951" t="str">
        <f>DEC2HEX(A7951,2)&amp;DEC2HEX(B7951,2)&amp;DEC2HEX(C7951,2)</f>
        <v>B79686</v>
      </c>
    </row>
    <row r="7952" spans="1:4" x14ac:dyDescent="0.45">
      <c r="A7952">
        <v>147</v>
      </c>
      <c r="B7952">
        <v>132</v>
      </c>
      <c r="C7952">
        <v>125</v>
      </c>
      <c r="D7952" t="str">
        <f>DEC2HEX(A7952,2)&amp;DEC2HEX(B7952,2)&amp;DEC2HEX(C7952,2)</f>
        <v>93847D</v>
      </c>
    </row>
    <row r="7953" spans="1:4" x14ac:dyDescent="0.45">
      <c r="A7953">
        <v>103</v>
      </c>
      <c r="B7953">
        <v>174</v>
      </c>
      <c r="C7953">
        <v>184</v>
      </c>
      <c r="D7953" t="str">
        <f>DEC2HEX(A7953,2)&amp;DEC2HEX(B7953,2)&amp;DEC2HEX(C7953,2)</f>
        <v>67AEB8</v>
      </c>
    </row>
    <row r="7954" spans="1:4" x14ac:dyDescent="0.45">
      <c r="A7954">
        <v>77</v>
      </c>
      <c r="B7954">
        <v>91</v>
      </c>
      <c r="C7954">
        <v>68</v>
      </c>
      <c r="D7954" t="str">
        <f>DEC2HEX(A7954,2)&amp;DEC2HEX(B7954,2)&amp;DEC2HEX(C7954,2)</f>
        <v>4D5B44</v>
      </c>
    </row>
    <row r="7955" spans="1:4" x14ac:dyDescent="0.45">
      <c r="A7955">
        <v>77</v>
      </c>
      <c r="B7955">
        <v>134</v>
      </c>
      <c r="C7955">
        <v>46</v>
      </c>
      <c r="D7955" t="str">
        <f>DEC2HEX(A7955,2)&amp;DEC2HEX(B7955,2)&amp;DEC2HEX(C7955,2)</f>
        <v>4D862E</v>
      </c>
    </row>
    <row r="7956" spans="1:4" x14ac:dyDescent="0.45">
      <c r="A7956">
        <v>78</v>
      </c>
      <c r="B7956">
        <v>161</v>
      </c>
      <c r="C7956">
        <v>96</v>
      </c>
      <c r="D7956" t="str">
        <f>DEC2HEX(A7956,2)&amp;DEC2HEX(B7956,2)&amp;DEC2HEX(C7956,2)</f>
        <v>4EA160</v>
      </c>
    </row>
    <row r="7957" spans="1:4" x14ac:dyDescent="0.45">
      <c r="A7957">
        <v>144</v>
      </c>
      <c r="B7957">
        <v>101</v>
      </c>
      <c r="C7957">
        <v>78</v>
      </c>
      <c r="D7957" t="str">
        <f>DEC2HEX(A7957,2)&amp;DEC2HEX(B7957,2)&amp;DEC2HEX(C7957,2)</f>
        <v>90654E</v>
      </c>
    </row>
    <row r="7958" spans="1:4" x14ac:dyDescent="0.45">
      <c r="A7958">
        <v>188</v>
      </c>
      <c r="B7958">
        <v>182</v>
      </c>
      <c r="C7958">
        <v>181</v>
      </c>
      <c r="D7958" t="str">
        <f>DEC2HEX(A7958,2)&amp;DEC2HEX(B7958,2)&amp;DEC2HEX(C7958,2)</f>
        <v>BCB6B5</v>
      </c>
    </row>
    <row r="7959" spans="1:4" x14ac:dyDescent="0.45">
      <c r="A7959">
        <v>146</v>
      </c>
      <c r="B7959">
        <v>148</v>
      </c>
      <c r="C7959">
        <v>203</v>
      </c>
      <c r="D7959" t="str">
        <f>DEC2HEX(A7959,2)&amp;DEC2HEX(B7959,2)&amp;DEC2HEX(C7959,2)</f>
        <v>9294CB</v>
      </c>
    </row>
    <row r="7960" spans="1:4" x14ac:dyDescent="0.45">
      <c r="A7960">
        <v>26</v>
      </c>
      <c r="B7960">
        <v>74</v>
      </c>
      <c r="C7960">
        <v>160</v>
      </c>
      <c r="D7960" t="str">
        <f>DEC2HEX(A7960,2)&amp;DEC2HEX(B7960,2)&amp;DEC2HEX(C7960,2)</f>
        <v>1A4AA0</v>
      </c>
    </row>
    <row r="7961" spans="1:4" x14ac:dyDescent="0.45">
      <c r="A7961">
        <v>0</v>
      </c>
      <c r="B7961">
        <v>58</v>
      </c>
      <c r="C7961">
        <v>134</v>
      </c>
      <c r="D7961" t="str">
        <f>DEC2HEX(A7961,2)&amp;DEC2HEX(B7961,2)&amp;DEC2HEX(C7961,2)</f>
        <v>003A86</v>
      </c>
    </row>
    <row r="7962" spans="1:4" x14ac:dyDescent="0.45">
      <c r="A7962">
        <v>0</v>
      </c>
      <c r="B7962">
        <v>34</v>
      </c>
      <c r="C7962">
        <v>90</v>
      </c>
      <c r="D7962" t="str">
        <f>DEC2HEX(A7962,2)&amp;DEC2HEX(B7962,2)&amp;DEC2HEX(C7962,2)</f>
        <v>00225A</v>
      </c>
    </row>
    <row r="7963" spans="1:4" x14ac:dyDescent="0.45">
      <c r="A7963">
        <v>123</v>
      </c>
      <c r="B7963">
        <v>121</v>
      </c>
      <c r="C7963">
        <v>116</v>
      </c>
      <c r="D7963" t="str">
        <f>DEC2HEX(A7963,2)&amp;DEC2HEX(B7963,2)&amp;DEC2HEX(C7963,2)</f>
        <v>7B7974</v>
      </c>
    </row>
    <row r="7964" spans="1:4" x14ac:dyDescent="0.45">
      <c r="A7964">
        <v>214</v>
      </c>
      <c r="B7964">
        <v>66</v>
      </c>
      <c r="C7964">
        <v>127</v>
      </c>
      <c r="D7964" t="str">
        <f>DEC2HEX(A7964,2)&amp;DEC2HEX(B7964,2)&amp;DEC2HEX(C7964,2)</f>
        <v>D6427F</v>
      </c>
    </row>
    <row r="7965" spans="1:4" x14ac:dyDescent="0.45">
      <c r="A7965">
        <v>222</v>
      </c>
      <c r="B7965">
        <v>218</v>
      </c>
      <c r="C7965">
        <v>176</v>
      </c>
      <c r="D7965" t="str">
        <f>DEC2HEX(A7965,2)&amp;DEC2HEX(B7965,2)&amp;DEC2HEX(C7965,2)</f>
        <v>DEDAB0</v>
      </c>
    </row>
    <row r="7966" spans="1:4" x14ac:dyDescent="0.45">
      <c r="A7966">
        <v>223</v>
      </c>
      <c r="B7966">
        <v>216</v>
      </c>
      <c r="C7966">
        <v>124</v>
      </c>
      <c r="D7966" t="str">
        <f>DEC2HEX(A7966,2)&amp;DEC2HEX(B7966,2)&amp;DEC2HEX(C7966,2)</f>
        <v>DFD87C</v>
      </c>
    </row>
    <row r="7967" spans="1:4" x14ac:dyDescent="0.45">
      <c r="A7967">
        <v>78</v>
      </c>
      <c r="B7967">
        <v>103</v>
      </c>
      <c r="C7967">
        <v>94</v>
      </c>
      <c r="D7967" t="str">
        <f>DEC2HEX(A7967,2)&amp;DEC2HEX(B7967,2)&amp;DEC2HEX(C7967,2)</f>
        <v>4E675E</v>
      </c>
    </row>
    <row r="7968" spans="1:4" x14ac:dyDescent="0.45">
      <c r="A7968">
        <v>78</v>
      </c>
      <c r="B7968">
        <v>143</v>
      </c>
      <c r="C7968">
        <v>129</v>
      </c>
      <c r="D7968" t="str">
        <f>DEC2HEX(A7968,2)&amp;DEC2HEX(B7968,2)&amp;DEC2HEX(C7968,2)</f>
        <v>4E8F81</v>
      </c>
    </row>
    <row r="7969" spans="1:4" x14ac:dyDescent="0.45">
      <c r="A7969">
        <v>78</v>
      </c>
      <c r="B7969">
        <v>101</v>
      </c>
      <c r="C7969">
        <v>19</v>
      </c>
      <c r="D7969" t="str">
        <f>DEC2HEX(A7969,2)&amp;DEC2HEX(B7969,2)&amp;DEC2HEX(C7969,2)</f>
        <v>4E6513</v>
      </c>
    </row>
    <row r="7970" spans="1:4" x14ac:dyDescent="0.45">
      <c r="A7970">
        <v>216</v>
      </c>
      <c r="B7970">
        <v>170</v>
      </c>
      <c r="C7970">
        <v>94</v>
      </c>
      <c r="D7970" t="str">
        <f>DEC2HEX(A7970,2)&amp;DEC2HEX(B7970,2)&amp;DEC2HEX(C7970,2)</f>
        <v>D8AA5E</v>
      </c>
    </row>
    <row r="7971" spans="1:4" x14ac:dyDescent="0.45">
      <c r="A7971">
        <v>121</v>
      </c>
      <c r="B7971">
        <v>170</v>
      </c>
      <c r="C7971">
        <v>200</v>
      </c>
      <c r="D7971" t="str">
        <f>DEC2HEX(A7971,2)&amp;DEC2HEX(B7971,2)&amp;DEC2HEX(C7971,2)</f>
        <v>79AAC8</v>
      </c>
    </row>
    <row r="7972" spans="1:4" x14ac:dyDescent="0.45">
      <c r="A7972">
        <v>9</v>
      </c>
      <c r="B7972">
        <v>140</v>
      </c>
      <c r="C7972">
        <v>173</v>
      </c>
      <c r="D7972" t="str">
        <f>DEC2HEX(A7972,2)&amp;DEC2HEX(B7972,2)&amp;DEC2HEX(C7972,2)</f>
        <v>098CAD</v>
      </c>
    </row>
    <row r="7973" spans="1:4" x14ac:dyDescent="0.45">
      <c r="A7973">
        <v>78</v>
      </c>
      <c r="B7973">
        <v>176</v>
      </c>
      <c r="C7973">
        <v>68</v>
      </c>
      <c r="D7973" t="str">
        <f>DEC2HEX(A7973,2)&amp;DEC2HEX(B7973,2)&amp;DEC2HEX(C7973,2)</f>
        <v>4EB044</v>
      </c>
    </row>
    <row r="7974" spans="1:4" x14ac:dyDescent="0.45">
      <c r="A7974">
        <v>78</v>
      </c>
      <c r="B7974">
        <v>109</v>
      </c>
      <c r="C7974">
        <v>29</v>
      </c>
      <c r="D7974" t="str">
        <f>DEC2HEX(A7974,2)&amp;DEC2HEX(B7974,2)&amp;DEC2HEX(C7974,2)</f>
        <v>4E6D1D</v>
      </c>
    </row>
    <row r="7975" spans="1:4" x14ac:dyDescent="0.45">
      <c r="A7975">
        <v>10</v>
      </c>
      <c r="B7975">
        <v>119</v>
      </c>
      <c r="C7975">
        <v>180</v>
      </c>
      <c r="D7975" t="str">
        <f>DEC2HEX(A7975,2)&amp;DEC2HEX(B7975,2)&amp;DEC2HEX(C7975,2)</f>
        <v>0A77B4</v>
      </c>
    </row>
    <row r="7976" spans="1:4" x14ac:dyDescent="0.45">
      <c r="A7976">
        <v>78</v>
      </c>
      <c r="B7976">
        <v>124</v>
      </c>
      <c r="C7976">
        <v>39</v>
      </c>
      <c r="D7976" t="str">
        <f>DEC2HEX(A7976,2)&amp;DEC2HEX(B7976,2)&amp;DEC2HEX(C7976,2)</f>
        <v>4E7C27</v>
      </c>
    </row>
    <row r="7977" spans="1:4" x14ac:dyDescent="0.45">
      <c r="A7977">
        <v>129</v>
      </c>
      <c r="B7977">
        <v>125</v>
      </c>
      <c r="C7977">
        <v>59</v>
      </c>
      <c r="D7977" t="str">
        <f>DEC2HEX(A7977,2)&amp;DEC2HEX(B7977,2)&amp;DEC2HEX(C7977,2)</f>
        <v>817D3B</v>
      </c>
    </row>
    <row r="7978" spans="1:4" x14ac:dyDescent="0.45">
      <c r="A7978">
        <v>108</v>
      </c>
      <c r="B7978">
        <v>100</v>
      </c>
      <c r="C7978">
        <v>100</v>
      </c>
      <c r="D7978" t="str">
        <f>DEC2HEX(A7978,2)&amp;DEC2HEX(B7978,2)&amp;DEC2HEX(C7978,2)</f>
        <v>6C6464</v>
      </c>
    </row>
    <row r="7979" spans="1:4" x14ac:dyDescent="0.45">
      <c r="A7979">
        <v>103</v>
      </c>
      <c r="B7979">
        <v>81</v>
      </c>
      <c r="C7979">
        <v>109</v>
      </c>
      <c r="D7979" t="str">
        <f>DEC2HEX(A7979,2)&amp;DEC2HEX(B7979,2)&amp;DEC2HEX(C7979,2)</f>
        <v>67516D</v>
      </c>
    </row>
    <row r="7980" spans="1:4" x14ac:dyDescent="0.45">
      <c r="A7980">
        <v>141</v>
      </c>
      <c r="B7980">
        <v>154</v>
      </c>
      <c r="C7980">
        <v>184</v>
      </c>
      <c r="D7980" t="str">
        <f>DEC2HEX(A7980,2)&amp;DEC2HEX(B7980,2)&amp;DEC2HEX(C7980,2)</f>
        <v>8D9AB8</v>
      </c>
    </row>
    <row r="7981" spans="1:4" x14ac:dyDescent="0.45">
      <c r="A7981">
        <v>74</v>
      </c>
      <c r="B7981">
        <v>87</v>
      </c>
      <c r="C7981">
        <v>99</v>
      </c>
      <c r="D7981" t="str">
        <f>DEC2HEX(A7981,2)&amp;DEC2HEX(B7981,2)&amp;DEC2HEX(C7981,2)</f>
        <v>4A5763</v>
      </c>
    </row>
    <row r="7982" spans="1:4" x14ac:dyDescent="0.45">
      <c r="A7982">
        <v>70</v>
      </c>
      <c r="B7982">
        <v>93</v>
      </c>
      <c r="C7982">
        <v>110</v>
      </c>
      <c r="D7982" t="str">
        <f>DEC2HEX(A7982,2)&amp;DEC2HEX(B7982,2)&amp;DEC2HEX(C7982,2)</f>
        <v>465D6E</v>
      </c>
    </row>
    <row r="7983" spans="1:4" x14ac:dyDescent="0.45">
      <c r="A7983">
        <v>63</v>
      </c>
      <c r="B7983">
        <v>88</v>
      </c>
      <c r="C7983">
        <v>126</v>
      </c>
      <c r="D7983" t="str">
        <f>DEC2HEX(A7983,2)&amp;DEC2HEX(B7983,2)&amp;DEC2HEX(C7983,2)</f>
        <v>3F587E</v>
      </c>
    </row>
    <row r="7984" spans="1:4" x14ac:dyDescent="0.45">
      <c r="A7984">
        <v>145</v>
      </c>
      <c r="B7984">
        <v>142</v>
      </c>
      <c r="C7984">
        <v>169</v>
      </c>
      <c r="D7984" t="str">
        <f>DEC2HEX(A7984,2)&amp;DEC2HEX(B7984,2)&amp;DEC2HEX(C7984,2)</f>
        <v>918EA9</v>
      </c>
    </row>
    <row r="7985" spans="1:4" x14ac:dyDescent="0.45">
      <c r="A7985">
        <v>243</v>
      </c>
      <c r="B7985">
        <v>225</v>
      </c>
      <c r="C7985">
        <v>208</v>
      </c>
      <c r="D7985" t="str">
        <f>DEC2HEX(A7985,2)&amp;DEC2HEX(B7985,2)&amp;DEC2HEX(C7985,2)</f>
        <v>F3E1D0</v>
      </c>
    </row>
    <row r="7986" spans="1:4" x14ac:dyDescent="0.45">
      <c r="A7986">
        <v>255</v>
      </c>
      <c r="B7986">
        <v>158</v>
      </c>
      <c r="C7986">
        <v>148</v>
      </c>
      <c r="D7986" t="str">
        <f>DEC2HEX(A7986,2)&amp;DEC2HEX(B7986,2)&amp;DEC2HEX(C7986,2)</f>
        <v>FF9E94</v>
      </c>
    </row>
    <row r="7987" spans="1:4" x14ac:dyDescent="0.45">
      <c r="A7987">
        <v>248</v>
      </c>
      <c r="B7987">
        <v>228</v>
      </c>
      <c r="C7987">
        <v>218</v>
      </c>
      <c r="D7987" t="str">
        <f>DEC2HEX(A7987,2)&amp;DEC2HEX(B7987,2)&amp;DEC2HEX(C7987,2)</f>
        <v>F8E4DA</v>
      </c>
    </row>
    <row r="7988" spans="1:4" x14ac:dyDescent="0.45">
      <c r="A7988">
        <v>148</v>
      </c>
      <c r="B7988">
        <v>162</v>
      </c>
      <c r="C7988">
        <v>183</v>
      </c>
      <c r="D7988" t="str">
        <f>DEC2HEX(A7988,2)&amp;DEC2HEX(B7988,2)&amp;DEC2HEX(C7988,2)</f>
        <v>94A2B7</v>
      </c>
    </row>
    <row r="7989" spans="1:4" x14ac:dyDescent="0.45">
      <c r="A7989">
        <v>207</v>
      </c>
      <c r="B7989">
        <v>224</v>
      </c>
      <c r="C7989">
        <v>248</v>
      </c>
      <c r="D7989" t="str">
        <f>DEC2HEX(A7989,2)&amp;DEC2HEX(B7989,2)&amp;DEC2HEX(C7989,2)</f>
        <v>CFE0F8</v>
      </c>
    </row>
    <row r="7990" spans="1:4" x14ac:dyDescent="0.45">
      <c r="A7990">
        <v>124</v>
      </c>
      <c r="B7990">
        <v>166</v>
      </c>
      <c r="C7990">
        <v>230</v>
      </c>
      <c r="D7990" t="str">
        <f>DEC2HEX(A7990,2)&amp;DEC2HEX(B7990,2)&amp;DEC2HEX(C7990,2)</f>
        <v>7CA6E6</v>
      </c>
    </row>
    <row r="7991" spans="1:4" x14ac:dyDescent="0.45">
      <c r="A7991">
        <v>130</v>
      </c>
      <c r="B7991">
        <v>161</v>
      </c>
      <c r="C7991">
        <v>206</v>
      </c>
      <c r="D7991" t="str">
        <f>DEC2HEX(A7991,2)&amp;DEC2HEX(B7991,2)&amp;DEC2HEX(C7991,2)</f>
        <v>82A1CE</v>
      </c>
    </row>
    <row r="7992" spans="1:4" x14ac:dyDescent="0.45">
      <c r="A7992">
        <v>160</v>
      </c>
      <c r="B7992">
        <v>187</v>
      </c>
      <c r="C7992">
        <v>228</v>
      </c>
      <c r="D7992" t="str">
        <f>DEC2HEX(A7992,2)&amp;DEC2HEX(B7992,2)&amp;DEC2HEX(C7992,2)</f>
        <v>A0BBE4</v>
      </c>
    </row>
    <row r="7993" spans="1:4" x14ac:dyDescent="0.45">
      <c r="A7993">
        <v>176</v>
      </c>
      <c r="B7993">
        <v>199</v>
      </c>
      <c r="C7993">
        <v>232</v>
      </c>
      <c r="D7993" t="str">
        <f>DEC2HEX(A7993,2)&amp;DEC2HEX(B7993,2)&amp;DEC2HEX(C7993,2)</f>
        <v>B0C7E8</v>
      </c>
    </row>
    <row r="7994" spans="1:4" x14ac:dyDescent="0.45">
      <c r="A7994">
        <v>103</v>
      </c>
      <c r="B7994">
        <v>146</v>
      </c>
      <c r="C7994">
        <v>211</v>
      </c>
      <c r="D7994" t="str">
        <f>DEC2HEX(A7994,2)&amp;DEC2HEX(B7994,2)&amp;DEC2HEX(C7994,2)</f>
        <v>6792D3</v>
      </c>
    </row>
    <row r="7995" spans="1:4" x14ac:dyDescent="0.45">
      <c r="A7995">
        <v>91</v>
      </c>
      <c r="B7995">
        <v>135</v>
      </c>
      <c r="C7995">
        <v>200</v>
      </c>
      <c r="D7995" t="str">
        <f>DEC2HEX(A7995,2)&amp;DEC2HEX(B7995,2)&amp;DEC2HEX(C7995,2)</f>
        <v>5B87C8</v>
      </c>
    </row>
    <row r="7996" spans="1:4" x14ac:dyDescent="0.45">
      <c r="A7996">
        <v>206</v>
      </c>
      <c r="B7996">
        <v>153</v>
      </c>
      <c r="C7996">
        <v>126</v>
      </c>
      <c r="D7996" t="str">
        <f>DEC2HEX(A7996,2)&amp;DEC2HEX(B7996,2)&amp;DEC2HEX(C7996,2)</f>
        <v>CE997E</v>
      </c>
    </row>
    <row r="7997" spans="1:4" x14ac:dyDescent="0.45">
      <c r="A7997">
        <v>165</v>
      </c>
      <c r="B7997">
        <v>126</v>
      </c>
      <c r="C7997">
        <v>106</v>
      </c>
      <c r="D7997" t="str">
        <f>DEC2HEX(A7997,2)&amp;DEC2HEX(B7997,2)&amp;DEC2HEX(C7997,2)</f>
        <v>A57E6A</v>
      </c>
    </row>
    <row r="7998" spans="1:4" x14ac:dyDescent="0.45">
      <c r="A7998">
        <v>151</v>
      </c>
      <c r="B7998">
        <v>137</v>
      </c>
      <c r="C7998">
        <v>131</v>
      </c>
      <c r="D7998" t="str">
        <f>DEC2HEX(A7998,2)&amp;DEC2HEX(B7998,2)&amp;DEC2HEX(C7998,2)</f>
        <v>978983</v>
      </c>
    </row>
    <row r="7999" spans="1:4" x14ac:dyDescent="0.45">
      <c r="A7999">
        <v>176</v>
      </c>
      <c r="B7999">
        <v>182</v>
      </c>
      <c r="C7999">
        <v>184</v>
      </c>
      <c r="D7999" t="str">
        <f>DEC2HEX(A7999,2)&amp;DEC2HEX(B7999,2)&amp;DEC2HEX(C7999,2)</f>
        <v>B0B6B8</v>
      </c>
    </row>
    <row r="8000" spans="1:4" x14ac:dyDescent="0.45">
      <c r="A8000">
        <v>79</v>
      </c>
      <c r="B8000">
        <v>142</v>
      </c>
      <c r="C8000">
        <v>103</v>
      </c>
      <c r="D8000" t="str">
        <f>DEC2HEX(A8000,2)&amp;DEC2HEX(B8000,2)&amp;DEC2HEX(C8000,2)</f>
        <v>4F8E67</v>
      </c>
    </row>
    <row r="8001" spans="1:4" x14ac:dyDescent="0.45">
      <c r="A8001">
        <v>79</v>
      </c>
      <c r="B8001">
        <v>197</v>
      </c>
      <c r="C8001">
        <v>196</v>
      </c>
      <c r="D8001" t="str">
        <f>DEC2HEX(A8001,2)&amp;DEC2HEX(B8001,2)&amp;DEC2HEX(C8001,2)</f>
        <v>4FC5C4</v>
      </c>
    </row>
    <row r="8002" spans="1:4" x14ac:dyDescent="0.45">
      <c r="A8002">
        <v>190</v>
      </c>
      <c r="B8002">
        <v>184</v>
      </c>
      <c r="C8002">
        <v>183</v>
      </c>
      <c r="D8002" t="str">
        <f>DEC2HEX(A8002,2)&amp;DEC2HEX(B8002,2)&amp;DEC2HEX(C8002,2)</f>
        <v>BEB8B7</v>
      </c>
    </row>
    <row r="8003" spans="1:4" x14ac:dyDescent="0.45">
      <c r="A8003">
        <v>210</v>
      </c>
      <c r="B8003">
        <v>209</v>
      </c>
      <c r="C8003">
        <v>234</v>
      </c>
      <c r="D8003" t="str">
        <f>DEC2HEX(A8003,2)&amp;DEC2HEX(B8003,2)&amp;DEC2HEX(C8003,2)</f>
        <v>D2D1EA</v>
      </c>
    </row>
    <row r="8004" spans="1:4" x14ac:dyDescent="0.45">
      <c r="A8004">
        <v>96</v>
      </c>
      <c r="B8004">
        <v>108</v>
      </c>
      <c r="C8004">
        <v>178</v>
      </c>
      <c r="D8004" t="str">
        <f>DEC2HEX(A8004,2)&amp;DEC2HEX(B8004,2)&amp;DEC2HEX(C8004,2)</f>
        <v>606CB2</v>
      </c>
    </row>
    <row r="8005" spans="1:4" x14ac:dyDescent="0.45">
      <c r="A8005">
        <v>0</v>
      </c>
      <c r="B8005">
        <v>62</v>
      </c>
      <c r="C8005">
        <v>141</v>
      </c>
      <c r="D8005" t="str">
        <f>DEC2HEX(A8005,2)&amp;DEC2HEX(B8005,2)&amp;DEC2HEX(C8005,2)</f>
        <v>003E8D</v>
      </c>
    </row>
    <row r="8006" spans="1:4" x14ac:dyDescent="0.45">
      <c r="A8006">
        <v>0</v>
      </c>
      <c r="B8006">
        <v>45</v>
      </c>
      <c r="C8006">
        <v>111</v>
      </c>
      <c r="D8006" t="str">
        <f>DEC2HEX(A8006,2)&amp;DEC2HEX(B8006,2)&amp;DEC2HEX(C8006,2)</f>
        <v>002D6F</v>
      </c>
    </row>
    <row r="8007" spans="1:4" x14ac:dyDescent="0.45">
      <c r="A8007">
        <v>180</v>
      </c>
      <c r="B8007">
        <v>180</v>
      </c>
      <c r="C8007">
        <v>153</v>
      </c>
      <c r="D8007" t="str">
        <f>DEC2HEX(A8007,2)&amp;DEC2HEX(B8007,2)&amp;DEC2HEX(C8007,2)</f>
        <v>B4B499</v>
      </c>
    </row>
    <row r="8008" spans="1:4" x14ac:dyDescent="0.45">
      <c r="A8008">
        <v>79</v>
      </c>
      <c r="B8008">
        <v>117</v>
      </c>
      <c r="C8008">
        <v>36</v>
      </c>
      <c r="D8008" t="str">
        <f>DEC2HEX(A8008,2)&amp;DEC2HEX(B8008,2)&amp;DEC2HEX(C8008,2)</f>
        <v>4F7524</v>
      </c>
    </row>
    <row r="8009" spans="1:4" x14ac:dyDescent="0.45">
      <c r="A8009">
        <v>232</v>
      </c>
      <c r="B8009">
        <v>186</v>
      </c>
      <c r="C8009">
        <v>187</v>
      </c>
      <c r="D8009" t="str">
        <f>DEC2HEX(A8009,2)&amp;DEC2HEX(B8009,2)&amp;DEC2HEX(C8009,2)</f>
        <v>E8BABB</v>
      </c>
    </row>
    <row r="8010" spans="1:4" x14ac:dyDescent="0.45">
      <c r="A8010">
        <v>226</v>
      </c>
      <c r="B8010">
        <v>206</v>
      </c>
      <c r="C8010">
        <v>190</v>
      </c>
      <c r="D8010" t="str">
        <f>DEC2HEX(A8010,2)&amp;DEC2HEX(B8010,2)&amp;DEC2HEX(C8010,2)</f>
        <v>E2CEBE</v>
      </c>
    </row>
    <row r="8011" spans="1:4" x14ac:dyDescent="0.45">
      <c r="A8011">
        <v>211</v>
      </c>
      <c r="B8011">
        <v>172</v>
      </c>
      <c r="C8011">
        <v>68</v>
      </c>
      <c r="D8011" t="str">
        <f>DEC2HEX(A8011,2)&amp;DEC2HEX(B8011,2)&amp;DEC2HEX(C8011,2)</f>
        <v>D3AC44</v>
      </c>
    </row>
    <row r="8012" spans="1:4" x14ac:dyDescent="0.45">
      <c r="A8012">
        <v>79</v>
      </c>
      <c r="B8012">
        <v>142</v>
      </c>
      <c r="C8012">
        <v>52</v>
      </c>
      <c r="D8012" t="str">
        <f>DEC2HEX(A8012,2)&amp;DEC2HEX(B8012,2)&amp;DEC2HEX(C8012,2)</f>
        <v>4F8E34</v>
      </c>
    </row>
    <row r="8013" spans="1:4" x14ac:dyDescent="0.45">
      <c r="A8013">
        <v>80</v>
      </c>
      <c r="B8013">
        <v>123</v>
      </c>
      <c r="C8013">
        <v>114</v>
      </c>
      <c r="D8013" t="str">
        <f>DEC2HEX(A8013,2)&amp;DEC2HEX(B8013,2)&amp;DEC2HEX(C8013,2)</f>
        <v>507B72</v>
      </c>
    </row>
    <row r="8014" spans="1:4" x14ac:dyDescent="0.45">
      <c r="A8014">
        <v>80</v>
      </c>
      <c r="B8014">
        <v>155</v>
      </c>
      <c r="C8014">
        <v>116</v>
      </c>
      <c r="D8014" t="str">
        <f>DEC2HEX(A8014,2)&amp;DEC2HEX(B8014,2)&amp;DEC2HEX(C8014,2)</f>
        <v>509B74</v>
      </c>
    </row>
    <row r="8015" spans="1:4" x14ac:dyDescent="0.45">
      <c r="A8015">
        <v>80</v>
      </c>
      <c r="B8015">
        <v>120</v>
      </c>
      <c r="C8015">
        <v>86</v>
      </c>
      <c r="D8015" t="str">
        <f>DEC2HEX(A8015,2)&amp;DEC2HEX(B8015,2)&amp;DEC2HEX(C8015,2)</f>
        <v>507856</v>
      </c>
    </row>
    <row r="8016" spans="1:4" x14ac:dyDescent="0.45">
      <c r="A8016">
        <v>80</v>
      </c>
      <c r="B8016">
        <v>126</v>
      </c>
      <c r="C8016">
        <v>81</v>
      </c>
      <c r="D8016" t="str">
        <f>DEC2HEX(A8016,2)&amp;DEC2HEX(B8016,2)&amp;DEC2HEX(C8016,2)</f>
        <v>507E51</v>
      </c>
    </row>
    <row r="8017" spans="1:4" x14ac:dyDescent="0.45">
      <c r="A8017">
        <v>80</v>
      </c>
      <c r="B8017">
        <v>104</v>
      </c>
      <c r="C8017">
        <v>98</v>
      </c>
      <c r="D8017" t="str">
        <f>DEC2HEX(A8017,2)&amp;DEC2HEX(B8017,2)&amp;DEC2HEX(C8017,2)</f>
        <v>506862</v>
      </c>
    </row>
    <row r="8018" spans="1:4" x14ac:dyDescent="0.45">
      <c r="A8018">
        <v>80</v>
      </c>
      <c r="B8018">
        <v>186</v>
      </c>
      <c r="C8018">
        <v>102</v>
      </c>
      <c r="D8018" t="str">
        <f>DEC2HEX(A8018,2)&amp;DEC2HEX(B8018,2)&amp;DEC2HEX(C8018,2)</f>
        <v>50BA66</v>
      </c>
    </row>
    <row r="8019" spans="1:4" x14ac:dyDescent="0.45">
      <c r="A8019">
        <v>80</v>
      </c>
      <c r="B8019">
        <v>186</v>
      </c>
      <c r="C8019">
        <v>92</v>
      </c>
      <c r="D8019" t="str">
        <f>DEC2HEX(A8019,2)&amp;DEC2HEX(B8019,2)&amp;DEC2HEX(C8019,2)</f>
        <v>50BA5C</v>
      </c>
    </row>
    <row r="8020" spans="1:4" x14ac:dyDescent="0.45">
      <c r="A8020">
        <v>80</v>
      </c>
      <c r="B8020">
        <v>187</v>
      </c>
      <c r="C8020">
        <v>81</v>
      </c>
      <c r="D8020" t="str">
        <f>DEC2HEX(A8020,2)&amp;DEC2HEX(B8020,2)&amp;DEC2HEX(C8020,2)</f>
        <v>50BB51</v>
      </c>
    </row>
    <row r="8021" spans="1:4" x14ac:dyDescent="0.45">
      <c r="A8021">
        <v>80</v>
      </c>
      <c r="B8021">
        <v>151</v>
      </c>
      <c r="C8021">
        <v>57</v>
      </c>
      <c r="D8021" t="str">
        <f>DEC2HEX(A8021,2)&amp;DEC2HEX(B8021,2)&amp;DEC2HEX(C8021,2)</f>
        <v>509739</v>
      </c>
    </row>
    <row r="8022" spans="1:4" x14ac:dyDescent="0.45">
      <c r="A8022">
        <v>80</v>
      </c>
      <c r="B8022">
        <v>190</v>
      </c>
      <c r="C8022">
        <v>181</v>
      </c>
      <c r="D8022" t="str">
        <f>DEC2HEX(A8022,2)&amp;DEC2HEX(B8022,2)&amp;DEC2HEX(C8022,2)</f>
        <v>50BEB5</v>
      </c>
    </row>
    <row r="8023" spans="1:4" x14ac:dyDescent="0.45">
      <c r="A8023">
        <v>80</v>
      </c>
      <c r="B8023">
        <v>208</v>
      </c>
      <c r="C8023">
        <v>176</v>
      </c>
      <c r="D8023" t="str">
        <f>DEC2HEX(A8023,2)&amp;DEC2HEX(B8023,2)&amp;DEC2HEX(C8023,2)</f>
        <v>50D0B0</v>
      </c>
    </row>
    <row r="8024" spans="1:4" x14ac:dyDescent="0.45">
      <c r="A8024">
        <v>220</v>
      </c>
      <c r="B8024">
        <v>186</v>
      </c>
      <c r="C8024">
        <v>144</v>
      </c>
      <c r="D8024" t="str">
        <f>DEC2HEX(A8024,2)&amp;DEC2HEX(B8024,2)&amp;DEC2HEX(C8024,2)</f>
        <v>DCBA90</v>
      </c>
    </row>
    <row r="8025" spans="1:4" x14ac:dyDescent="0.45">
      <c r="A8025">
        <v>81</v>
      </c>
      <c r="B8025">
        <v>162</v>
      </c>
      <c r="C8025">
        <v>96</v>
      </c>
      <c r="D8025" t="str">
        <f>DEC2HEX(A8025,2)&amp;DEC2HEX(B8025,2)&amp;DEC2HEX(C8025,2)</f>
        <v>51A260</v>
      </c>
    </row>
    <row r="8026" spans="1:4" x14ac:dyDescent="0.45">
      <c r="A8026">
        <v>11</v>
      </c>
      <c r="B8026">
        <v>136</v>
      </c>
      <c r="C8026">
        <v>194</v>
      </c>
      <c r="D8026" t="str">
        <f>DEC2HEX(A8026,2)&amp;DEC2HEX(B8026,2)&amp;DEC2HEX(C8026,2)</f>
        <v>0B88C2</v>
      </c>
    </row>
    <row r="8027" spans="1:4" x14ac:dyDescent="0.45">
      <c r="A8027">
        <v>134</v>
      </c>
      <c r="B8027">
        <v>131</v>
      </c>
      <c r="C8027">
        <v>181</v>
      </c>
      <c r="D8027" t="str">
        <f>DEC2HEX(A8027,2)&amp;DEC2HEX(B8027,2)&amp;DEC2HEX(C8027,2)</f>
        <v>8683B5</v>
      </c>
    </row>
    <row r="8028" spans="1:4" x14ac:dyDescent="0.45">
      <c r="A8028">
        <v>140</v>
      </c>
      <c r="B8028">
        <v>146</v>
      </c>
      <c r="C8028">
        <v>155</v>
      </c>
      <c r="D8028" t="str">
        <f>DEC2HEX(A8028,2)&amp;DEC2HEX(B8028,2)&amp;DEC2HEX(C8028,2)</f>
        <v>8C929B</v>
      </c>
    </row>
    <row r="8029" spans="1:4" x14ac:dyDescent="0.45">
      <c r="A8029">
        <v>151</v>
      </c>
      <c r="B8029">
        <v>151</v>
      </c>
      <c r="C8029">
        <v>155</v>
      </c>
      <c r="D8029" t="str">
        <f>DEC2HEX(A8029,2)&amp;DEC2HEX(B8029,2)&amp;DEC2HEX(C8029,2)</f>
        <v>97979B</v>
      </c>
    </row>
    <row r="8030" spans="1:4" x14ac:dyDescent="0.45">
      <c r="A8030">
        <v>236</v>
      </c>
      <c r="B8030">
        <v>189</v>
      </c>
      <c r="C8030">
        <v>164</v>
      </c>
      <c r="D8030" t="str">
        <f>DEC2HEX(A8030,2)&amp;DEC2HEX(B8030,2)&amp;DEC2HEX(C8030,2)</f>
        <v>ECBDA4</v>
      </c>
    </row>
    <row r="8031" spans="1:4" x14ac:dyDescent="0.45">
      <c r="A8031">
        <v>90</v>
      </c>
      <c r="B8031">
        <v>99</v>
      </c>
      <c r="C8031">
        <v>129</v>
      </c>
      <c r="D8031" t="str">
        <f>DEC2HEX(A8031,2)&amp;DEC2HEX(B8031,2)&amp;DEC2HEX(C8031,2)</f>
        <v>5A6381</v>
      </c>
    </row>
    <row r="8032" spans="1:4" x14ac:dyDescent="0.45">
      <c r="A8032">
        <v>186</v>
      </c>
      <c r="B8032">
        <v>199</v>
      </c>
      <c r="C8032">
        <v>215</v>
      </c>
      <c r="D8032" t="str">
        <f>DEC2HEX(A8032,2)&amp;DEC2HEX(B8032,2)&amp;DEC2HEX(C8032,2)</f>
        <v>BAC7D7</v>
      </c>
    </row>
    <row r="8033" spans="1:4" x14ac:dyDescent="0.45">
      <c r="A8033">
        <v>200</v>
      </c>
      <c r="B8033">
        <v>211</v>
      </c>
      <c r="C8033">
        <v>224</v>
      </c>
      <c r="D8033" t="str">
        <f>DEC2HEX(A8033,2)&amp;DEC2HEX(B8033,2)&amp;DEC2HEX(C8033,2)</f>
        <v>C8D3E0</v>
      </c>
    </row>
    <row r="8034" spans="1:4" x14ac:dyDescent="0.45">
      <c r="A8034">
        <v>147</v>
      </c>
      <c r="B8034">
        <v>161</v>
      </c>
      <c r="C8034">
        <v>182</v>
      </c>
      <c r="D8034" t="str">
        <f>DEC2HEX(A8034,2)&amp;DEC2HEX(B8034,2)&amp;DEC2HEX(C8034,2)</f>
        <v>93A1B6</v>
      </c>
    </row>
    <row r="8035" spans="1:4" x14ac:dyDescent="0.45">
      <c r="A8035">
        <v>177</v>
      </c>
      <c r="B8035">
        <v>200</v>
      </c>
      <c r="C8035">
        <v>233</v>
      </c>
      <c r="D8035" t="str">
        <f>DEC2HEX(A8035,2)&amp;DEC2HEX(B8035,2)&amp;DEC2HEX(C8035,2)</f>
        <v>B1C8E9</v>
      </c>
    </row>
    <row r="8036" spans="1:4" x14ac:dyDescent="0.45">
      <c r="A8036">
        <v>102</v>
      </c>
      <c r="B8036">
        <v>146</v>
      </c>
      <c r="C8036">
        <v>211</v>
      </c>
      <c r="D8036" t="str">
        <f>DEC2HEX(A8036,2)&amp;DEC2HEX(B8036,2)&amp;DEC2HEX(C8036,2)</f>
        <v>6692D3</v>
      </c>
    </row>
    <row r="8037" spans="1:4" x14ac:dyDescent="0.45">
      <c r="A8037">
        <v>204</v>
      </c>
      <c r="B8037">
        <v>127</v>
      </c>
      <c r="C8037">
        <v>87</v>
      </c>
      <c r="D8037" t="str">
        <f>DEC2HEX(A8037,2)&amp;DEC2HEX(B8037,2)&amp;DEC2HEX(C8037,2)</f>
        <v>CC7F57</v>
      </c>
    </row>
    <row r="8038" spans="1:4" x14ac:dyDescent="0.45">
      <c r="A8038">
        <v>153</v>
      </c>
      <c r="B8038">
        <v>142</v>
      </c>
      <c r="C8038">
        <v>138</v>
      </c>
      <c r="D8038" t="str">
        <f>DEC2HEX(A8038,2)&amp;DEC2HEX(B8038,2)&amp;DEC2HEX(C8038,2)</f>
        <v>998E8A</v>
      </c>
    </row>
    <row r="8039" spans="1:4" x14ac:dyDescent="0.45">
      <c r="A8039">
        <v>81</v>
      </c>
      <c r="B8039">
        <v>120</v>
      </c>
      <c r="C8039">
        <v>109</v>
      </c>
      <c r="D8039" t="str">
        <f>DEC2HEX(A8039,2)&amp;DEC2HEX(B8039,2)&amp;DEC2HEX(C8039,2)</f>
        <v>51786D</v>
      </c>
    </row>
    <row r="8040" spans="1:4" x14ac:dyDescent="0.45">
      <c r="A8040">
        <v>100</v>
      </c>
      <c r="B8040">
        <v>171</v>
      </c>
      <c r="C8040">
        <v>181</v>
      </c>
      <c r="D8040" t="str">
        <f>DEC2HEX(A8040,2)&amp;DEC2HEX(B8040,2)&amp;DEC2HEX(C8040,2)</f>
        <v>64ABB5</v>
      </c>
    </row>
    <row r="8041" spans="1:4" x14ac:dyDescent="0.45">
      <c r="A8041">
        <v>81</v>
      </c>
      <c r="B8041">
        <v>209</v>
      </c>
      <c r="C8041">
        <v>101</v>
      </c>
      <c r="D8041" t="str">
        <f>DEC2HEX(A8041,2)&amp;DEC2HEX(B8041,2)&amp;DEC2HEX(C8041,2)</f>
        <v>51D165</v>
      </c>
    </row>
    <row r="8042" spans="1:4" x14ac:dyDescent="0.45">
      <c r="A8042">
        <v>81</v>
      </c>
      <c r="B8042">
        <v>153</v>
      </c>
      <c r="C8042">
        <v>89</v>
      </c>
      <c r="D8042" t="str">
        <f>DEC2HEX(A8042,2)&amp;DEC2HEX(B8042,2)&amp;DEC2HEX(C8042,2)</f>
        <v>519959</v>
      </c>
    </row>
    <row r="8043" spans="1:4" x14ac:dyDescent="0.45">
      <c r="A8043">
        <v>163</v>
      </c>
      <c r="B8043">
        <v>150</v>
      </c>
      <c r="C8043">
        <v>144</v>
      </c>
      <c r="D8043" t="str">
        <f>DEC2HEX(A8043,2)&amp;DEC2HEX(B8043,2)&amp;DEC2HEX(C8043,2)</f>
        <v>A39690</v>
      </c>
    </row>
    <row r="8044" spans="1:4" x14ac:dyDescent="0.45">
      <c r="A8044">
        <v>213</v>
      </c>
      <c r="B8044">
        <v>211</v>
      </c>
      <c r="C8044">
        <v>229</v>
      </c>
      <c r="D8044" t="str">
        <f>DEC2HEX(A8044,2)&amp;DEC2HEX(B8044,2)&amp;DEC2HEX(C8044,2)</f>
        <v>D5D3E5</v>
      </c>
    </row>
    <row r="8045" spans="1:4" x14ac:dyDescent="0.45">
      <c r="A8045">
        <v>109</v>
      </c>
      <c r="B8045">
        <v>118</v>
      </c>
      <c r="C8045">
        <v>185</v>
      </c>
      <c r="D8045" t="str">
        <f>DEC2HEX(A8045,2)&amp;DEC2HEX(B8045,2)&amp;DEC2HEX(C8045,2)</f>
        <v>6D76B9</v>
      </c>
    </row>
    <row r="8046" spans="1:4" x14ac:dyDescent="0.45">
      <c r="A8046">
        <v>55</v>
      </c>
      <c r="B8046">
        <v>83</v>
      </c>
      <c r="C8046">
        <v>164</v>
      </c>
      <c r="D8046" t="str">
        <f>DEC2HEX(A8046,2)&amp;DEC2HEX(B8046,2)&amp;DEC2HEX(C8046,2)</f>
        <v>3753A4</v>
      </c>
    </row>
    <row r="8047" spans="1:4" x14ac:dyDescent="0.45">
      <c r="A8047">
        <v>0</v>
      </c>
      <c r="B8047">
        <v>51</v>
      </c>
      <c r="C8047">
        <v>119</v>
      </c>
      <c r="D8047" t="str">
        <f>DEC2HEX(A8047,2)&amp;DEC2HEX(B8047,2)&amp;DEC2HEX(C8047,2)</f>
        <v>003377</v>
      </c>
    </row>
    <row r="8048" spans="1:4" x14ac:dyDescent="0.45">
      <c r="A8048">
        <v>0</v>
      </c>
      <c r="B8048">
        <v>38</v>
      </c>
      <c r="C8048">
        <v>97</v>
      </c>
      <c r="D8048" t="str">
        <f>DEC2HEX(A8048,2)&amp;DEC2HEX(B8048,2)&amp;DEC2HEX(C8048,2)</f>
        <v>002661</v>
      </c>
    </row>
    <row r="8049" spans="1:4" x14ac:dyDescent="0.45">
      <c r="A8049">
        <v>81</v>
      </c>
      <c r="B8049">
        <v>175</v>
      </c>
      <c r="C8049">
        <v>118</v>
      </c>
      <c r="D8049" t="str">
        <f>DEC2HEX(A8049,2)&amp;DEC2HEX(B8049,2)&amp;DEC2HEX(C8049,2)</f>
        <v>51AF76</v>
      </c>
    </row>
    <row r="8050" spans="1:4" x14ac:dyDescent="0.45">
      <c r="A8050">
        <v>247</v>
      </c>
      <c r="B8050">
        <v>208</v>
      </c>
      <c r="C8050">
        <v>121</v>
      </c>
      <c r="D8050" t="str">
        <f>DEC2HEX(A8050,2)&amp;DEC2HEX(B8050,2)&amp;DEC2HEX(C8050,2)</f>
        <v>F7D079</v>
      </c>
    </row>
    <row r="8051" spans="1:4" x14ac:dyDescent="0.45">
      <c r="A8051">
        <v>81</v>
      </c>
      <c r="B8051">
        <v>156</v>
      </c>
      <c r="C8051">
        <v>117</v>
      </c>
      <c r="D8051" t="str">
        <f>DEC2HEX(A8051,2)&amp;DEC2HEX(B8051,2)&amp;DEC2HEX(C8051,2)</f>
        <v>519C75</v>
      </c>
    </row>
    <row r="8052" spans="1:4" x14ac:dyDescent="0.45">
      <c r="A8052">
        <v>81</v>
      </c>
      <c r="B8052">
        <v>82</v>
      </c>
      <c r="C8052">
        <v>79</v>
      </c>
      <c r="D8052" t="str">
        <f>DEC2HEX(A8052,2)&amp;DEC2HEX(B8052,2)&amp;DEC2HEX(C8052,2)</f>
        <v>51524F</v>
      </c>
    </row>
    <row r="8053" spans="1:4" x14ac:dyDescent="0.45">
      <c r="A8053">
        <v>81</v>
      </c>
      <c r="B8053">
        <v>94</v>
      </c>
      <c r="C8053">
        <v>91</v>
      </c>
      <c r="D8053" t="str">
        <f>DEC2HEX(A8053,2)&amp;DEC2HEX(B8053,2)&amp;DEC2HEX(C8053,2)</f>
        <v>515E5B</v>
      </c>
    </row>
    <row r="8054" spans="1:4" x14ac:dyDescent="0.45">
      <c r="A8054">
        <v>81</v>
      </c>
      <c r="B8054">
        <v>197</v>
      </c>
      <c r="C8054">
        <v>195</v>
      </c>
      <c r="D8054" t="str">
        <f>DEC2HEX(A8054,2)&amp;DEC2HEX(B8054,2)&amp;DEC2HEX(C8054,2)</f>
        <v>51C5C3</v>
      </c>
    </row>
    <row r="8055" spans="1:4" x14ac:dyDescent="0.45">
      <c r="A8055">
        <v>81</v>
      </c>
      <c r="B8055">
        <v>102</v>
      </c>
      <c r="C8055">
        <v>18</v>
      </c>
      <c r="D8055" t="str">
        <f>DEC2HEX(A8055,2)&amp;DEC2HEX(B8055,2)&amp;DEC2HEX(C8055,2)</f>
        <v>516612</v>
      </c>
    </row>
    <row r="8056" spans="1:4" x14ac:dyDescent="0.45">
      <c r="A8056">
        <v>81</v>
      </c>
      <c r="B8056">
        <v>166</v>
      </c>
      <c r="C8056">
        <v>66</v>
      </c>
      <c r="D8056" t="str">
        <f>DEC2HEX(A8056,2)&amp;DEC2HEX(B8056,2)&amp;DEC2HEX(C8056,2)</f>
        <v>51A642</v>
      </c>
    </row>
    <row r="8057" spans="1:4" x14ac:dyDescent="0.45">
      <c r="A8057">
        <v>81</v>
      </c>
      <c r="B8057">
        <v>125</v>
      </c>
      <c r="C8057">
        <v>40</v>
      </c>
      <c r="D8057" t="str">
        <f>DEC2HEX(A8057,2)&amp;DEC2HEX(B8057,2)&amp;DEC2HEX(C8057,2)</f>
        <v>517D28</v>
      </c>
    </row>
    <row r="8058" spans="1:4" x14ac:dyDescent="0.45">
      <c r="A8058">
        <v>81</v>
      </c>
      <c r="B8058">
        <v>108</v>
      </c>
      <c r="C8058">
        <v>91</v>
      </c>
      <c r="D8058" t="str">
        <f>DEC2HEX(A8058,2)&amp;DEC2HEX(B8058,2)&amp;DEC2HEX(C8058,2)</f>
        <v>516C5B</v>
      </c>
    </row>
    <row r="8059" spans="1:4" x14ac:dyDescent="0.45">
      <c r="A8059">
        <v>82</v>
      </c>
      <c r="B8059">
        <v>109</v>
      </c>
      <c r="C8059">
        <v>98</v>
      </c>
      <c r="D8059" t="str">
        <f>DEC2HEX(A8059,2)&amp;DEC2HEX(B8059,2)&amp;DEC2HEX(C8059,2)</f>
        <v>526D62</v>
      </c>
    </row>
    <row r="8060" spans="1:4" x14ac:dyDescent="0.45">
      <c r="A8060">
        <v>82</v>
      </c>
      <c r="B8060">
        <v>170</v>
      </c>
      <c r="C8060">
        <v>85</v>
      </c>
      <c r="D8060" t="str">
        <f>DEC2HEX(A8060,2)&amp;DEC2HEX(B8060,2)&amp;DEC2HEX(C8060,2)</f>
        <v>52AA55</v>
      </c>
    </row>
    <row r="8061" spans="1:4" x14ac:dyDescent="0.45">
      <c r="A8061">
        <v>82</v>
      </c>
      <c r="B8061">
        <v>155</v>
      </c>
      <c r="C8061">
        <v>148</v>
      </c>
      <c r="D8061" t="str">
        <f>DEC2HEX(A8061,2)&amp;DEC2HEX(B8061,2)&amp;DEC2HEX(C8061,2)</f>
        <v>529B94</v>
      </c>
    </row>
    <row r="8062" spans="1:4" x14ac:dyDescent="0.45">
      <c r="A8062">
        <v>82</v>
      </c>
      <c r="B8062">
        <v>158</v>
      </c>
      <c r="C8062">
        <v>61</v>
      </c>
      <c r="D8062" t="str">
        <f>DEC2HEX(A8062,2)&amp;DEC2HEX(B8062,2)&amp;DEC2HEX(C8062,2)</f>
        <v>529E3D</v>
      </c>
    </row>
    <row r="8063" spans="1:4" x14ac:dyDescent="0.45">
      <c r="A8063">
        <v>82</v>
      </c>
      <c r="B8063">
        <v>117</v>
      </c>
      <c r="C8063">
        <v>36</v>
      </c>
      <c r="D8063" t="str">
        <f>DEC2HEX(A8063,2)&amp;DEC2HEX(B8063,2)&amp;DEC2HEX(C8063,2)</f>
        <v>527524</v>
      </c>
    </row>
    <row r="8064" spans="1:4" x14ac:dyDescent="0.45">
      <c r="A8064">
        <v>82</v>
      </c>
      <c r="B8064">
        <v>133</v>
      </c>
      <c r="C8064">
        <v>45</v>
      </c>
      <c r="D8064" t="str">
        <f>DEC2HEX(A8064,2)&amp;DEC2HEX(B8064,2)&amp;DEC2HEX(C8064,2)</f>
        <v>52852D</v>
      </c>
    </row>
    <row r="8065" spans="1:4" x14ac:dyDescent="0.45">
      <c r="A8065">
        <v>82</v>
      </c>
      <c r="B8065">
        <v>86</v>
      </c>
      <c r="C8065">
        <v>84</v>
      </c>
      <c r="D8065" t="str">
        <f>DEC2HEX(A8065,2)&amp;DEC2HEX(B8065,2)&amp;DEC2HEX(C8065,2)</f>
        <v>525654</v>
      </c>
    </row>
    <row r="8066" spans="1:4" x14ac:dyDescent="0.45">
      <c r="A8066">
        <v>233</v>
      </c>
      <c r="B8066">
        <v>209</v>
      </c>
      <c r="C8066">
        <v>200</v>
      </c>
      <c r="D8066" t="str">
        <f>DEC2HEX(A8066,2)&amp;DEC2HEX(B8066,2)&amp;DEC2HEX(C8066,2)</f>
        <v>E9D1C8</v>
      </c>
    </row>
    <row r="8067" spans="1:4" x14ac:dyDescent="0.45">
      <c r="A8067">
        <v>157</v>
      </c>
      <c r="B8067">
        <v>128</v>
      </c>
      <c r="C8067">
        <v>172</v>
      </c>
      <c r="D8067" t="str">
        <f>DEC2HEX(A8067,2)&amp;DEC2HEX(B8067,2)&amp;DEC2HEX(C8067,2)</f>
        <v>9D80AC</v>
      </c>
    </row>
    <row r="8068" spans="1:4" x14ac:dyDescent="0.45">
      <c r="A8068">
        <v>53</v>
      </c>
      <c r="B8068">
        <v>188</v>
      </c>
      <c r="C8068">
        <v>222</v>
      </c>
      <c r="D8068" t="str">
        <f>DEC2HEX(A8068,2)&amp;DEC2HEX(B8068,2)&amp;DEC2HEX(C8068,2)</f>
        <v>35BCDE</v>
      </c>
    </row>
    <row r="8069" spans="1:4" x14ac:dyDescent="0.45">
      <c r="A8069">
        <v>120</v>
      </c>
      <c r="B8069">
        <v>88</v>
      </c>
      <c r="C8069">
        <v>81</v>
      </c>
      <c r="D8069" t="str">
        <f>DEC2HEX(A8069,2)&amp;DEC2HEX(B8069,2)&amp;DEC2HEX(C8069,2)</f>
        <v>785851</v>
      </c>
    </row>
    <row r="8070" spans="1:4" x14ac:dyDescent="0.45">
      <c r="A8070">
        <v>151</v>
      </c>
      <c r="B8070">
        <v>170</v>
      </c>
      <c r="C8070">
        <v>190</v>
      </c>
      <c r="D8070" t="str">
        <f>DEC2HEX(A8070,2)&amp;DEC2HEX(B8070,2)&amp;DEC2HEX(C8070,2)</f>
        <v>97AABE</v>
      </c>
    </row>
    <row r="8071" spans="1:4" x14ac:dyDescent="0.45">
      <c r="A8071">
        <v>68</v>
      </c>
      <c r="B8071">
        <v>97</v>
      </c>
      <c r="C8071">
        <v>117</v>
      </c>
      <c r="D8071" t="str">
        <f>DEC2HEX(A8071,2)&amp;DEC2HEX(B8071,2)&amp;DEC2HEX(C8071,2)</f>
        <v>446175</v>
      </c>
    </row>
    <row r="8072" spans="1:4" x14ac:dyDescent="0.45">
      <c r="A8072">
        <v>255</v>
      </c>
      <c r="B8072">
        <v>153</v>
      </c>
      <c r="C8072">
        <v>133</v>
      </c>
      <c r="D8072" t="str">
        <f>DEC2HEX(A8072,2)&amp;DEC2HEX(B8072,2)&amp;DEC2HEX(C8072,2)</f>
        <v>FF9985</v>
      </c>
    </row>
    <row r="8073" spans="1:4" x14ac:dyDescent="0.45">
      <c r="A8073">
        <v>147</v>
      </c>
      <c r="B8073">
        <v>159</v>
      </c>
      <c r="C8073">
        <v>178</v>
      </c>
      <c r="D8073" t="str">
        <f>DEC2HEX(A8073,2)&amp;DEC2HEX(B8073,2)&amp;DEC2HEX(C8073,2)</f>
        <v>939FB2</v>
      </c>
    </row>
    <row r="8074" spans="1:4" x14ac:dyDescent="0.45">
      <c r="A8074">
        <v>205</v>
      </c>
      <c r="B8074">
        <v>222</v>
      </c>
      <c r="C8074">
        <v>246</v>
      </c>
      <c r="D8074" t="str">
        <f>DEC2HEX(A8074,2)&amp;DEC2HEX(B8074,2)&amp;DEC2HEX(C8074,2)</f>
        <v>CDDEF6</v>
      </c>
    </row>
    <row r="8075" spans="1:4" x14ac:dyDescent="0.45">
      <c r="A8075">
        <v>136</v>
      </c>
      <c r="B8075">
        <v>175</v>
      </c>
      <c r="C8075">
        <v>234</v>
      </c>
      <c r="D8075" t="str">
        <f>DEC2HEX(A8075,2)&amp;DEC2HEX(B8075,2)&amp;DEC2HEX(C8075,2)</f>
        <v>88AFEA</v>
      </c>
    </row>
    <row r="8076" spans="1:4" x14ac:dyDescent="0.45">
      <c r="A8076">
        <v>74</v>
      </c>
      <c r="B8076">
        <v>110</v>
      </c>
      <c r="C8076">
        <v>163</v>
      </c>
      <c r="D8076" t="str">
        <f>DEC2HEX(A8076,2)&amp;DEC2HEX(B8076,2)&amp;DEC2HEX(C8076,2)</f>
        <v>4A6EA3</v>
      </c>
    </row>
    <row r="8077" spans="1:4" x14ac:dyDescent="0.45">
      <c r="A8077">
        <v>166</v>
      </c>
      <c r="B8077">
        <v>127</v>
      </c>
      <c r="C8077">
        <v>107</v>
      </c>
      <c r="D8077" t="str">
        <f>DEC2HEX(A8077,2)&amp;DEC2HEX(B8077,2)&amp;DEC2HEX(C8077,2)</f>
        <v>A67F6B</v>
      </c>
    </row>
    <row r="8078" spans="1:4" x14ac:dyDescent="0.45">
      <c r="A8078">
        <v>168</v>
      </c>
      <c r="B8078">
        <v>179</v>
      </c>
      <c r="C8078">
        <v>183</v>
      </c>
      <c r="D8078" t="str">
        <f>DEC2HEX(A8078,2)&amp;DEC2HEX(B8078,2)&amp;DEC2HEX(C8078,2)</f>
        <v>A8B3B7</v>
      </c>
    </row>
    <row r="8079" spans="1:4" x14ac:dyDescent="0.45">
      <c r="A8079">
        <v>101</v>
      </c>
      <c r="B8079">
        <v>166</v>
      </c>
      <c r="C8079">
        <v>184</v>
      </c>
      <c r="D8079" t="str">
        <f>DEC2HEX(A8079,2)&amp;DEC2HEX(B8079,2)&amp;DEC2HEX(C8079,2)</f>
        <v>65A6B8</v>
      </c>
    </row>
    <row r="8080" spans="1:4" x14ac:dyDescent="0.45">
      <c r="A8080">
        <v>82</v>
      </c>
      <c r="B8080">
        <v>112</v>
      </c>
      <c r="C8080">
        <v>96</v>
      </c>
      <c r="D8080" t="str">
        <f>DEC2HEX(A8080,2)&amp;DEC2HEX(B8080,2)&amp;DEC2HEX(C8080,2)</f>
        <v>527060</v>
      </c>
    </row>
    <row r="8081" spans="1:4" x14ac:dyDescent="0.45">
      <c r="A8081">
        <v>82</v>
      </c>
      <c r="B8081">
        <v>84</v>
      </c>
      <c r="C8081">
        <v>81</v>
      </c>
      <c r="D8081" t="str">
        <f>DEC2HEX(A8081,2)&amp;DEC2HEX(B8081,2)&amp;DEC2HEX(C8081,2)</f>
        <v>525451</v>
      </c>
    </row>
    <row r="8082" spans="1:4" x14ac:dyDescent="0.45">
      <c r="A8082">
        <v>82</v>
      </c>
      <c r="B8082">
        <v>174</v>
      </c>
      <c r="C8082">
        <v>72</v>
      </c>
      <c r="D8082" t="str">
        <f>DEC2HEX(A8082,2)&amp;DEC2HEX(B8082,2)&amp;DEC2HEX(C8082,2)</f>
        <v>52AE48</v>
      </c>
    </row>
    <row r="8083" spans="1:4" x14ac:dyDescent="0.45">
      <c r="A8083">
        <v>83</v>
      </c>
      <c r="B8083">
        <v>113</v>
      </c>
      <c r="C8083">
        <v>97</v>
      </c>
      <c r="D8083" t="str">
        <f>DEC2HEX(A8083,2)&amp;DEC2HEX(B8083,2)&amp;DEC2HEX(C8083,2)</f>
        <v>537161</v>
      </c>
    </row>
    <row r="8084" spans="1:4" x14ac:dyDescent="0.45">
      <c r="A8084">
        <v>83</v>
      </c>
      <c r="B8084">
        <v>142</v>
      </c>
      <c r="C8084">
        <v>90</v>
      </c>
      <c r="D8084" t="str">
        <f>DEC2HEX(A8084,2)&amp;DEC2HEX(B8084,2)&amp;DEC2HEX(C8084,2)</f>
        <v>538E5A</v>
      </c>
    </row>
    <row r="8085" spans="1:4" x14ac:dyDescent="0.45">
      <c r="A8085">
        <v>99</v>
      </c>
      <c r="B8085">
        <v>117</v>
      </c>
      <c r="C8085">
        <v>149</v>
      </c>
      <c r="D8085" t="str">
        <f>DEC2HEX(A8085,2)&amp;DEC2HEX(B8085,2)&amp;DEC2HEX(C8085,2)</f>
        <v>637595</v>
      </c>
    </row>
    <row r="8086" spans="1:4" x14ac:dyDescent="0.45">
      <c r="A8086">
        <v>131</v>
      </c>
      <c r="B8086">
        <v>96</v>
      </c>
      <c r="C8086">
        <v>78</v>
      </c>
      <c r="D8086" t="str">
        <f>DEC2HEX(A8086,2)&amp;DEC2HEX(B8086,2)&amp;DEC2HEX(C8086,2)</f>
        <v>83604E</v>
      </c>
    </row>
    <row r="8087" spans="1:4" x14ac:dyDescent="0.45">
      <c r="A8087">
        <v>174</v>
      </c>
      <c r="B8087">
        <v>176</v>
      </c>
      <c r="C8087">
        <v>215</v>
      </c>
      <c r="D8087" t="str">
        <f>DEC2HEX(A8087,2)&amp;DEC2HEX(B8087,2)&amp;DEC2HEX(C8087,2)</f>
        <v>AEB0D7</v>
      </c>
    </row>
    <row r="8088" spans="1:4" x14ac:dyDescent="0.45">
      <c r="A8088">
        <v>159</v>
      </c>
      <c r="B8088">
        <v>162</v>
      </c>
      <c r="C8088">
        <v>209</v>
      </c>
      <c r="D8088" t="str">
        <f>DEC2HEX(A8088,2)&amp;DEC2HEX(B8088,2)&amp;DEC2HEX(C8088,2)</f>
        <v>9FA2D1</v>
      </c>
    </row>
    <row r="8089" spans="1:4" x14ac:dyDescent="0.45">
      <c r="A8089">
        <v>70</v>
      </c>
      <c r="B8089">
        <v>92</v>
      </c>
      <c r="C8089">
        <v>168</v>
      </c>
      <c r="D8089" t="str">
        <f>DEC2HEX(A8089,2)&amp;DEC2HEX(B8089,2)&amp;DEC2HEX(C8089,2)</f>
        <v>465CA8</v>
      </c>
    </row>
    <row r="8090" spans="1:4" x14ac:dyDescent="0.45">
      <c r="A8090">
        <v>0</v>
      </c>
      <c r="B8090">
        <v>65</v>
      </c>
      <c r="C8090">
        <v>150</v>
      </c>
      <c r="D8090" t="str">
        <f>DEC2HEX(A8090,2)&amp;DEC2HEX(B8090,2)&amp;DEC2HEX(C8090,2)</f>
        <v>004196</v>
      </c>
    </row>
    <row r="8091" spans="1:4" x14ac:dyDescent="0.45">
      <c r="A8091">
        <v>0</v>
      </c>
      <c r="B8091">
        <v>44</v>
      </c>
      <c r="C8091">
        <v>104</v>
      </c>
      <c r="D8091" t="str">
        <f>DEC2HEX(A8091,2)&amp;DEC2HEX(B8091,2)&amp;DEC2HEX(C8091,2)</f>
        <v>002C68</v>
      </c>
    </row>
    <row r="8092" spans="1:4" x14ac:dyDescent="0.45">
      <c r="A8092">
        <v>232</v>
      </c>
      <c r="B8092">
        <v>181</v>
      </c>
      <c r="C8092">
        <v>171</v>
      </c>
      <c r="D8092" t="str">
        <f>DEC2HEX(A8092,2)&amp;DEC2HEX(B8092,2)&amp;DEC2HEX(C8092,2)</f>
        <v>E8B5AB</v>
      </c>
    </row>
    <row r="8093" spans="1:4" x14ac:dyDescent="0.45">
      <c r="A8093">
        <v>222</v>
      </c>
      <c r="B8093">
        <v>216</v>
      </c>
      <c r="C8093">
        <v>184</v>
      </c>
      <c r="D8093" t="str">
        <f>DEC2HEX(A8093,2)&amp;DEC2HEX(B8093,2)&amp;DEC2HEX(C8093,2)</f>
        <v>DED8B8</v>
      </c>
    </row>
    <row r="8094" spans="1:4" x14ac:dyDescent="0.45">
      <c r="A8094">
        <v>83</v>
      </c>
      <c r="B8094">
        <v>113</v>
      </c>
      <c r="C8094">
        <v>93</v>
      </c>
      <c r="D8094" t="str">
        <f>DEC2HEX(A8094,2)&amp;DEC2HEX(B8094,2)&amp;DEC2HEX(C8094,2)</f>
        <v>53715D</v>
      </c>
    </row>
    <row r="8095" spans="1:4" x14ac:dyDescent="0.45">
      <c r="A8095">
        <v>83</v>
      </c>
      <c r="B8095">
        <v>146</v>
      </c>
      <c r="C8095">
        <v>122</v>
      </c>
      <c r="D8095" t="str">
        <f>DEC2HEX(A8095,2)&amp;DEC2HEX(B8095,2)&amp;DEC2HEX(C8095,2)</f>
        <v>53927A</v>
      </c>
    </row>
    <row r="8096" spans="1:4" x14ac:dyDescent="0.45">
      <c r="A8096">
        <v>83</v>
      </c>
      <c r="B8096">
        <v>131</v>
      </c>
      <c r="C8096">
        <v>107</v>
      </c>
      <c r="D8096" t="str">
        <f>DEC2HEX(A8096,2)&amp;DEC2HEX(B8096,2)&amp;DEC2HEX(C8096,2)</f>
        <v>53836B</v>
      </c>
    </row>
    <row r="8097" spans="1:4" x14ac:dyDescent="0.45">
      <c r="A8097">
        <v>83</v>
      </c>
      <c r="B8097">
        <v>170</v>
      </c>
      <c r="C8097">
        <v>164</v>
      </c>
      <c r="D8097" t="str">
        <f>DEC2HEX(A8097,2)&amp;DEC2HEX(B8097,2)&amp;DEC2HEX(C8097,2)</f>
        <v>53AAA4</v>
      </c>
    </row>
    <row r="8098" spans="1:4" x14ac:dyDescent="0.45">
      <c r="A8098">
        <v>83</v>
      </c>
      <c r="B8098">
        <v>120</v>
      </c>
      <c r="C8098">
        <v>98</v>
      </c>
      <c r="D8098" t="str">
        <f>DEC2HEX(A8098,2)&amp;DEC2HEX(B8098,2)&amp;DEC2HEX(C8098,2)</f>
        <v>537862</v>
      </c>
    </row>
    <row r="8099" spans="1:4" x14ac:dyDescent="0.45">
      <c r="A8099">
        <v>83</v>
      </c>
      <c r="B8099">
        <v>102</v>
      </c>
      <c r="C8099">
        <v>18</v>
      </c>
      <c r="D8099" t="str">
        <f>DEC2HEX(A8099,2)&amp;DEC2HEX(B8099,2)&amp;DEC2HEX(C8099,2)</f>
        <v>536612</v>
      </c>
    </row>
    <row r="8100" spans="1:4" x14ac:dyDescent="0.45">
      <c r="A8100">
        <v>83</v>
      </c>
      <c r="B8100">
        <v>110</v>
      </c>
      <c r="C8100">
        <v>28</v>
      </c>
      <c r="D8100" t="str">
        <f>DEC2HEX(A8100,2)&amp;DEC2HEX(B8100,2)&amp;DEC2HEX(C8100,2)</f>
        <v>536E1C</v>
      </c>
    </row>
    <row r="8101" spans="1:4" x14ac:dyDescent="0.45">
      <c r="A8101">
        <v>83</v>
      </c>
      <c r="B8101">
        <v>118</v>
      </c>
      <c r="C8101">
        <v>35</v>
      </c>
      <c r="D8101" t="str">
        <f>DEC2HEX(A8101,2)&amp;DEC2HEX(B8101,2)&amp;DEC2HEX(C8101,2)</f>
        <v>537623</v>
      </c>
    </row>
    <row r="8102" spans="1:4" x14ac:dyDescent="0.45">
      <c r="A8102">
        <v>84</v>
      </c>
      <c r="B8102">
        <v>153</v>
      </c>
      <c r="C8102">
        <v>149</v>
      </c>
      <c r="D8102" t="str">
        <f>DEC2HEX(A8102,2)&amp;DEC2HEX(B8102,2)&amp;DEC2HEX(C8102,2)</f>
        <v>549995</v>
      </c>
    </row>
    <row r="8103" spans="1:4" x14ac:dyDescent="0.45">
      <c r="A8103">
        <v>84</v>
      </c>
      <c r="B8103">
        <v>87</v>
      </c>
      <c r="C8103">
        <v>85</v>
      </c>
      <c r="D8103" t="str">
        <f>DEC2HEX(A8103,2)&amp;DEC2HEX(B8103,2)&amp;DEC2HEX(C8103,2)</f>
        <v>545755</v>
      </c>
    </row>
    <row r="8104" spans="1:4" x14ac:dyDescent="0.45">
      <c r="A8104">
        <v>84</v>
      </c>
      <c r="B8104">
        <v>197</v>
      </c>
      <c r="C8104">
        <v>191</v>
      </c>
      <c r="D8104" t="str">
        <f>DEC2HEX(A8104,2)&amp;DEC2HEX(B8104,2)&amp;DEC2HEX(C8104,2)</f>
        <v>54C5BF</v>
      </c>
    </row>
    <row r="8105" spans="1:4" x14ac:dyDescent="0.45">
      <c r="A8105">
        <v>84</v>
      </c>
      <c r="B8105">
        <v>210</v>
      </c>
      <c r="C8105">
        <v>178</v>
      </c>
      <c r="D8105" t="str">
        <f>DEC2HEX(A8105,2)&amp;DEC2HEX(B8105,2)&amp;DEC2HEX(C8105,2)</f>
        <v>54D2B2</v>
      </c>
    </row>
    <row r="8106" spans="1:4" x14ac:dyDescent="0.45">
      <c r="A8106">
        <v>85</v>
      </c>
      <c r="B8106">
        <v>95</v>
      </c>
      <c r="C8106">
        <v>86</v>
      </c>
      <c r="D8106" t="str">
        <f>DEC2HEX(A8106,2)&amp;DEC2HEX(B8106,2)&amp;DEC2HEX(C8106,2)</f>
        <v>555F56</v>
      </c>
    </row>
    <row r="8107" spans="1:4" x14ac:dyDescent="0.45">
      <c r="A8107">
        <v>85</v>
      </c>
      <c r="B8107">
        <v>116</v>
      </c>
      <c r="C8107">
        <v>81</v>
      </c>
      <c r="D8107" t="str">
        <f>DEC2HEX(A8107,2)&amp;DEC2HEX(B8107,2)&amp;DEC2HEX(C8107,2)</f>
        <v>557451</v>
      </c>
    </row>
    <row r="8108" spans="1:4" x14ac:dyDescent="0.45">
      <c r="A8108">
        <v>85</v>
      </c>
      <c r="B8108">
        <v>190</v>
      </c>
      <c r="C8108">
        <v>127</v>
      </c>
      <c r="D8108" t="str">
        <f>DEC2HEX(A8108,2)&amp;DEC2HEX(B8108,2)&amp;DEC2HEX(C8108,2)</f>
        <v>55BE7F</v>
      </c>
    </row>
    <row r="8109" spans="1:4" x14ac:dyDescent="0.45">
      <c r="A8109">
        <v>85</v>
      </c>
      <c r="B8109">
        <v>118</v>
      </c>
      <c r="C8109">
        <v>109</v>
      </c>
      <c r="D8109" t="str">
        <f>DEC2HEX(A8109,2)&amp;DEC2HEX(B8109,2)&amp;DEC2HEX(C8109,2)</f>
        <v>55766D</v>
      </c>
    </row>
    <row r="8110" spans="1:4" x14ac:dyDescent="0.45">
      <c r="A8110">
        <v>85</v>
      </c>
      <c r="B8110">
        <v>126</v>
      </c>
      <c r="C8110">
        <v>39</v>
      </c>
      <c r="D8110" t="str">
        <f>DEC2HEX(A8110,2)&amp;DEC2HEX(B8110,2)&amp;DEC2HEX(C8110,2)</f>
        <v>557E27</v>
      </c>
    </row>
    <row r="8111" spans="1:4" x14ac:dyDescent="0.45">
      <c r="A8111">
        <v>85</v>
      </c>
      <c r="B8111">
        <v>134</v>
      </c>
      <c r="C8111">
        <v>44</v>
      </c>
      <c r="D8111" t="str">
        <f>DEC2HEX(A8111,2)&amp;DEC2HEX(B8111,2)&amp;DEC2HEX(C8111,2)</f>
        <v>55862C</v>
      </c>
    </row>
    <row r="8112" spans="1:4" x14ac:dyDescent="0.45">
      <c r="A8112">
        <v>85</v>
      </c>
      <c r="B8112">
        <v>143</v>
      </c>
      <c r="C8112">
        <v>50</v>
      </c>
      <c r="D8112" t="str">
        <f>DEC2HEX(A8112,2)&amp;DEC2HEX(B8112,2)&amp;DEC2HEX(C8112,2)</f>
        <v>558F32</v>
      </c>
    </row>
    <row r="8113" spans="1:4" x14ac:dyDescent="0.45">
      <c r="A8113">
        <v>99</v>
      </c>
      <c r="B8113">
        <v>139</v>
      </c>
      <c r="C8113">
        <v>174</v>
      </c>
      <c r="D8113" t="str">
        <f>DEC2HEX(A8113,2)&amp;DEC2HEX(B8113,2)&amp;DEC2HEX(C8113,2)</f>
        <v>638BAE</v>
      </c>
    </row>
    <row r="8114" spans="1:4" x14ac:dyDescent="0.45">
      <c r="A8114">
        <v>209</v>
      </c>
      <c r="B8114">
        <v>170</v>
      </c>
      <c r="C8114">
        <v>138</v>
      </c>
      <c r="D8114" t="str">
        <f>DEC2HEX(A8114,2)&amp;DEC2HEX(B8114,2)&amp;DEC2HEX(C8114,2)</f>
        <v>D1AA8A</v>
      </c>
    </row>
    <row r="8115" spans="1:4" x14ac:dyDescent="0.45">
      <c r="A8115">
        <v>61</v>
      </c>
      <c r="B8115">
        <v>104</v>
      </c>
      <c r="C8115">
        <v>168</v>
      </c>
      <c r="D8115" t="str">
        <f>DEC2HEX(A8115,2)&amp;DEC2HEX(B8115,2)&amp;DEC2HEX(C8115,2)</f>
        <v>3D68A8</v>
      </c>
    </row>
    <row r="8116" spans="1:4" x14ac:dyDescent="0.45">
      <c r="A8116">
        <v>8</v>
      </c>
      <c r="B8116">
        <v>95</v>
      </c>
      <c r="C8116">
        <v>156</v>
      </c>
      <c r="D8116" t="str">
        <f>DEC2HEX(A8116,2)&amp;DEC2HEX(B8116,2)&amp;DEC2HEX(C8116,2)</f>
        <v>085F9C</v>
      </c>
    </row>
    <row r="8117" spans="1:4" x14ac:dyDescent="0.45">
      <c r="A8117">
        <v>157</v>
      </c>
      <c r="B8117">
        <v>214</v>
      </c>
      <c r="C8117">
        <v>231</v>
      </c>
      <c r="D8117" t="str">
        <f>DEC2HEX(A8117,2)&amp;DEC2HEX(B8117,2)&amp;DEC2HEX(C8117,2)</f>
        <v>9DD6E7</v>
      </c>
    </row>
    <row r="8118" spans="1:4" x14ac:dyDescent="0.45">
      <c r="A8118">
        <v>85</v>
      </c>
      <c r="B8118">
        <v>94</v>
      </c>
      <c r="C8118">
        <v>89</v>
      </c>
      <c r="D8118" t="str">
        <f>DEC2HEX(A8118,2)&amp;DEC2HEX(B8118,2)&amp;DEC2HEX(C8118,2)</f>
        <v>555E59</v>
      </c>
    </row>
    <row r="8119" spans="1:4" x14ac:dyDescent="0.45">
      <c r="A8119">
        <v>127</v>
      </c>
      <c r="B8119">
        <v>89</v>
      </c>
      <c r="C8119">
        <v>88</v>
      </c>
      <c r="D8119" t="str">
        <f>DEC2HEX(A8119,2)&amp;DEC2HEX(B8119,2)&amp;DEC2HEX(C8119,2)</f>
        <v>7F5958</v>
      </c>
    </row>
    <row r="8120" spans="1:4" x14ac:dyDescent="0.45">
      <c r="A8120">
        <v>191</v>
      </c>
      <c r="B8120">
        <v>132</v>
      </c>
      <c r="C8120">
        <v>154</v>
      </c>
      <c r="D8120" t="str">
        <f>DEC2HEX(A8120,2)&amp;DEC2HEX(B8120,2)&amp;DEC2HEX(C8120,2)</f>
        <v>BF849A</v>
      </c>
    </row>
    <row r="8121" spans="1:4" x14ac:dyDescent="0.45">
      <c r="A8121">
        <v>85</v>
      </c>
      <c r="B8121">
        <v>91</v>
      </c>
      <c r="C8121">
        <v>112</v>
      </c>
      <c r="D8121" t="str">
        <f>DEC2HEX(A8121,2)&amp;DEC2HEX(B8121,2)&amp;DEC2HEX(C8121,2)</f>
        <v>555B70</v>
      </c>
    </row>
    <row r="8122" spans="1:4" x14ac:dyDescent="0.45">
      <c r="A8122">
        <v>126</v>
      </c>
      <c r="B8122">
        <v>145</v>
      </c>
      <c r="C8122">
        <v>165</v>
      </c>
      <c r="D8122" t="str">
        <f>DEC2HEX(A8122,2)&amp;DEC2HEX(B8122,2)&amp;DEC2HEX(C8122,2)</f>
        <v>7E91A5</v>
      </c>
    </row>
    <row r="8123" spans="1:4" x14ac:dyDescent="0.45">
      <c r="A8123">
        <v>77</v>
      </c>
      <c r="B8123">
        <v>87</v>
      </c>
      <c r="C8123">
        <v>91</v>
      </c>
      <c r="D8123" t="str">
        <f>DEC2HEX(A8123,2)&amp;DEC2HEX(B8123,2)&amp;DEC2HEX(C8123,2)</f>
        <v>4D575B</v>
      </c>
    </row>
    <row r="8124" spans="1:4" x14ac:dyDescent="0.45">
      <c r="A8124">
        <v>87</v>
      </c>
      <c r="B8124">
        <v>101</v>
      </c>
      <c r="C8124">
        <v>105</v>
      </c>
      <c r="D8124" t="str">
        <f>DEC2HEX(A8124,2)&amp;DEC2HEX(B8124,2)&amp;DEC2HEX(C8124,2)</f>
        <v>576569</v>
      </c>
    </row>
    <row r="8125" spans="1:4" x14ac:dyDescent="0.45">
      <c r="A8125">
        <v>100</v>
      </c>
      <c r="B8125">
        <v>142</v>
      </c>
      <c r="C8125">
        <v>166</v>
      </c>
      <c r="D8125" t="str">
        <f>DEC2HEX(A8125,2)&amp;DEC2HEX(B8125,2)&amp;DEC2HEX(C8125,2)</f>
        <v>648EA6</v>
      </c>
    </row>
    <row r="8126" spans="1:4" x14ac:dyDescent="0.45">
      <c r="A8126">
        <v>94</v>
      </c>
      <c r="B8126">
        <v>138</v>
      </c>
      <c r="C8126">
        <v>184</v>
      </c>
      <c r="D8126" t="str">
        <f>DEC2HEX(A8126,2)&amp;DEC2HEX(B8126,2)&amp;DEC2HEX(C8126,2)</f>
        <v>5E8AB8</v>
      </c>
    </row>
    <row r="8127" spans="1:4" x14ac:dyDescent="0.45">
      <c r="A8127">
        <v>244</v>
      </c>
      <c r="B8127">
        <v>227</v>
      </c>
      <c r="C8127">
        <v>203</v>
      </c>
      <c r="D8127" t="str">
        <f>DEC2HEX(A8127,2)&amp;DEC2HEX(B8127,2)&amp;DEC2HEX(C8127,2)</f>
        <v>F4E3CB</v>
      </c>
    </row>
    <row r="8128" spans="1:4" x14ac:dyDescent="0.45">
      <c r="A8128">
        <v>255</v>
      </c>
      <c r="B8128">
        <v>151</v>
      </c>
      <c r="C8128">
        <v>126</v>
      </c>
      <c r="D8128" t="str">
        <f>DEC2HEX(A8128,2)&amp;DEC2HEX(B8128,2)&amp;DEC2HEX(C8128,2)</f>
        <v>FF977E</v>
      </c>
    </row>
    <row r="8129" spans="1:4" x14ac:dyDescent="0.45">
      <c r="A8129">
        <v>179</v>
      </c>
      <c r="B8129">
        <v>191</v>
      </c>
      <c r="C8129">
        <v>208</v>
      </c>
      <c r="D8129" t="str">
        <f>DEC2HEX(A8129,2)&amp;DEC2HEX(B8129,2)&amp;DEC2HEX(C8129,2)</f>
        <v>B3BFD0</v>
      </c>
    </row>
    <row r="8130" spans="1:4" x14ac:dyDescent="0.45">
      <c r="A8130">
        <v>123</v>
      </c>
      <c r="B8130">
        <v>147</v>
      </c>
      <c r="C8130">
        <v>181</v>
      </c>
      <c r="D8130" t="str">
        <f>DEC2HEX(A8130,2)&amp;DEC2HEX(B8130,2)&amp;DEC2HEX(C8130,2)</f>
        <v>7B93B5</v>
      </c>
    </row>
    <row r="8131" spans="1:4" x14ac:dyDescent="0.45">
      <c r="A8131">
        <v>197</v>
      </c>
      <c r="B8131">
        <v>215</v>
      </c>
      <c r="C8131">
        <v>242</v>
      </c>
      <c r="D8131" t="str">
        <f>DEC2HEX(A8131,2)&amp;DEC2HEX(B8131,2)&amp;DEC2HEX(C8131,2)</f>
        <v>C5D7F2</v>
      </c>
    </row>
    <row r="8132" spans="1:4" x14ac:dyDescent="0.45">
      <c r="A8132">
        <v>113</v>
      </c>
      <c r="B8132">
        <v>156</v>
      </c>
      <c r="C8132">
        <v>221</v>
      </c>
      <c r="D8132" t="str">
        <f>DEC2HEX(A8132,2)&amp;DEC2HEX(B8132,2)&amp;DEC2HEX(C8132,2)</f>
        <v>719CDD</v>
      </c>
    </row>
    <row r="8133" spans="1:4" x14ac:dyDescent="0.45">
      <c r="A8133">
        <v>178</v>
      </c>
      <c r="B8133">
        <v>202</v>
      </c>
      <c r="C8133">
        <v>237</v>
      </c>
      <c r="D8133" t="str">
        <f>DEC2HEX(A8133,2)&amp;DEC2HEX(B8133,2)&amp;DEC2HEX(C8133,2)</f>
        <v>B2CAED</v>
      </c>
    </row>
    <row r="8134" spans="1:4" x14ac:dyDescent="0.45">
      <c r="A8134">
        <v>212</v>
      </c>
      <c r="B8134">
        <v>224</v>
      </c>
      <c r="C8134">
        <v>243</v>
      </c>
      <c r="D8134" t="str">
        <f>DEC2HEX(A8134,2)&amp;DEC2HEX(B8134,2)&amp;DEC2HEX(C8134,2)</f>
        <v>D4E0F3</v>
      </c>
    </row>
    <row r="8135" spans="1:4" x14ac:dyDescent="0.45">
      <c r="A8135">
        <v>66</v>
      </c>
      <c r="B8135">
        <v>116</v>
      </c>
      <c r="C8135">
        <v>192</v>
      </c>
      <c r="D8135" t="str">
        <f>DEC2HEX(A8135,2)&amp;DEC2HEX(B8135,2)&amp;DEC2HEX(C8135,2)</f>
        <v>4274C0</v>
      </c>
    </row>
    <row r="8136" spans="1:4" x14ac:dyDescent="0.45">
      <c r="A8136">
        <v>77</v>
      </c>
      <c r="B8136">
        <v>110</v>
      </c>
      <c r="C8136">
        <v>159</v>
      </c>
      <c r="D8136" t="str">
        <f>DEC2HEX(A8136,2)&amp;DEC2HEX(B8136,2)&amp;DEC2HEX(C8136,2)</f>
        <v>4D6E9F</v>
      </c>
    </row>
    <row r="8137" spans="1:4" x14ac:dyDescent="0.45">
      <c r="A8137">
        <v>167</v>
      </c>
      <c r="B8137">
        <v>103</v>
      </c>
      <c r="C8137">
        <v>70</v>
      </c>
      <c r="D8137" t="str">
        <f>DEC2HEX(A8137,2)&amp;DEC2HEX(B8137,2)&amp;DEC2HEX(C8137,2)</f>
        <v>A76746</v>
      </c>
    </row>
    <row r="8138" spans="1:4" x14ac:dyDescent="0.45">
      <c r="A8138">
        <v>155</v>
      </c>
      <c r="B8138">
        <v>89</v>
      </c>
      <c r="C8138">
        <v>55</v>
      </c>
      <c r="D8138" t="str">
        <f>DEC2HEX(A8138,2)&amp;DEC2HEX(B8138,2)&amp;DEC2HEX(C8138,2)</f>
        <v>9B5937</v>
      </c>
    </row>
    <row r="8139" spans="1:4" x14ac:dyDescent="0.45">
      <c r="A8139">
        <v>167</v>
      </c>
      <c r="B8139">
        <v>135</v>
      </c>
      <c r="C8139">
        <v>119</v>
      </c>
      <c r="D8139" t="str">
        <f>DEC2HEX(A8139,2)&amp;DEC2HEX(B8139,2)&amp;DEC2HEX(C8139,2)</f>
        <v>A78777</v>
      </c>
    </row>
    <row r="8140" spans="1:4" x14ac:dyDescent="0.45">
      <c r="A8140">
        <v>164</v>
      </c>
      <c r="B8140">
        <v>125</v>
      </c>
      <c r="C8140">
        <v>105</v>
      </c>
      <c r="D8140" t="str">
        <f>DEC2HEX(A8140,2)&amp;DEC2HEX(B8140,2)&amp;DEC2HEX(C8140,2)</f>
        <v>A47D69</v>
      </c>
    </row>
    <row r="8141" spans="1:4" x14ac:dyDescent="0.45">
      <c r="A8141">
        <v>158</v>
      </c>
      <c r="B8141">
        <v>155</v>
      </c>
      <c r="C8141">
        <v>154</v>
      </c>
      <c r="D8141" t="str">
        <f>DEC2HEX(A8141,2)&amp;DEC2HEX(B8141,2)&amp;DEC2HEX(C8141,2)</f>
        <v>9E9B9A</v>
      </c>
    </row>
    <row r="8142" spans="1:4" x14ac:dyDescent="0.45">
      <c r="A8142">
        <v>97</v>
      </c>
      <c r="B8142">
        <v>150</v>
      </c>
      <c r="C8142">
        <v>178</v>
      </c>
      <c r="D8142" t="str">
        <f>DEC2HEX(A8142,2)&amp;DEC2HEX(B8142,2)&amp;DEC2HEX(C8142,2)</f>
        <v>6196B2</v>
      </c>
    </row>
    <row r="8143" spans="1:4" x14ac:dyDescent="0.45">
      <c r="A8143">
        <v>93</v>
      </c>
      <c r="B8143">
        <v>115</v>
      </c>
      <c r="C8143">
        <v>150</v>
      </c>
      <c r="D8143" t="str">
        <f>DEC2HEX(A8143,2)&amp;DEC2HEX(B8143,2)&amp;DEC2HEX(C8143,2)</f>
        <v>5D7396</v>
      </c>
    </row>
    <row r="8144" spans="1:4" x14ac:dyDescent="0.45">
      <c r="A8144">
        <v>105</v>
      </c>
      <c r="B8144">
        <v>87</v>
      </c>
      <c r="C8144">
        <v>78</v>
      </c>
      <c r="D8144" t="str">
        <f>DEC2HEX(A8144,2)&amp;DEC2HEX(B8144,2)&amp;DEC2HEX(C8144,2)</f>
        <v>69574E</v>
      </c>
    </row>
    <row r="8145" spans="1:4" x14ac:dyDescent="0.45">
      <c r="A8145">
        <v>137</v>
      </c>
      <c r="B8145">
        <v>105</v>
      </c>
      <c r="C8145">
        <v>89</v>
      </c>
      <c r="D8145" t="str">
        <f>DEC2HEX(A8145,2)&amp;DEC2HEX(B8145,2)&amp;DEC2HEX(C8145,2)</f>
        <v>896959</v>
      </c>
    </row>
    <row r="8146" spans="1:4" x14ac:dyDescent="0.45">
      <c r="A8146">
        <v>193</v>
      </c>
      <c r="B8146">
        <v>193</v>
      </c>
      <c r="C8146">
        <v>224</v>
      </c>
      <c r="D8146" t="str">
        <f>DEC2HEX(A8146,2)&amp;DEC2HEX(B8146,2)&amp;DEC2HEX(C8146,2)</f>
        <v>C1C1E0</v>
      </c>
    </row>
    <row r="8147" spans="1:4" x14ac:dyDescent="0.45">
      <c r="A8147">
        <v>120</v>
      </c>
      <c r="B8147">
        <v>126</v>
      </c>
      <c r="C8147">
        <v>191</v>
      </c>
      <c r="D8147" t="str">
        <f>DEC2HEX(A8147,2)&amp;DEC2HEX(B8147,2)&amp;DEC2HEX(C8147,2)</f>
        <v>787EBF</v>
      </c>
    </row>
    <row r="8148" spans="1:4" x14ac:dyDescent="0.45">
      <c r="A8148">
        <v>2</v>
      </c>
      <c r="B8148">
        <v>70</v>
      </c>
      <c r="C8148">
        <v>157</v>
      </c>
      <c r="D8148" t="str">
        <f>DEC2HEX(A8148,2)&amp;DEC2HEX(B8148,2)&amp;DEC2HEX(C8148,2)</f>
        <v>02469D</v>
      </c>
    </row>
    <row r="8149" spans="1:4" x14ac:dyDescent="0.45">
      <c r="A8149">
        <v>0</v>
      </c>
      <c r="B8149">
        <v>56</v>
      </c>
      <c r="C8149">
        <v>127</v>
      </c>
      <c r="D8149" t="str">
        <f>DEC2HEX(A8149,2)&amp;DEC2HEX(B8149,2)&amp;DEC2HEX(C8149,2)</f>
        <v>00387F</v>
      </c>
    </row>
    <row r="8150" spans="1:4" x14ac:dyDescent="0.45">
      <c r="A8150">
        <v>0</v>
      </c>
      <c r="B8150">
        <v>29</v>
      </c>
      <c r="C8150">
        <v>82</v>
      </c>
      <c r="D8150" t="str">
        <f>DEC2HEX(A8150,2)&amp;DEC2HEX(B8150,2)&amp;DEC2HEX(C8150,2)</f>
        <v>001D52</v>
      </c>
    </row>
    <row r="8151" spans="1:4" x14ac:dyDescent="0.45">
      <c r="A8151">
        <v>85</v>
      </c>
      <c r="B8151">
        <v>110</v>
      </c>
      <c r="C8151">
        <v>105</v>
      </c>
      <c r="D8151" t="str">
        <f>DEC2HEX(A8151,2)&amp;DEC2HEX(B8151,2)&amp;DEC2HEX(C8151,2)</f>
        <v>556E69</v>
      </c>
    </row>
    <row r="8152" spans="1:4" x14ac:dyDescent="0.45">
      <c r="A8152">
        <v>86</v>
      </c>
      <c r="B8152">
        <v>119</v>
      </c>
      <c r="C8152">
        <v>116</v>
      </c>
      <c r="D8152" t="str">
        <f>DEC2HEX(A8152,2)&amp;DEC2HEX(B8152,2)&amp;DEC2HEX(C8152,2)</f>
        <v>567774</v>
      </c>
    </row>
    <row r="8153" spans="1:4" x14ac:dyDescent="0.45">
      <c r="A8153">
        <v>86</v>
      </c>
      <c r="B8153">
        <v>113</v>
      </c>
      <c r="C8153">
        <v>84</v>
      </c>
      <c r="D8153" t="str">
        <f>DEC2HEX(A8153,2)&amp;DEC2HEX(B8153,2)&amp;DEC2HEX(C8153,2)</f>
        <v>567154</v>
      </c>
    </row>
    <row r="8154" spans="1:4" x14ac:dyDescent="0.45">
      <c r="A8154">
        <v>86</v>
      </c>
      <c r="B8154">
        <v>197</v>
      </c>
      <c r="C8154">
        <v>189</v>
      </c>
      <c r="D8154" t="str">
        <f>DEC2HEX(A8154,2)&amp;DEC2HEX(B8154,2)&amp;DEC2HEX(C8154,2)</f>
        <v>56C5BD</v>
      </c>
    </row>
    <row r="8155" spans="1:4" x14ac:dyDescent="0.45">
      <c r="A8155">
        <v>86</v>
      </c>
      <c r="B8155">
        <v>189</v>
      </c>
      <c r="C8155">
        <v>116</v>
      </c>
      <c r="D8155" t="str">
        <f>DEC2HEX(A8155,2)&amp;DEC2HEX(B8155,2)&amp;DEC2HEX(C8155,2)</f>
        <v>56BD74</v>
      </c>
    </row>
    <row r="8156" spans="1:4" x14ac:dyDescent="0.45">
      <c r="A8156">
        <v>86</v>
      </c>
      <c r="B8156">
        <v>186</v>
      </c>
      <c r="C8156">
        <v>72</v>
      </c>
      <c r="D8156" t="str">
        <f>DEC2HEX(A8156,2)&amp;DEC2HEX(B8156,2)&amp;DEC2HEX(C8156,2)</f>
        <v>56BA48</v>
      </c>
    </row>
    <row r="8157" spans="1:4" x14ac:dyDescent="0.45">
      <c r="A8157">
        <v>86</v>
      </c>
      <c r="B8157">
        <v>104</v>
      </c>
      <c r="C8157">
        <v>15</v>
      </c>
      <c r="D8157" t="str">
        <f>DEC2HEX(A8157,2)&amp;DEC2HEX(B8157,2)&amp;DEC2HEX(C8157,2)</f>
        <v>56680F</v>
      </c>
    </row>
    <row r="8158" spans="1:4" x14ac:dyDescent="0.45">
      <c r="A8158">
        <v>86</v>
      </c>
      <c r="B8158">
        <v>151</v>
      </c>
      <c r="C8158">
        <v>56</v>
      </c>
      <c r="D8158" t="str">
        <f>DEC2HEX(A8158,2)&amp;DEC2HEX(B8158,2)&amp;DEC2HEX(C8158,2)</f>
        <v>569738</v>
      </c>
    </row>
    <row r="8159" spans="1:4" x14ac:dyDescent="0.45">
      <c r="A8159">
        <v>87</v>
      </c>
      <c r="B8159">
        <v>108</v>
      </c>
      <c r="C8159">
        <v>90</v>
      </c>
      <c r="D8159" t="str">
        <f>DEC2HEX(A8159,2)&amp;DEC2HEX(B8159,2)&amp;DEC2HEX(C8159,2)</f>
        <v>576C5A</v>
      </c>
    </row>
    <row r="8160" spans="1:4" x14ac:dyDescent="0.45">
      <c r="A8160">
        <v>87</v>
      </c>
      <c r="B8160">
        <v>168</v>
      </c>
      <c r="C8160">
        <v>95</v>
      </c>
      <c r="D8160" t="str">
        <f>DEC2HEX(A8160,2)&amp;DEC2HEX(B8160,2)&amp;DEC2HEX(C8160,2)</f>
        <v>57A85F</v>
      </c>
    </row>
    <row r="8161" spans="1:4" x14ac:dyDescent="0.45">
      <c r="A8161">
        <v>87</v>
      </c>
      <c r="B8161">
        <v>156</v>
      </c>
      <c r="C8161">
        <v>115</v>
      </c>
      <c r="D8161" t="str">
        <f>DEC2HEX(A8161,2)&amp;DEC2HEX(B8161,2)&amp;DEC2HEX(C8161,2)</f>
        <v>579C73</v>
      </c>
    </row>
    <row r="8162" spans="1:4" x14ac:dyDescent="0.45">
      <c r="A8162">
        <v>87</v>
      </c>
      <c r="B8162">
        <v>133</v>
      </c>
      <c r="C8162">
        <v>83</v>
      </c>
      <c r="D8162" t="str">
        <f>DEC2HEX(A8162,2)&amp;DEC2HEX(B8162,2)&amp;DEC2HEX(C8162,2)</f>
        <v>578553</v>
      </c>
    </row>
    <row r="8163" spans="1:4" x14ac:dyDescent="0.45">
      <c r="A8163">
        <v>87</v>
      </c>
      <c r="B8163">
        <v>128</v>
      </c>
      <c r="C8163">
        <v>95</v>
      </c>
      <c r="D8163" t="str">
        <f>DEC2HEX(A8163,2)&amp;DEC2HEX(B8163,2)&amp;DEC2HEX(C8163,2)</f>
        <v>57805F</v>
      </c>
    </row>
    <row r="8164" spans="1:4" x14ac:dyDescent="0.45">
      <c r="A8164">
        <v>87</v>
      </c>
      <c r="B8164">
        <v>89</v>
      </c>
      <c r="C8164">
        <v>88</v>
      </c>
      <c r="D8164" t="str">
        <f>DEC2HEX(A8164,2)&amp;DEC2HEX(B8164,2)&amp;DEC2HEX(C8164,2)</f>
        <v>575958</v>
      </c>
    </row>
    <row r="8165" spans="1:4" x14ac:dyDescent="0.45">
      <c r="A8165">
        <v>87</v>
      </c>
      <c r="B8165">
        <v>197</v>
      </c>
      <c r="C8165">
        <v>185</v>
      </c>
      <c r="D8165" t="str">
        <f>DEC2HEX(A8165,2)&amp;DEC2HEX(B8165,2)&amp;DEC2HEX(C8165,2)</f>
        <v>57C5B9</v>
      </c>
    </row>
    <row r="8166" spans="1:4" x14ac:dyDescent="0.45">
      <c r="A8166">
        <v>87</v>
      </c>
      <c r="B8166">
        <v>197</v>
      </c>
      <c r="C8166">
        <v>188</v>
      </c>
      <c r="D8166" t="str">
        <f>DEC2HEX(A8166,2)&amp;DEC2HEX(B8166,2)&amp;DEC2HEX(C8166,2)</f>
        <v>57C5BC</v>
      </c>
    </row>
    <row r="8167" spans="1:4" x14ac:dyDescent="0.45">
      <c r="A8167">
        <v>87</v>
      </c>
      <c r="B8167">
        <v>187</v>
      </c>
      <c r="C8167">
        <v>172</v>
      </c>
      <c r="D8167" t="str">
        <f>DEC2HEX(A8167,2)&amp;DEC2HEX(B8167,2)&amp;DEC2HEX(C8167,2)</f>
        <v>57BBAC</v>
      </c>
    </row>
    <row r="8168" spans="1:4" x14ac:dyDescent="0.45">
      <c r="A8168">
        <v>87</v>
      </c>
      <c r="B8168">
        <v>111</v>
      </c>
      <c r="C8168">
        <v>26</v>
      </c>
      <c r="D8168" t="str">
        <f>DEC2HEX(A8168,2)&amp;DEC2HEX(B8168,2)&amp;DEC2HEX(C8168,2)</f>
        <v>576F1A</v>
      </c>
    </row>
    <row r="8169" spans="1:4" x14ac:dyDescent="0.45">
      <c r="A8169">
        <v>87</v>
      </c>
      <c r="B8169">
        <v>118</v>
      </c>
      <c r="C8169">
        <v>33</v>
      </c>
      <c r="D8169" t="str">
        <f>DEC2HEX(A8169,2)&amp;DEC2HEX(B8169,2)&amp;DEC2HEX(C8169,2)</f>
        <v>577621</v>
      </c>
    </row>
    <row r="8170" spans="1:4" x14ac:dyDescent="0.45">
      <c r="A8170">
        <v>87</v>
      </c>
      <c r="B8170">
        <v>90</v>
      </c>
      <c r="C8170">
        <v>74</v>
      </c>
      <c r="D8170" t="str">
        <f>DEC2HEX(A8170,2)&amp;DEC2HEX(B8170,2)&amp;DEC2HEX(C8170,2)</f>
        <v>575A4A</v>
      </c>
    </row>
    <row r="8171" spans="1:4" x14ac:dyDescent="0.45">
      <c r="A8171">
        <v>88</v>
      </c>
      <c r="B8171">
        <v>108</v>
      </c>
      <c r="C8171">
        <v>100</v>
      </c>
      <c r="D8171" t="str">
        <f>DEC2HEX(A8171,2)&amp;DEC2HEX(B8171,2)&amp;DEC2HEX(C8171,2)</f>
        <v>586C64</v>
      </c>
    </row>
    <row r="8172" spans="1:4" x14ac:dyDescent="0.45">
      <c r="A8172">
        <v>88</v>
      </c>
      <c r="B8172">
        <v>203</v>
      </c>
      <c r="C8172">
        <v>161</v>
      </c>
      <c r="D8172" t="str">
        <f>DEC2HEX(A8172,2)&amp;DEC2HEX(B8172,2)&amp;DEC2HEX(C8172,2)</f>
        <v>58CBA1</v>
      </c>
    </row>
    <row r="8173" spans="1:4" x14ac:dyDescent="0.45">
      <c r="A8173">
        <v>88</v>
      </c>
      <c r="B8173">
        <v>135</v>
      </c>
      <c r="C8173">
        <v>133</v>
      </c>
      <c r="D8173" t="str">
        <f>DEC2HEX(A8173,2)&amp;DEC2HEX(B8173,2)&amp;DEC2HEX(C8173,2)</f>
        <v>588785</v>
      </c>
    </row>
    <row r="8174" spans="1:4" x14ac:dyDescent="0.45">
      <c r="A8174">
        <v>88</v>
      </c>
      <c r="B8174">
        <v>151</v>
      </c>
      <c r="C8174">
        <v>75</v>
      </c>
      <c r="D8174" t="str">
        <f>DEC2HEX(A8174,2)&amp;DEC2HEX(B8174,2)&amp;DEC2HEX(C8174,2)</f>
        <v>58974B</v>
      </c>
    </row>
    <row r="8175" spans="1:4" x14ac:dyDescent="0.45">
      <c r="A8175">
        <v>237</v>
      </c>
      <c r="B8175">
        <v>216</v>
      </c>
      <c r="C8175">
        <v>198</v>
      </c>
      <c r="D8175" t="str">
        <f>DEC2HEX(A8175,2)&amp;DEC2HEX(B8175,2)&amp;DEC2HEX(C8175,2)</f>
        <v>EDD8C6</v>
      </c>
    </row>
    <row r="8176" spans="1:4" x14ac:dyDescent="0.45">
      <c r="A8176">
        <v>88</v>
      </c>
      <c r="B8176">
        <v>145</v>
      </c>
      <c r="C8176">
        <v>142</v>
      </c>
      <c r="D8176" t="str">
        <f>DEC2HEX(A8176,2)&amp;DEC2HEX(B8176,2)&amp;DEC2HEX(C8176,2)</f>
        <v>58918E</v>
      </c>
    </row>
    <row r="8177" spans="1:4" x14ac:dyDescent="0.45">
      <c r="A8177">
        <v>203</v>
      </c>
      <c r="B8177">
        <v>201</v>
      </c>
      <c r="C8177">
        <v>182</v>
      </c>
      <c r="D8177" t="str">
        <f>DEC2HEX(A8177,2)&amp;DEC2HEX(B8177,2)&amp;DEC2HEX(C8177,2)</f>
        <v>CBC9B6</v>
      </c>
    </row>
    <row r="8178" spans="1:4" x14ac:dyDescent="0.45">
      <c r="A8178">
        <v>146</v>
      </c>
      <c r="B8178">
        <v>120</v>
      </c>
      <c r="C8178">
        <v>93</v>
      </c>
      <c r="D8178" t="str">
        <f>DEC2HEX(A8178,2)&amp;DEC2HEX(B8178,2)&amp;DEC2HEX(C8178,2)</f>
        <v>92785D</v>
      </c>
    </row>
    <row r="8179" spans="1:4" x14ac:dyDescent="0.45">
      <c r="A8179">
        <v>207</v>
      </c>
      <c r="B8179">
        <v>187</v>
      </c>
      <c r="C8179">
        <v>206</v>
      </c>
      <c r="D8179" t="str">
        <f>DEC2HEX(A8179,2)&amp;DEC2HEX(B8179,2)&amp;DEC2HEX(C8179,2)</f>
        <v>CFBBCE</v>
      </c>
    </row>
    <row r="8180" spans="1:4" x14ac:dyDescent="0.45">
      <c r="A8180">
        <v>182</v>
      </c>
      <c r="B8180">
        <v>207</v>
      </c>
      <c r="C8180">
        <v>215</v>
      </c>
      <c r="D8180" t="str">
        <f>DEC2HEX(A8180,2)&amp;DEC2HEX(B8180,2)&amp;DEC2HEX(C8180,2)</f>
        <v>B6CFD7</v>
      </c>
    </row>
    <row r="8181" spans="1:4" x14ac:dyDescent="0.45">
      <c r="A8181">
        <v>201</v>
      </c>
      <c r="B8181">
        <v>220</v>
      </c>
      <c r="C8181">
        <v>226</v>
      </c>
      <c r="D8181" t="str">
        <f>DEC2HEX(A8181,2)&amp;DEC2HEX(B8181,2)&amp;DEC2HEX(C8181,2)</f>
        <v>C9DCE2</v>
      </c>
    </row>
    <row r="8182" spans="1:4" x14ac:dyDescent="0.45">
      <c r="A8182">
        <v>104</v>
      </c>
      <c r="B8182">
        <v>121</v>
      </c>
      <c r="C8182">
        <v>124</v>
      </c>
      <c r="D8182" t="str">
        <f>DEC2HEX(A8182,2)&amp;DEC2HEX(B8182,2)&amp;DEC2HEX(C8182,2)</f>
        <v>68797C</v>
      </c>
    </row>
    <row r="8183" spans="1:4" x14ac:dyDescent="0.45">
      <c r="A8183">
        <v>238</v>
      </c>
      <c r="B8183">
        <v>234</v>
      </c>
      <c r="C8183">
        <v>208</v>
      </c>
      <c r="D8183" t="str">
        <f>DEC2HEX(A8183,2)&amp;DEC2HEX(B8183,2)&amp;DEC2HEX(C8183,2)</f>
        <v>EEEAD0</v>
      </c>
    </row>
    <row r="8184" spans="1:4" x14ac:dyDescent="0.45">
      <c r="A8184">
        <v>244</v>
      </c>
      <c r="B8184">
        <v>224</v>
      </c>
      <c r="C8184">
        <v>201</v>
      </c>
      <c r="D8184" t="str">
        <f>DEC2HEX(A8184,2)&amp;DEC2HEX(B8184,2)&amp;DEC2HEX(C8184,2)</f>
        <v>F4E0C9</v>
      </c>
    </row>
    <row r="8185" spans="1:4" x14ac:dyDescent="0.45">
      <c r="A8185">
        <v>185</v>
      </c>
      <c r="B8185">
        <v>196</v>
      </c>
      <c r="C8185">
        <v>213</v>
      </c>
      <c r="D8185" t="str">
        <f>DEC2HEX(A8185,2)&amp;DEC2HEX(B8185,2)&amp;DEC2HEX(C8185,2)</f>
        <v>B9C4D5</v>
      </c>
    </row>
    <row r="8186" spans="1:4" x14ac:dyDescent="0.45">
      <c r="A8186">
        <v>122</v>
      </c>
      <c r="B8186">
        <v>144</v>
      </c>
      <c r="C8186">
        <v>177</v>
      </c>
      <c r="D8186" t="str">
        <f>DEC2HEX(A8186,2)&amp;DEC2HEX(B8186,2)&amp;DEC2HEX(C8186,2)</f>
        <v>7A90B1</v>
      </c>
    </row>
    <row r="8187" spans="1:4" x14ac:dyDescent="0.45">
      <c r="A8187">
        <v>122</v>
      </c>
      <c r="B8187">
        <v>161</v>
      </c>
      <c r="C8187">
        <v>217</v>
      </c>
      <c r="D8187" t="str">
        <f>DEC2HEX(A8187,2)&amp;DEC2HEX(B8187,2)&amp;DEC2HEX(C8187,2)</f>
        <v>7AA1D9</v>
      </c>
    </row>
    <row r="8188" spans="1:4" x14ac:dyDescent="0.45">
      <c r="A8188">
        <v>214</v>
      </c>
      <c r="B8188">
        <v>226</v>
      </c>
      <c r="C8188">
        <v>238</v>
      </c>
      <c r="D8188" t="str">
        <f>DEC2HEX(A8188,2)&amp;DEC2HEX(B8188,2)&amp;DEC2HEX(C8188,2)</f>
        <v>D6E2EE</v>
      </c>
    </row>
    <row r="8189" spans="1:4" x14ac:dyDescent="0.45">
      <c r="A8189">
        <v>162</v>
      </c>
      <c r="B8189">
        <v>105</v>
      </c>
      <c r="C8189">
        <v>74</v>
      </c>
      <c r="D8189" t="str">
        <f>DEC2HEX(A8189,2)&amp;DEC2HEX(B8189,2)&amp;DEC2HEX(C8189,2)</f>
        <v>A2694A</v>
      </c>
    </row>
    <row r="8190" spans="1:4" x14ac:dyDescent="0.45">
      <c r="A8190">
        <v>162</v>
      </c>
      <c r="B8190">
        <v>129</v>
      </c>
      <c r="C8190">
        <v>113</v>
      </c>
      <c r="D8190" t="str">
        <f>DEC2HEX(A8190,2)&amp;DEC2HEX(B8190,2)&amp;DEC2HEX(C8190,2)</f>
        <v>A28171</v>
      </c>
    </row>
    <row r="8191" spans="1:4" x14ac:dyDescent="0.45">
      <c r="A8191">
        <v>152</v>
      </c>
      <c r="B8191">
        <v>141</v>
      </c>
      <c r="C8191">
        <v>135</v>
      </c>
      <c r="D8191" t="str">
        <f>DEC2HEX(A8191,2)&amp;DEC2HEX(B8191,2)&amp;DEC2HEX(C8191,2)</f>
        <v>988D87</v>
      </c>
    </row>
    <row r="8192" spans="1:4" x14ac:dyDescent="0.45">
      <c r="A8192">
        <v>171</v>
      </c>
      <c r="B8192">
        <v>179</v>
      </c>
      <c r="C8192">
        <v>181</v>
      </c>
      <c r="D8192" t="str">
        <f>DEC2HEX(A8192,2)&amp;DEC2HEX(B8192,2)&amp;DEC2HEX(C8192,2)</f>
        <v>ABB3B5</v>
      </c>
    </row>
    <row r="8193" spans="1:4" x14ac:dyDescent="0.45">
      <c r="A8193">
        <v>91</v>
      </c>
      <c r="B8193">
        <v>130</v>
      </c>
      <c r="C8193">
        <v>170</v>
      </c>
      <c r="D8193" t="str">
        <f>DEC2HEX(A8193,2)&amp;DEC2HEX(B8193,2)&amp;DEC2HEX(C8193,2)</f>
        <v>5B82AA</v>
      </c>
    </row>
    <row r="8194" spans="1:4" x14ac:dyDescent="0.45">
      <c r="A8194">
        <v>109</v>
      </c>
      <c r="B8194">
        <v>87</v>
      </c>
      <c r="C8194">
        <v>76</v>
      </c>
      <c r="D8194" t="str">
        <f>DEC2HEX(A8194,2)&amp;DEC2HEX(B8194,2)&amp;DEC2HEX(C8194,2)</f>
        <v>6D574C</v>
      </c>
    </row>
    <row r="8195" spans="1:4" x14ac:dyDescent="0.45">
      <c r="A8195">
        <v>138</v>
      </c>
      <c r="B8195">
        <v>106</v>
      </c>
      <c r="C8195">
        <v>90</v>
      </c>
      <c r="D8195" t="str">
        <f>DEC2HEX(A8195,2)&amp;DEC2HEX(B8195,2)&amp;DEC2HEX(C8195,2)</f>
        <v>8A6A5A</v>
      </c>
    </row>
    <row r="8196" spans="1:4" x14ac:dyDescent="0.45">
      <c r="A8196">
        <v>209</v>
      </c>
      <c r="B8196">
        <v>209</v>
      </c>
      <c r="C8196">
        <v>234</v>
      </c>
      <c r="D8196" t="str">
        <f>DEC2HEX(A8196,2)&amp;DEC2HEX(B8196,2)&amp;DEC2HEX(C8196,2)</f>
        <v>D1D1EA</v>
      </c>
    </row>
    <row r="8197" spans="1:4" x14ac:dyDescent="0.45">
      <c r="A8197">
        <v>133</v>
      </c>
      <c r="B8197">
        <v>137</v>
      </c>
      <c r="C8197">
        <v>197</v>
      </c>
      <c r="D8197" t="str">
        <f>DEC2HEX(A8197,2)&amp;DEC2HEX(B8197,2)&amp;DEC2HEX(C8197,2)</f>
        <v>8589C5</v>
      </c>
    </row>
    <row r="8198" spans="1:4" x14ac:dyDescent="0.45">
      <c r="A8198">
        <v>84</v>
      </c>
      <c r="B8198">
        <v>102</v>
      </c>
      <c r="C8198">
        <v>174</v>
      </c>
      <c r="D8198" t="str">
        <f>DEC2HEX(A8198,2)&amp;DEC2HEX(B8198,2)&amp;DEC2HEX(C8198,2)</f>
        <v>5466AE</v>
      </c>
    </row>
    <row r="8199" spans="1:4" x14ac:dyDescent="0.45">
      <c r="A8199">
        <v>0</v>
      </c>
      <c r="B8199">
        <v>61</v>
      </c>
      <c r="C8199">
        <v>135</v>
      </c>
      <c r="D8199" t="str">
        <f>DEC2HEX(A8199,2)&amp;DEC2HEX(B8199,2)&amp;DEC2HEX(C8199,2)</f>
        <v>003D87</v>
      </c>
    </row>
    <row r="8200" spans="1:4" x14ac:dyDescent="0.45">
      <c r="A8200">
        <v>0</v>
      </c>
      <c r="B8200">
        <v>49</v>
      </c>
      <c r="C8200">
        <v>113</v>
      </c>
      <c r="D8200" t="str">
        <f>DEC2HEX(A8200,2)&amp;DEC2HEX(B8200,2)&amp;DEC2HEX(C8200,2)</f>
        <v>003171</v>
      </c>
    </row>
    <row r="8201" spans="1:4" x14ac:dyDescent="0.45">
      <c r="A8201">
        <v>121</v>
      </c>
      <c r="B8201">
        <v>96</v>
      </c>
      <c r="C8201">
        <v>104</v>
      </c>
      <c r="D8201" t="str">
        <f>DEC2HEX(A8201,2)&amp;DEC2HEX(B8201,2)&amp;DEC2HEX(C8201,2)</f>
        <v>796068</v>
      </c>
    </row>
    <row r="8202" spans="1:4" x14ac:dyDescent="0.45">
      <c r="A8202">
        <v>134</v>
      </c>
      <c r="B8202">
        <v>131</v>
      </c>
      <c r="C8202">
        <v>125</v>
      </c>
      <c r="D8202" t="str">
        <f>DEC2HEX(A8202,2)&amp;DEC2HEX(B8202,2)&amp;DEC2HEX(C8202,2)</f>
        <v>86837D</v>
      </c>
    </row>
    <row r="8203" spans="1:4" x14ac:dyDescent="0.45">
      <c r="A8203">
        <v>240</v>
      </c>
      <c r="B8203">
        <v>213</v>
      </c>
      <c r="C8203">
        <v>14</v>
      </c>
      <c r="D8203" t="str">
        <f>DEC2HEX(A8203,2)&amp;DEC2HEX(B8203,2)&amp;DEC2HEX(C8203,2)</f>
        <v>F0D50E</v>
      </c>
    </row>
    <row r="8204" spans="1:4" x14ac:dyDescent="0.45">
      <c r="A8204">
        <v>227</v>
      </c>
      <c r="B8204">
        <v>203</v>
      </c>
      <c r="C8204">
        <v>187</v>
      </c>
      <c r="D8204" t="str">
        <f>DEC2HEX(A8204,2)&amp;DEC2HEX(B8204,2)&amp;DEC2HEX(C8204,2)</f>
        <v>E3CBBB</v>
      </c>
    </row>
    <row r="8205" spans="1:4" x14ac:dyDescent="0.45">
      <c r="A8205">
        <v>202</v>
      </c>
      <c r="B8205">
        <v>168</v>
      </c>
      <c r="C8205">
        <v>83</v>
      </c>
      <c r="D8205" t="str">
        <f>DEC2HEX(A8205,2)&amp;DEC2HEX(B8205,2)&amp;DEC2HEX(C8205,2)</f>
        <v>CAA853</v>
      </c>
    </row>
    <row r="8206" spans="1:4" x14ac:dyDescent="0.45">
      <c r="A8206">
        <v>88</v>
      </c>
      <c r="B8206">
        <v>91</v>
      </c>
      <c r="C8206">
        <v>64</v>
      </c>
      <c r="D8206" t="str">
        <f>DEC2HEX(A8206,2)&amp;DEC2HEX(B8206,2)&amp;DEC2HEX(C8206,2)</f>
        <v>585B40</v>
      </c>
    </row>
    <row r="8207" spans="1:4" x14ac:dyDescent="0.45">
      <c r="A8207">
        <v>88</v>
      </c>
      <c r="B8207">
        <v>187</v>
      </c>
      <c r="C8207">
        <v>91</v>
      </c>
      <c r="D8207" t="str">
        <f>DEC2HEX(A8207,2)&amp;DEC2HEX(B8207,2)&amp;DEC2HEX(C8207,2)</f>
        <v>58BB5B</v>
      </c>
    </row>
    <row r="8208" spans="1:4" x14ac:dyDescent="0.45">
      <c r="A8208">
        <v>88</v>
      </c>
      <c r="B8208">
        <v>189</v>
      </c>
      <c r="C8208">
        <v>79</v>
      </c>
      <c r="D8208" t="str">
        <f>DEC2HEX(A8208,2)&amp;DEC2HEX(B8208,2)&amp;DEC2HEX(C8208,2)</f>
        <v>58BD4F</v>
      </c>
    </row>
    <row r="8209" spans="1:4" x14ac:dyDescent="0.45">
      <c r="A8209">
        <v>88</v>
      </c>
      <c r="B8209">
        <v>178</v>
      </c>
      <c r="C8209">
        <v>68</v>
      </c>
      <c r="D8209" t="str">
        <f>DEC2HEX(A8209,2)&amp;DEC2HEX(B8209,2)&amp;DEC2HEX(C8209,2)</f>
        <v>58B244</v>
      </c>
    </row>
    <row r="8210" spans="1:4" x14ac:dyDescent="0.45">
      <c r="A8210">
        <v>88</v>
      </c>
      <c r="B8210">
        <v>166</v>
      </c>
      <c r="C8210">
        <v>65</v>
      </c>
      <c r="D8210" t="str">
        <f>DEC2HEX(A8210,2)&amp;DEC2HEX(B8210,2)&amp;DEC2HEX(C8210,2)</f>
        <v>58A641</v>
      </c>
    </row>
    <row r="8211" spans="1:4" x14ac:dyDescent="0.45">
      <c r="A8211">
        <v>88</v>
      </c>
      <c r="B8211">
        <v>135</v>
      </c>
      <c r="C8211">
        <v>44</v>
      </c>
      <c r="D8211" t="str">
        <f>DEC2HEX(A8211,2)&amp;DEC2HEX(B8211,2)&amp;DEC2HEX(C8211,2)</f>
        <v>58872C</v>
      </c>
    </row>
    <row r="8212" spans="1:4" x14ac:dyDescent="0.45">
      <c r="A8212">
        <v>88</v>
      </c>
      <c r="B8212">
        <v>161</v>
      </c>
      <c r="C8212">
        <v>61</v>
      </c>
      <c r="D8212" t="str">
        <f>DEC2HEX(A8212,2)&amp;DEC2HEX(B8212,2)&amp;DEC2HEX(C8212,2)</f>
        <v>58A13D</v>
      </c>
    </row>
    <row r="8213" spans="1:4" x14ac:dyDescent="0.45">
      <c r="A8213">
        <v>88</v>
      </c>
      <c r="B8213">
        <v>214</v>
      </c>
      <c r="C8213">
        <v>194</v>
      </c>
      <c r="D8213" t="str">
        <f>DEC2HEX(A8213,2)&amp;DEC2HEX(B8213,2)&amp;DEC2HEX(C8213,2)</f>
        <v>58D6C2</v>
      </c>
    </row>
    <row r="8214" spans="1:4" x14ac:dyDescent="0.45">
      <c r="A8214">
        <v>89</v>
      </c>
      <c r="B8214">
        <v>117</v>
      </c>
      <c r="C8214">
        <v>107</v>
      </c>
      <c r="D8214" t="str">
        <f>DEC2HEX(A8214,2)&amp;DEC2HEX(B8214,2)&amp;DEC2HEX(C8214,2)</f>
        <v>59756B</v>
      </c>
    </row>
    <row r="8215" spans="1:4" x14ac:dyDescent="0.45">
      <c r="A8215">
        <v>89</v>
      </c>
      <c r="B8215">
        <v>109</v>
      </c>
      <c r="C8215">
        <v>96</v>
      </c>
      <c r="D8215" t="str">
        <f>DEC2HEX(A8215,2)&amp;DEC2HEX(B8215,2)&amp;DEC2HEX(C8215,2)</f>
        <v>596D60</v>
      </c>
    </row>
    <row r="8216" spans="1:4" x14ac:dyDescent="0.45">
      <c r="A8216">
        <v>89</v>
      </c>
      <c r="B8216">
        <v>156</v>
      </c>
      <c r="C8216">
        <v>95</v>
      </c>
      <c r="D8216" t="str">
        <f>DEC2HEX(A8216,2)&amp;DEC2HEX(B8216,2)&amp;DEC2HEX(C8216,2)</f>
        <v>599C5F</v>
      </c>
    </row>
    <row r="8217" spans="1:4" x14ac:dyDescent="0.45">
      <c r="A8217">
        <v>89</v>
      </c>
      <c r="B8217">
        <v>128</v>
      </c>
      <c r="C8217">
        <v>98</v>
      </c>
      <c r="D8217" t="str">
        <f>DEC2HEX(A8217,2)&amp;DEC2HEX(B8217,2)&amp;DEC2HEX(C8217,2)</f>
        <v>598062</v>
      </c>
    </row>
    <row r="8218" spans="1:4" x14ac:dyDescent="0.45">
      <c r="A8218">
        <v>89</v>
      </c>
      <c r="B8218">
        <v>105</v>
      </c>
      <c r="C8218">
        <v>11</v>
      </c>
      <c r="D8218" t="str">
        <f>DEC2HEX(A8218,2)&amp;DEC2HEX(B8218,2)&amp;DEC2HEX(C8218,2)</f>
        <v>59690B</v>
      </c>
    </row>
    <row r="8219" spans="1:4" x14ac:dyDescent="0.45">
      <c r="A8219">
        <v>89</v>
      </c>
      <c r="B8219">
        <v>127</v>
      </c>
      <c r="C8219">
        <v>39</v>
      </c>
      <c r="D8219" t="str">
        <f>DEC2HEX(A8219,2)&amp;DEC2HEX(B8219,2)&amp;DEC2HEX(C8219,2)</f>
        <v>597F27</v>
      </c>
    </row>
    <row r="8220" spans="1:4" x14ac:dyDescent="0.45">
      <c r="A8220">
        <v>90</v>
      </c>
      <c r="B8220">
        <v>218</v>
      </c>
      <c r="C8220">
        <v>171</v>
      </c>
      <c r="D8220" t="str">
        <f>DEC2HEX(A8220,2)&amp;DEC2HEX(B8220,2)&amp;DEC2HEX(C8220,2)</f>
        <v>5ADAAB</v>
      </c>
    </row>
    <row r="8221" spans="1:4" x14ac:dyDescent="0.45">
      <c r="A8221">
        <v>90</v>
      </c>
      <c r="B8221">
        <v>176</v>
      </c>
      <c r="C8221">
        <v>86</v>
      </c>
      <c r="D8221" t="str">
        <f>DEC2HEX(A8221,2)&amp;DEC2HEX(B8221,2)&amp;DEC2HEX(C8221,2)</f>
        <v>5AB056</v>
      </c>
    </row>
    <row r="8222" spans="1:4" x14ac:dyDescent="0.45">
      <c r="A8222">
        <v>90</v>
      </c>
      <c r="B8222">
        <v>163</v>
      </c>
      <c r="C8222">
        <v>88</v>
      </c>
      <c r="D8222" t="str">
        <f>DEC2HEX(A8222,2)&amp;DEC2HEX(B8222,2)&amp;DEC2HEX(C8222,2)</f>
        <v>5AA358</v>
      </c>
    </row>
    <row r="8223" spans="1:4" x14ac:dyDescent="0.45">
      <c r="A8223">
        <v>90</v>
      </c>
      <c r="B8223">
        <v>159</v>
      </c>
      <c r="C8223">
        <v>143</v>
      </c>
      <c r="D8223" t="str">
        <f>DEC2HEX(A8223,2)&amp;DEC2HEX(B8223,2)&amp;DEC2HEX(C8223,2)</f>
        <v>5A9F8F</v>
      </c>
    </row>
    <row r="8224" spans="1:4" x14ac:dyDescent="0.45">
      <c r="A8224">
        <v>90</v>
      </c>
      <c r="B8224">
        <v>95</v>
      </c>
      <c r="C8224">
        <v>89</v>
      </c>
      <c r="D8224" t="str">
        <f>DEC2HEX(A8224,2)&amp;DEC2HEX(B8224,2)&amp;DEC2HEX(C8224,2)</f>
        <v>5A5F59</v>
      </c>
    </row>
    <row r="8225" spans="1:4" x14ac:dyDescent="0.45">
      <c r="A8225">
        <v>90</v>
      </c>
      <c r="B8225">
        <v>133</v>
      </c>
      <c r="C8225">
        <v>94</v>
      </c>
      <c r="D8225" t="str">
        <f>DEC2HEX(A8225,2)&amp;DEC2HEX(B8225,2)&amp;DEC2HEX(C8225,2)</f>
        <v>5A855E</v>
      </c>
    </row>
    <row r="8226" spans="1:4" x14ac:dyDescent="0.45">
      <c r="A8226">
        <v>90</v>
      </c>
      <c r="B8226">
        <v>159</v>
      </c>
      <c r="C8226">
        <v>131</v>
      </c>
      <c r="D8226" t="str">
        <f>DEC2HEX(A8226,2)&amp;DEC2HEX(B8226,2)&amp;DEC2HEX(C8226,2)</f>
        <v>5A9F83</v>
      </c>
    </row>
    <row r="8227" spans="1:4" x14ac:dyDescent="0.45">
      <c r="A8227">
        <v>90</v>
      </c>
      <c r="B8227">
        <v>197</v>
      </c>
      <c r="C8227">
        <v>182</v>
      </c>
      <c r="D8227" t="str">
        <f>DEC2HEX(A8227,2)&amp;DEC2HEX(B8227,2)&amp;DEC2HEX(C8227,2)</f>
        <v>5AC5B6</v>
      </c>
    </row>
    <row r="8228" spans="1:4" x14ac:dyDescent="0.45">
      <c r="A8228">
        <v>90</v>
      </c>
      <c r="B8228">
        <v>122</v>
      </c>
      <c r="C8228">
        <v>74</v>
      </c>
      <c r="D8228" t="str">
        <f>DEC2HEX(A8228,2)&amp;DEC2HEX(B8228,2)&amp;DEC2HEX(C8228,2)</f>
        <v>5A7A4A</v>
      </c>
    </row>
    <row r="8229" spans="1:4" x14ac:dyDescent="0.45">
      <c r="A8229">
        <v>90</v>
      </c>
      <c r="B8229">
        <v>188</v>
      </c>
      <c r="C8229">
        <v>102</v>
      </c>
      <c r="D8229" t="str">
        <f>DEC2HEX(A8229,2)&amp;DEC2HEX(B8229,2)&amp;DEC2HEX(C8229,2)</f>
        <v>5ABC66</v>
      </c>
    </row>
    <row r="8230" spans="1:4" x14ac:dyDescent="0.45">
      <c r="A8230">
        <v>90</v>
      </c>
      <c r="B8230">
        <v>112</v>
      </c>
      <c r="C8230">
        <v>25</v>
      </c>
      <c r="D8230" t="str">
        <f>DEC2HEX(A8230,2)&amp;DEC2HEX(B8230,2)&amp;DEC2HEX(C8230,2)</f>
        <v>5A7019</v>
      </c>
    </row>
    <row r="8231" spans="1:4" x14ac:dyDescent="0.45">
      <c r="A8231">
        <v>9</v>
      </c>
      <c r="B8231">
        <v>139</v>
      </c>
      <c r="C8231">
        <v>165</v>
      </c>
      <c r="D8231" t="str">
        <f>DEC2HEX(A8231,2)&amp;DEC2HEX(B8231,2)&amp;DEC2HEX(C8231,2)</f>
        <v>098BA5</v>
      </c>
    </row>
    <row r="8232" spans="1:4" x14ac:dyDescent="0.45">
      <c r="A8232">
        <v>90</v>
      </c>
      <c r="B8232">
        <v>128</v>
      </c>
      <c r="C8232">
        <v>38</v>
      </c>
      <c r="D8232" t="str">
        <f>DEC2HEX(A8232,2)&amp;DEC2HEX(B8232,2)&amp;DEC2HEX(C8232,2)</f>
        <v>5A8026</v>
      </c>
    </row>
    <row r="8233" spans="1:4" x14ac:dyDescent="0.45">
      <c r="A8233">
        <v>108</v>
      </c>
      <c r="B8233">
        <v>106</v>
      </c>
      <c r="C8233">
        <v>153</v>
      </c>
      <c r="D8233" t="str">
        <f>DEC2HEX(A8233,2)&amp;DEC2HEX(B8233,2)&amp;DEC2HEX(C8233,2)</f>
        <v>6C6A99</v>
      </c>
    </row>
    <row r="8234" spans="1:4" x14ac:dyDescent="0.45">
      <c r="A8234">
        <v>9</v>
      </c>
      <c r="B8234">
        <v>98</v>
      </c>
      <c r="C8234">
        <v>167</v>
      </c>
      <c r="D8234" t="str">
        <f>DEC2HEX(A8234,2)&amp;DEC2HEX(B8234,2)&amp;DEC2HEX(C8234,2)</f>
        <v>0962A7</v>
      </c>
    </row>
    <row r="8235" spans="1:4" x14ac:dyDescent="0.45">
      <c r="A8235">
        <v>91</v>
      </c>
      <c r="B8235">
        <v>193</v>
      </c>
      <c r="C8235">
        <v>226</v>
      </c>
      <c r="D8235" t="str">
        <f>DEC2HEX(A8235,2)&amp;DEC2HEX(B8235,2)&amp;DEC2HEX(C8235,2)</f>
        <v>5BC1E2</v>
      </c>
    </row>
    <row r="8236" spans="1:4" x14ac:dyDescent="0.45">
      <c r="A8236">
        <v>23</v>
      </c>
      <c r="B8236">
        <v>137</v>
      </c>
      <c r="C8236">
        <v>192</v>
      </c>
      <c r="D8236" t="str">
        <f>DEC2HEX(A8236,2)&amp;DEC2HEX(B8236,2)&amp;DEC2HEX(C8236,2)</f>
        <v>1789C0</v>
      </c>
    </row>
    <row r="8237" spans="1:4" x14ac:dyDescent="0.45">
      <c r="A8237">
        <v>222</v>
      </c>
      <c r="B8237">
        <v>209</v>
      </c>
      <c r="C8237">
        <v>220</v>
      </c>
      <c r="D8237" t="str">
        <f>DEC2HEX(A8237,2)&amp;DEC2HEX(B8237,2)&amp;DEC2HEX(C8237,2)</f>
        <v>DED1DC</v>
      </c>
    </row>
    <row r="8238" spans="1:4" x14ac:dyDescent="0.45">
      <c r="A8238">
        <v>90</v>
      </c>
      <c r="B8238">
        <v>91</v>
      </c>
      <c r="C8238">
        <v>100</v>
      </c>
      <c r="D8238" t="str">
        <f>DEC2HEX(A8238,2)&amp;DEC2HEX(B8238,2)&amp;DEC2HEX(C8238,2)</f>
        <v>5A5B64</v>
      </c>
    </row>
    <row r="8239" spans="1:4" x14ac:dyDescent="0.45">
      <c r="A8239">
        <v>100</v>
      </c>
      <c r="B8239">
        <v>119</v>
      </c>
      <c r="C8239">
        <v>139</v>
      </c>
      <c r="D8239" t="str">
        <f>DEC2HEX(A8239,2)&amp;DEC2HEX(B8239,2)&amp;DEC2HEX(C8239,2)</f>
        <v>64778B</v>
      </c>
    </row>
    <row r="8240" spans="1:4" x14ac:dyDescent="0.45">
      <c r="A8240">
        <v>255</v>
      </c>
      <c r="B8240">
        <v>165</v>
      </c>
      <c r="C8240">
        <v>142</v>
      </c>
      <c r="D8240" t="str">
        <f>DEC2HEX(A8240,2)&amp;DEC2HEX(B8240,2)&amp;DEC2HEX(C8240,2)</f>
        <v>FFA58E</v>
      </c>
    </row>
    <row r="8241" spans="1:4" x14ac:dyDescent="0.45">
      <c r="A8241">
        <v>210</v>
      </c>
      <c r="B8241">
        <v>222</v>
      </c>
      <c r="C8241">
        <v>241</v>
      </c>
      <c r="D8241" t="str">
        <f>DEC2HEX(A8241,2)&amp;DEC2HEX(B8241,2)&amp;DEC2HEX(C8241,2)</f>
        <v>D2DEF1</v>
      </c>
    </row>
    <row r="8242" spans="1:4" x14ac:dyDescent="0.45">
      <c r="A8242">
        <v>123</v>
      </c>
      <c r="B8242">
        <v>162</v>
      </c>
      <c r="C8242">
        <v>218</v>
      </c>
      <c r="D8242" t="str">
        <f>DEC2HEX(A8242,2)&amp;DEC2HEX(B8242,2)&amp;DEC2HEX(C8242,2)</f>
        <v>7BA2DA</v>
      </c>
    </row>
    <row r="8243" spans="1:4" x14ac:dyDescent="0.45">
      <c r="A8243">
        <v>167</v>
      </c>
      <c r="B8243">
        <v>192</v>
      </c>
      <c r="C8243">
        <v>228</v>
      </c>
      <c r="D8243" t="str">
        <f>DEC2HEX(A8243,2)&amp;DEC2HEX(B8243,2)&amp;DEC2HEX(C8243,2)</f>
        <v>A7C0E4</v>
      </c>
    </row>
    <row r="8244" spans="1:4" x14ac:dyDescent="0.45">
      <c r="A8244">
        <v>149</v>
      </c>
      <c r="B8244">
        <v>176</v>
      </c>
      <c r="C8244">
        <v>216</v>
      </c>
      <c r="D8244" t="str">
        <f>DEC2HEX(A8244,2)&amp;DEC2HEX(B8244,2)&amp;DEC2HEX(C8244,2)</f>
        <v>95B0D8</v>
      </c>
    </row>
    <row r="8245" spans="1:4" x14ac:dyDescent="0.45">
      <c r="A8245">
        <v>215</v>
      </c>
      <c r="B8245">
        <v>225</v>
      </c>
      <c r="C8245">
        <v>238</v>
      </c>
      <c r="D8245" t="str">
        <f>DEC2HEX(A8245,2)&amp;DEC2HEX(B8245,2)&amp;DEC2HEX(C8245,2)</f>
        <v>D7E1EE</v>
      </c>
    </row>
    <row r="8246" spans="1:4" x14ac:dyDescent="0.45">
      <c r="A8246">
        <v>212</v>
      </c>
      <c r="B8246">
        <v>220</v>
      </c>
      <c r="C8246">
        <v>233</v>
      </c>
      <c r="D8246" t="str">
        <f>DEC2HEX(A8246,2)&amp;DEC2HEX(B8246,2)&amp;DEC2HEX(C8246,2)</f>
        <v>D4DCE9</v>
      </c>
    </row>
    <row r="8247" spans="1:4" x14ac:dyDescent="0.45">
      <c r="A8247">
        <v>211</v>
      </c>
      <c r="B8247">
        <v>219</v>
      </c>
      <c r="C8247">
        <v>232</v>
      </c>
      <c r="D8247" t="str">
        <f>DEC2HEX(A8247,2)&amp;DEC2HEX(B8247,2)&amp;DEC2HEX(C8247,2)</f>
        <v>D3DBE8</v>
      </c>
    </row>
    <row r="8248" spans="1:4" x14ac:dyDescent="0.45">
      <c r="A8248">
        <v>92</v>
      </c>
      <c r="B8248">
        <v>129</v>
      </c>
      <c r="C8248">
        <v>184</v>
      </c>
      <c r="D8248" t="str">
        <f>DEC2HEX(A8248,2)&amp;DEC2HEX(B8248,2)&amp;DEC2HEX(C8248,2)</f>
        <v>5C81B8</v>
      </c>
    </row>
    <row r="8249" spans="1:4" x14ac:dyDescent="0.45">
      <c r="A8249">
        <v>130</v>
      </c>
      <c r="B8249">
        <v>46</v>
      </c>
      <c r="C8249">
        <v>0</v>
      </c>
      <c r="D8249" t="str">
        <f>DEC2HEX(A8249,2)&amp;DEC2HEX(B8249,2)&amp;DEC2HEX(C8249,2)</f>
        <v>822E00</v>
      </c>
    </row>
    <row r="8250" spans="1:4" x14ac:dyDescent="0.45">
      <c r="A8250">
        <v>168</v>
      </c>
      <c r="B8250">
        <v>129</v>
      </c>
      <c r="C8250">
        <v>109</v>
      </c>
      <c r="D8250" t="str">
        <f>DEC2HEX(A8250,2)&amp;DEC2HEX(B8250,2)&amp;DEC2HEX(C8250,2)</f>
        <v>A8816D</v>
      </c>
    </row>
    <row r="8251" spans="1:4" x14ac:dyDescent="0.45">
      <c r="A8251">
        <v>159</v>
      </c>
      <c r="B8251">
        <v>135</v>
      </c>
      <c r="C8251">
        <v>122</v>
      </c>
      <c r="D8251" t="str">
        <f>DEC2HEX(A8251,2)&amp;DEC2HEX(B8251,2)&amp;DEC2HEX(C8251,2)</f>
        <v>9F877A</v>
      </c>
    </row>
    <row r="8252" spans="1:4" x14ac:dyDescent="0.45">
      <c r="A8252">
        <v>191</v>
      </c>
      <c r="B8252">
        <v>185</v>
      </c>
      <c r="C8252">
        <v>183</v>
      </c>
      <c r="D8252" t="str">
        <f>DEC2HEX(A8252,2)&amp;DEC2HEX(B8252,2)&amp;DEC2HEX(C8252,2)</f>
        <v>BFB9B7</v>
      </c>
    </row>
    <row r="8253" spans="1:4" x14ac:dyDescent="0.45">
      <c r="A8253">
        <v>157</v>
      </c>
      <c r="B8253">
        <v>154</v>
      </c>
      <c r="C8253">
        <v>153</v>
      </c>
      <c r="D8253" t="str">
        <f>DEC2HEX(A8253,2)&amp;DEC2HEX(B8253,2)&amp;DEC2HEX(C8253,2)</f>
        <v>9D9A99</v>
      </c>
    </row>
    <row r="8254" spans="1:4" x14ac:dyDescent="0.45">
      <c r="A8254">
        <v>99</v>
      </c>
      <c r="B8254">
        <v>148</v>
      </c>
      <c r="C8254">
        <v>174</v>
      </c>
      <c r="D8254" t="str">
        <f>DEC2HEX(A8254,2)&amp;DEC2HEX(B8254,2)&amp;DEC2HEX(C8254,2)</f>
        <v>6394AE</v>
      </c>
    </row>
    <row r="8255" spans="1:4" x14ac:dyDescent="0.45">
      <c r="A8255">
        <v>98</v>
      </c>
      <c r="B8255">
        <v>147</v>
      </c>
      <c r="C8255">
        <v>173</v>
      </c>
      <c r="D8255" t="str">
        <f>DEC2HEX(A8255,2)&amp;DEC2HEX(B8255,2)&amp;DEC2HEX(C8255,2)</f>
        <v>6293AD</v>
      </c>
    </row>
    <row r="8256" spans="1:4" x14ac:dyDescent="0.45">
      <c r="A8256">
        <v>96</v>
      </c>
      <c r="B8256">
        <v>138</v>
      </c>
      <c r="C8256">
        <v>171</v>
      </c>
      <c r="D8256" t="str">
        <f>DEC2HEX(A8256,2)&amp;DEC2HEX(B8256,2)&amp;DEC2HEX(C8256,2)</f>
        <v>608AAB</v>
      </c>
    </row>
    <row r="8257" spans="1:4" x14ac:dyDescent="0.45">
      <c r="A8257">
        <v>92</v>
      </c>
      <c r="B8257">
        <v>131</v>
      </c>
      <c r="C8257">
        <v>171</v>
      </c>
      <c r="D8257" t="str">
        <f>DEC2HEX(A8257,2)&amp;DEC2HEX(B8257,2)&amp;DEC2HEX(C8257,2)</f>
        <v>5C83AB</v>
      </c>
    </row>
    <row r="8258" spans="1:4" x14ac:dyDescent="0.45">
      <c r="A8258">
        <v>159</v>
      </c>
      <c r="B8258">
        <v>163</v>
      </c>
      <c r="C8258">
        <v>210</v>
      </c>
      <c r="D8258" t="str">
        <f>DEC2HEX(A8258,2)&amp;DEC2HEX(B8258,2)&amp;DEC2HEX(C8258,2)</f>
        <v>9FA3D2</v>
      </c>
    </row>
    <row r="8259" spans="1:4" x14ac:dyDescent="0.45">
      <c r="A8259">
        <v>145</v>
      </c>
      <c r="B8259">
        <v>149</v>
      </c>
      <c r="C8259">
        <v>204</v>
      </c>
      <c r="D8259" t="str">
        <f>DEC2HEX(A8259,2)&amp;DEC2HEX(B8259,2)&amp;DEC2HEX(C8259,2)</f>
        <v>9195CC</v>
      </c>
    </row>
    <row r="8260" spans="1:4" x14ac:dyDescent="0.45">
      <c r="A8260">
        <v>96</v>
      </c>
      <c r="B8260">
        <v>110</v>
      </c>
      <c r="C8260">
        <v>180</v>
      </c>
      <c r="D8260" t="str">
        <f>DEC2HEX(A8260,2)&amp;DEC2HEX(B8260,2)&amp;DEC2HEX(C8260,2)</f>
        <v>606EB4</v>
      </c>
    </row>
    <row r="8261" spans="1:4" x14ac:dyDescent="0.45">
      <c r="A8261">
        <v>21</v>
      </c>
      <c r="B8261">
        <v>77</v>
      </c>
      <c r="C8261">
        <v>162</v>
      </c>
      <c r="D8261" t="str">
        <f>DEC2HEX(A8261,2)&amp;DEC2HEX(B8261,2)&amp;DEC2HEX(C8261,2)</f>
        <v>154DA2</v>
      </c>
    </row>
    <row r="8262" spans="1:4" x14ac:dyDescent="0.45">
      <c r="A8262">
        <v>0</v>
      </c>
      <c r="B8262">
        <v>55</v>
      </c>
      <c r="C8262">
        <v>122</v>
      </c>
      <c r="D8262" t="str">
        <f>DEC2HEX(A8262,2)&amp;DEC2HEX(B8262,2)&amp;DEC2HEX(C8262,2)</f>
        <v>00377A</v>
      </c>
    </row>
    <row r="8263" spans="1:4" x14ac:dyDescent="0.45">
      <c r="A8263">
        <v>0</v>
      </c>
      <c r="B8263">
        <v>36</v>
      </c>
      <c r="C8263">
        <v>89</v>
      </c>
      <c r="D8263" t="str">
        <f>DEC2HEX(A8263,2)&amp;DEC2HEX(B8263,2)&amp;DEC2HEX(C8263,2)</f>
        <v>002459</v>
      </c>
    </row>
    <row r="8264" spans="1:4" x14ac:dyDescent="0.45">
      <c r="A8264">
        <v>105</v>
      </c>
      <c r="B8264">
        <v>108</v>
      </c>
      <c r="C8264">
        <v>108</v>
      </c>
      <c r="D8264" t="str">
        <f>DEC2HEX(A8264,2)&amp;DEC2HEX(B8264,2)&amp;DEC2HEX(C8264,2)</f>
        <v>696C6C</v>
      </c>
    </row>
    <row r="8265" spans="1:4" x14ac:dyDescent="0.45">
      <c r="A8265">
        <v>179</v>
      </c>
      <c r="B8265">
        <v>74</v>
      </c>
      <c r="C8265">
        <v>146</v>
      </c>
      <c r="D8265" t="str">
        <f>DEC2HEX(A8265,2)&amp;DEC2HEX(B8265,2)&amp;DEC2HEX(C8265,2)</f>
        <v>B34A92</v>
      </c>
    </row>
    <row r="8266" spans="1:4" x14ac:dyDescent="0.45">
      <c r="A8266">
        <v>201</v>
      </c>
      <c r="B8266">
        <v>52</v>
      </c>
      <c r="C8266">
        <v>143</v>
      </c>
      <c r="D8266" t="str">
        <f>DEC2HEX(A8266,2)&amp;DEC2HEX(B8266,2)&amp;DEC2HEX(C8266,2)</f>
        <v>C9348F</v>
      </c>
    </row>
    <row r="8267" spans="1:4" x14ac:dyDescent="0.45">
      <c r="A8267">
        <v>232</v>
      </c>
      <c r="B8267">
        <v>178</v>
      </c>
      <c r="C8267">
        <v>184</v>
      </c>
      <c r="D8267" t="str">
        <f>DEC2HEX(A8267,2)&amp;DEC2HEX(B8267,2)&amp;DEC2HEX(C8267,2)</f>
        <v>E8B2B8</v>
      </c>
    </row>
    <row r="8268" spans="1:4" x14ac:dyDescent="0.45">
      <c r="A8268">
        <v>90</v>
      </c>
      <c r="B8268">
        <v>144</v>
      </c>
      <c r="C8268">
        <v>49</v>
      </c>
      <c r="D8268" t="str">
        <f>DEC2HEX(A8268,2)&amp;DEC2HEX(B8268,2)&amp;DEC2HEX(C8268,2)</f>
        <v>5A9031</v>
      </c>
    </row>
    <row r="8269" spans="1:4" x14ac:dyDescent="0.45">
      <c r="A8269">
        <v>90</v>
      </c>
      <c r="B8269">
        <v>196</v>
      </c>
      <c r="C8269">
        <v>174</v>
      </c>
      <c r="D8269" t="str">
        <f>DEC2HEX(A8269,2)&amp;DEC2HEX(B8269,2)&amp;DEC2HEX(C8269,2)</f>
        <v>5AC4AE</v>
      </c>
    </row>
    <row r="8270" spans="1:4" x14ac:dyDescent="0.45">
      <c r="A8270">
        <v>91</v>
      </c>
      <c r="B8270">
        <v>111</v>
      </c>
      <c r="C8270">
        <v>103</v>
      </c>
      <c r="D8270" t="str">
        <f>DEC2HEX(A8270,2)&amp;DEC2HEX(B8270,2)&amp;DEC2HEX(C8270,2)</f>
        <v>5B6F67</v>
      </c>
    </row>
    <row r="8271" spans="1:4" x14ac:dyDescent="0.45">
      <c r="A8271">
        <v>91</v>
      </c>
      <c r="B8271">
        <v>208</v>
      </c>
      <c r="C8271">
        <v>93</v>
      </c>
      <c r="D8271" t="str">
        <f>DEC2HEX(A8271,2)&amp;DEC2HEX(B8271,2)&amp;DEC2HEX(C8271,2)</f>
        <v>5BD05D</v>
      </c>
    </row>
    <row r="8272" spans="1:4" x14ac:dyDescent="0.45">
      <c r="A8272">
        <v>91</v>
      </c>
      <c r="B8272">
        <v>180</v>
      </c>
      <c r="C8272">
        <v>104</v>
      </c>
      <c r="D8272" t="str">
        <f>DEC2HEX(A8272,2)&amp;DEC2HEX(B8272,2)&amp;DEC2HEX(C8272,2)</f>
        <v>5BB468</v>
      </c>
    </row>
    <row r="8273" spans="1:4" x14ac:dyDescent="0.45">
      <c r="A8273">
        <v>91</v>
      </c>
      <c r="B8273">
        <v>109</v>
      </c>
      <c r="C8273">
        <v>106</v>
      </c>
      <c r="D8273" t="str">
        <f>DEC2HEX(A8273,2)&amp;DEC2HEX(B8273,2)&amp;DEC2HEX(C8273,2)</f>
        <v>5B6D6A</v>
      </c>
    </row>
    <row r="8274" spans="1:4" x14ac:dyDescent="0.45">
      <c r="A8274">
        <v>91</v>
      </c>
      <c r="B8274">
        <v>196</v>
      </c>
      <c r="C8274">
        <v>176</v>
      </c>
      <c r="D8274" t="str">
        <f>DEC2HEX(A8274,2)&amp;DEC2HEX(B8274,2)&amp;DEC2HEX(C8274,2)</f>
        <v>5BC4B0</v>
      </c>
    </row>
    <row r="8275" spans="1:4" x14ac:dyDescent="0.45">
      <c r="A8275">
        <v>91</v>
      </c>
      <c r="B8275">
        <v>122</v>
      </c>
      <c r="C8275">
        <v>98</v>
      </c>
      <c r="D8275" t="str">
        <f>DEC2HEX(A8275,2)&amp;DEC2HEX(B8275,2)&amp;DEC2HEX(C8275,2)</f>
        <v>5B7A62</v>
      </c>
    </row>
    <row r="8276" spans="1:4" x14ac:dyDescent="0.45">
      <c r="A8276">
        <v>92</v>
      </c>
      <c r="B8276">
        <v>169</v>
      </c>
      <c r="C8276">
        <v>93</v>
      </c>
      <c r="D8276" t="str">
        <f>DEC2HEX(A8276,2)&amp;DEC2HEX(B8276,2)&amp;DEC2HEX(C8276,2)</f>
        <v>5CA95D</v>
      </c>
    </row>
    <row r="8277" spans="1:4" x14ac:dyDescent="0.45">
      <c r="A8277">
        <v>92</v>
      </c>
      <c r="B8277">
        <v>173</v>
      </c>
      <c r="C8277">
        <v>78</v>
      </c>
      <c r="D8277" t="str">
        <f>DEC2HEX(A8277,2)&amp;DEC2HEX(B8277,2)&amp;DEC2HEX(C8277,2)</f>
        <v>5CAD4E</v>
      </c>
    </row>
    <row r="8278" spans="1:4" x14ac:dyDescent="0.45">
      <c r="A8278">
        <v>92</v>
      </c>
      <c r="B8278">
        <v>161</v>
      </c>
      <c r="C8278">
        <v>133</v>
      </c>
      <c r="D8278" t="str">
        <f>DEC2HEX(A8278,2)&amp;DEC2HEX(B8278,2)&amp;DEC2HEX(C8278,2)</f>
        <v>5CA185</v>
      </c>
    </row>
    <row r="8279" spans="1:4" x14ac:dyDescent="0.45">
      <c r="A8279">
        <v>92</v>
      </c>
      <c r="B8279">
        <v>197</v>
      </c>
      <c r="C8279">
        <v>178</v>
      </c>
      <c r="D8279" t="str">
        <f>DEC2HEX(A8279,2)&amp;DEC2HEX(B8279,2)&amp;DEC2HEX(C8279,2)</f>
        <v>5CC5B2</v>
      </c>
    </row>
    <row r="8280" spans="1:4" x14ac:dyDescent="0.45">
      <c r="A8280">
        <v>92</v>
      </c>
      <c r="B8280">
        <v>197</v>
      </c>
      <c r="C8280">
        <v>180</v>
      </c>
      <c r="D8280" t="str">
        <f>DEC2HEX(A8280,2)&amp;DEC2HEX(B8280,2)&amp;DEC2HEX(C8280,2)</f>
        <v>5CC5B4</v>
      </c>
    </row>
    <row r="8281" spans="1:4" x14ac:dyDescent="0.45">
      <c r="A8281">
        <v>92</v>
      </c>
      <c r="B8281">
        <v>192</v>
      </c>
      <c r="C8281">
        <v>127</v>
      </c>
      <c r="D8281" t="str">
        <f>DEC2HEX(A8281,2)&amp;DEC2HEX(B8281,2)&amp;DEC2HEX(C8281,2)</f>
        <v>5CC07F</v>
      </c>
    </row>
    <row r="8282" spans="1:4" x14ac:dyDescent="0.45">
      <c r="A8282">
        <v>92</v>
      </c>
      <c r="B8282">
        <v>190</v>
      </c>
      <c r="C8282">
        <v>116</v>
      </c>
      <c r="D8282" t="str">
        <f>DEC2HEX(A8282,2)&amp;DEC2HEX(B8282,2)&amp;DEC2HEX(C8282,2)</f>
        <v>5CBE74</v>
      </c>
    </row>
    <row r="8283" spans="1:4" x14ac:dyDescent="0.45">
      <c r="A8283">
        <v>92</v>
      </c>
      <c r="B8283">
        <v>105</v>
      </c>
      <c r="C8283">
        <v>9</v>
      </c>
      <c r="D8283" t="str">
        <f>DEC2HEX(A8283,2)&amp;DEC2HEX(B8283,2)&amp;DEC2HEX(C8283,2)</f>
        <v>5C6909</v>
      </c>
    </row>
    <row r="8284" spans="1:4" x14ac:dyDescent="0.45">
      <c r="A8284">
        <v>92</v>
      </c>
      <c r="B8284">
        <v>120</v>
      </c>
      <c r="C8284">
        <v>31</v>
      </c>
      <c r="D8284" t="str">
        <f>DEC2HEX(A8284,2)&amp;DEC2HEX(B8284,2)&amp;DEC2HEX(C8284,2)</f>
        <v>5C781F</v>
      </c>
    </row>
    <row r="8285" spans="1:4" x14ac:dyDescent="0.45">
      <c r="A8285">
        <v>92</v>
      </c>
      <c r="B8285">
        <v>153</v>
      </c>
      <c r="C8285">
        <v>54</v>
      </c>
      <c r="D8285" t="str">
        <f>DEC2HEX(A8285,2)&amp;DEC2HEX(B8285,2)&amp;DEC2HEX(C8285,2)</f>
        <v>5C9936</v>
      </c>
    </row>
    <row r="8286" spans="1:4" x14ac:dyDescent="0.45">
      <c r="A8286">
        <v>93</v>
      </c>
      <c r="B8286">
        <v>123</v>
      </c>
      <c r="C8286">
        <v>110</v>
      </c>
      <c r="D8286" t="str">
        <f>DEC2HEX(A8286,2)&amp;DEC2HEX(B8286,2)&amp;DEC2HEX(C8286,2)</f>
        <v>5D7B6E</v>
      </c>
    </row>
    <row r="8287" spans="1:4" x14ac:dyDescent="0.45">
      <c r="A8287">
        <v>93</v>
      </c>
      <c r="B8287">
        <v>125</v>
      </c>
      <c r="C8287">
        <v>107</v>
      </c>
      <c r="D8287" t="str">
        <f>DEC2HEX(A8287,2)&amp;DEC2HEX(B8287,2)&amp;DEC2HEX(C8287,2)</f>
        <v>5D7D6B</v>
      </c>
    </row>
    <row r="8288" spans="1:4" x14ac:dyDescent="0.45">
      <c r="A8288">
        <v>93</v>
      </c>
      <c r="B8288">
        <v>130</v>
      </c>
      <c r="C8288">
        <v>100</v>
      </c>
      <c r="D8288" t="str">
        <f>DEC2HEX(A8288,2)&amp;DEC2HEX(B8288,2)&amp;DEC2HEX(C8288,2)</f>
        <v>5D8264</v>
      </c>
    </row>
    <row r="8289" spans="1:4" x14ac:dyDescent="0.45">
      <c r="A8289">
        <v>93</v>
      </c>
      <c r="B8289">
        <v>119</v>
      </c>
      <c r="C8289">
        <v>92</v>
      </c>
      <c r="D8289" t="str">
        <f>DEC2HEX(A8289,2)&amp;DEC2HEX(B8289,2)&amp;DEC2HEX(C8289,2)</f>
        <v>5D775C</v>
      </c>
    </row>
    <row r="8290" spans="1:4" x14ac:dyDescent="0.45">
      <c r="A8290">
        <v>93</v>
      </c>
      <c r="B8290">
        <v>157</v>
      </c>
      <c r="C8290">
        <v>94</v>
      </c>
      <c r="D8290" t="str">
        <f>DEC2HEX(A8290,2)&amp;DEC2HEX(B8290,2)&amp;DEC2HEX(C8290,2)</f>
        <v>5D9D5E</v>
      </c>
    </row>
    <row r="8291" spans="1:4" x14ac:dyDescent="0.45">
      <c r="A8291">
        <v>93</v>
      </c>
      <c r="B8291">
        <v>128</v>
      </c>
      <c r="C8291">
        <v>95</v>
      </c>
      <c r="D8291" t="str">
        <f>DEC2HEX(A8291,2)&amp;DEC2HEX(B8291,2)&amp;DEC2HEX(C8291,2)</f>
        <v>5D805F</v>
      </c>
    </row>
    <row r="8292" spans="1:4" x14ac:dyDescent="0.45">
      <c r="A8292">
        <v>93</v>
      </c>
      <c r="B8292">
        <v>196</v>
      </c>
      <c r="C8292">
        <v>173</v>
      </c>
      <c r="D8292" t="str">
        <f>DEC2HEX(A8292,2)&amp;DEC2HEX(B8292,2)&amp;DEC2HEX(C8292,2)</f>
        <v>5DC4AD</v>
      </c>
    </row>
    <row r="8293" spans="1:4" x14ac:dyDescent="0.45">
      <c r="A8293">
        <v>93</v>
      </c>
      <c r="B8293">
        <v>181</v>
      </c>
      <c r="C8293">
        <v>81</v>
      </c>
      <c r="D8293" t="str">
        <f>DEC2HEX(A8293,2)&amp;DEC2HEX(B8293,2)&amp;DEC2HEX(C8293,2)</f>
        <v>5DB551</v>
      </c>
    </row>
    <row r="8294" spans="1:4" x14ac:dyDescent="0.45">
      <c r="A8294">
        <v>122</v>
      </c>
      <c r="B8294">
        <v>161</v>
      </c>
      <c r="C8294">
        <v>187</v>
      </c>
      <c r="D8294" t="str">
        <f>DEC2HEX(A8294,2)&amp;DEC2HEX(B8294,2)&amp;DEC2HEX(C8294,2)</f>
        <v>7AA1BB</v>
      </c>
    </row>
    <row r="8295" spans="1:4" x14ac:dyDescent="0.45">
      <c r="A8295">
        <v>173</v>
      </c>
      <c r="B8295">
        <v>85</v>
      </c>
      <c r="C8295">
        <v>156</v>
      </c>
      <c r="D8295" t="str">
        <f>DEC2HEX(A8295,2)&amp;DEC2HEX(B8295,2)&amp;DEC2HEX(C8295,2)</f>
        <v>AD559C</v>
      </c>
    </row>
    <row r="8296" spans="1:4" x14ac:dyDescent="0.45">
      <c r="A8296">
        <v>9</v>
      </c>
      <c r="B8296">
        <v>106</v>
      </c>
      <c r="C8296">
        <v>167</v>
      </c>
      <c r="D8296" t="str">
        <f>DEC2HEX(A8296,2)&amp;DEC2HEX(B8296,2)&amp;DEC2HEX(C8296,2)</f>
        <v>096AA7</v>
      </c>
    </row>
    <row r="8297" spans="1:4" x14ac:dyDescent="0.45">
      <c r="A8297">
        <v>144</v>
      </c>
      <c r="B8297">
        <v>157</v>
      </c>
      <c r="C8297">
        <v>202</v>
      </c>
      <c r="D8297" t="str">
        <f>DEC2HEX(A8297,2)&amp;DEC2HEX(B8297,2)&amp;DEC2HEX(C8297,2)</f>
        <v>909DCA</v>
      </c>
    </row>
    <row r="8298" spans="1:4" x14ac:dyDescent="0.45">
      <c r="A8298">
        <v>126</v>
      </c>
      <c r="B8298">
        <v>118</v>
      </c>
      <c r="C8298">
        <v>118</v>
      </c>
      <c r="D8298" t="str">
        <f>DEC2HEX(A8298,2)&amp;DEC2HEX(B8298,2)&amp;DEC2HEX(C8298,2)</f>
        <v>7E7676</v>
      </c>
    </row>
    <row r="8299" spans="1:4" x14ac:dyDescent="0.45">
      <c r="A8299">
        <v>218</v>
      </c>
      <c r="B8299">
        <v>199</v>
      </c>
      <c r="C8299">
        <v>191</v>
      </c>
      <c r="D8299" t="str">
        <f>DEC2HEX(A8299,2)&amp;DEC2HEX(B8299,2)&amp;DEC2HEX(C8299,2)</f>
        <v>DAC7BF</v>
      </c>
    </row>
    <row r="8300" spans="1:4" x14ac:dyDescent="0.45">
      <c r="A8300">
        <v>155</v>
      </c>
      <c r="B8300">
        <v>187</v>
      </c>
      <c r="C8300">
        <v>197</v>
      </c>
      <c r="D8300" t="str">
        <f>DEC2HEX(A8300,2)&amp;DEC2HEX(B8300,2)&amp;DEC2HEX(C8300,2)</f>
        <v>9BBBC5</v>
      </c>
    </row>
    <row r="8301" spans="1:4" x14ac:dyDescent="0.45">
      <c r="A8301">
        <v>126</v>
      </c>
      <c r="B8301">
        <v>143</v>
      </c>
      <c r="C8301">
        <v>146</v>
      </c>
      <c r="D8301" t="str">
        <f>DEC2HEX(A8301,2)&amp;DEC2HEX(B8301,2)&amp;DEC2HEX(C8301,2)</f>
        <v>7E8F92</v>
      </c>
    </row>
    <row r="8302" spans="1:4" x14ac:dyDescent="0.45">
      <c r="A8302">
        <v>123</v>
      </c>
      <c r="B8302">
        <v>164</v>
      </c>
      <c r="C8302">
        <v>206</v>
      </c>
      <c r="D8302" t="str">
        <f>DEC2HEX(A8302,2)&amp;DEC2HEX(B8302,2)&amp;DEC2HEX(C8302,2)</f>
        <v>7BA4CE</v>
      </c>
    </row>
    <row r="8303" spans="1:4" x14ac:dyDescent="0.45">
      <c r="A8303">
        <v>241</v>
      </c>
      <c r="B8303">
        <v>232</v>
      </c>
      <c r="C8303">
        <v>198</v>
      </c>
      <c r="D8303" t="str">
        <f>DEC2HEX(A8303,2)&amp;DEC2HEX(B8303,2)&amp;DEC2HEX(C8303,2)</f>
        <v>F1E8C6</v>
      </c>
    </row>
    <row r="8304" spans="1:4" x14ac:dyDescent="0.45">
      <c r="A8304">
        <v>246</v>
      </c>
      <c r="B8304">
        <v>225</v>
      </c>
      <c r="C8304">
        <v>201</v>
      </c>
      <c r="D8304" t="str">
        <f>DEC2HEX(A8304,2)&amp;DEC2HEX(B8304,2)&amp;DEC2HEX(C8304,2)</f>
        <v>F6E1C9</v>
      </c>
    </row>
    <row r="8305" spans="1:4" x14ac:dyDescent="0.45">
      <c r="A8305">
        <v>255</v>
      </c>
      <c r="B8305">
        <v>175</v>
      </c>
      <c r="C8305">
        <v>154</v>
      </c>
      <c r="D8305" t="str">
        <f>DEC2HEX(A8305,2)&amp;DEC2HEX(B8305,2)&amp;DEC2HEX(C8305,2)</f>
        <v>FFAF9A</v>
      </c>
    </row>
    <row r="8306" spans="1:4" x14ac:dyDescent="0.45">
      <c r="A8306">
        <v>173</v>
      </c>
      <c r="B8306">
        <v>184</v>
      </c>
      <c r="C8306">
        <v>201</v>
      </c>
      <c r="D8306" t="str">
        <f>DEC2HEX(A8306,2)&amp;DEC2HEX(B8306,2)&amp;DEC2HEX(C8306,2)</f>
        <v>ADB8C9</v>
      </c>
    </row>
    <row r="8307" spans="1:4" x14ac:dyDescent="0.45">
      <c r="A8307">
        <v>124</v>
      </c>
      <c r="B8307">
        <v>144</v>
      </c>
      <c r="C8307">
        <v>173</v>
      </c>
      <c r="D8307" t="str">
        <f>DEC2HEX(A8307,2)&amp;DEC2HEX(B8307,2)&amp;DEC2HEX(C8307,2)</f>
        <v>7C90AD</v>
      </c>
    </row>
    <row r="8308" spans="1:4" x14ac:dyDescent="0.45">
      <c r="A8308">
        <v>163</v>
      </c>
      <c r="B8308">
        <v>189</v>
      </c>
      <c r="C8308">
        <v>227</v>
      </c>
      <c r="D8308" t="str">
        <f>DEC2HEX(A8308,2)&amp;DEC2HEX(B8308,2)&amp;DEC2HEX(C8308,2)</f>
        <v>A3BDE3</v>
      </c>
    </row>
    <row r="8309" spans="1:4" x14ac:dyDescent="0.45">
      <c r="A8309">
        <v>216</v>
      </c>
      <c r="B8309">
        <v>227</v>
      </c>
      <c r="C8309">
        <v>239</v>
      </c>
      <c r="D8309" t="str">
        <f>DEC2HEX(A8309,2)&amp;DEC2HEX(B8309,2)&amp;DEC2HEX(C8309,2)</f>
        <v>D8E3EF</v>
      </c>
    </row>
    <row r="8310" spans="1:4" x14ac:dyDescent="0.45">
      <c r="A8310">
        <v>209</v>
      </c>
      <c r="B8310">
        <v>225</v>
      </c>
      <c r="C8310">
        <v>243</v>
      </c>
      <c r="D8310" t="str">
        <f>DEC2HEX(A8310,2)&amp;DEC2HEX(B8310,2)&amp;DEC2HEX(C8310,2)</f>
        <v>D1E1F3</v>
      </c>
    </row>
    <row r="8311" spans="1:4" x14ac:dyDescent="0.45">
      <c r="A8311">
        <v>209</v>
      </c>
      <c r="B8311">
        <v>223</v>
      </c>
      <c r="C8311">
        <v>242</v>
      </c>
      <c r="D8311" t="str">
        <f>DEC2HEX(A8311,2)&amp;DEC2HEX(B8311,2)&amp;DEC2HEX(C8311,2)</f>
        <v>D1DFF2</v>
      </c>
    </row>
    <row r="8312" spans="1:4" x14ac:dyDescent="0.45">
      <c r="A8312">
        <v>211</v>
      </c>
      <c r="B8312">
        <v>219</v>
      </c>
      <c r="C8312">
        <v>231</v>
      </c>
      <c r="D8312" t="str">
        <f>DEC2HEX(A8312,2)&amp;DEC2HEX(B8312,2)&amp;DEC2HEX(C8312,2)</f>
        <v>D3DBE7</v>
      </c>
    </row>
    <row r="8313" spans="1:4" x14ac:dyDescent="0.45">
      <c r="A8313">
        <v>214</v>
      </c>
      <c r="B8313">
        <v>222</v>
      </c>
      <c r="C8313">
        <v>234</v>
      </c>
      <c r="D8313" t="str">
        <f>DEC2HEX(A8313,2)&amp;DEC2HEX(B8313,2)&amp;DEC2HEX(C8313,2)</f>
        <v>D6DEEA</v>
      </c>
    </row>
    <row r="8314" spans="1:4" x14ac:dyDescent="0.45">
      <c r="A8314">
        <v>188</v>
      </c>
      <c r="B8314">
        <v>122</v>
      </c>
      <c r="C8314">
        <v>88</v>
      </c>
      <c r="D8314" t="str">
        <f>DEC2HEX(A8314,2)&amp;DEC2HEX(B8314,2)&amp;DEC2HEX(C8314,2)</f>
        <v>BC7A58</v>
      </c>
    </row>
    <row r="8315" spans="1:4" x14ac:dyDescent="0.45">
      <c r="A8315">
        <v>146</v>
      </c>
      <c r="B8315">
        <v>140</v>
      </c>
      <c r="C8315">
        <v>139</v>
      </c>
      <c r="D8315" t="str">
        <f>DEC2HEX(A8315,2)&amp;DEC2HEX(B8315,2)&amp;DEC2HEX(C8315,2)</f>
        <v>928C8B</v>
      </c>
    </row>
    <row r="8316" spans="1:4" x14ac:dyDescent="0.45">
      <c r="A8316">
        <v>111</v>
      </c>
      <c r="B8316">
        <v>88</v>
      </c>
      <c r="C8316">
        <v>77</v>
      </c>
      <c r="D8316" t="str">
        <f>DEC2HEX(A8316,2)&amp;DEC2HEX(B8316,2)&amp;DEC2HEX(C8316,2)</f>
        <v>6F584D</v>
      </c>
    </row>
    <row r="8317" spans="1:4" x14ac:dyDescent="0.45">
      <c r="A8317">
        <v>211</v>
      </c>
      <c r="B8317">
        <v>210</v>
      </c>
      <c r="C8317">
        <v>229</v>
      </c>
      <c r="D8317" t="str">
        <f>DEC2HEX(A8317,2)&amp;DEC2HEX(B8317,2)&amp;DEC2HEX(C8317,2)</f>
        <v>D3D2E5</v>
      </c>
    </row>
    <row r="8318" spans="1:4" x14ac:dyDescent="0.45">
      <c r="A8318">
        <v>119</v>
      </c>
      <c r="B8318">
        <v>128</v>
      </c>
      <c r="C8318">
        <v>192</v>
      </c>
      <c r="D8318" t="str">
        <f>DEC2HEX(A8318,2)&amp;DEC2HEX(B8318,2)&amp;DEC2HEX(C8318,2)</f>
        <v>7780C0</v>
      </c>
    </row>
    <row r="8319" spans="1:4" x14ac:dyDescent="0.45">
      <c r="A8319">
        <v>108</v>
      </c>
      <c r="B8319">
        <v>120</v>
      </c>
      <c r="C8319">
        <v>186</v>
      </c>
      <c r="D8319" t="str">
        <f>DEC2HEX(A8319,2)&amp;DEC2HEX(B8319,2)&amp;DEC2HEX(C8319,2)</f>
        <v>6C78BA</v>
      </c>
    </row>
    <row r="8320" spans="1:4" x14ac:dyDescent="0.45">
      <c r="A8320">
        <v>51</v>
      </c>
      <c r="B8320">
        <v>86</v>
      </c>
      <c r="C8320">
        <v>166</v>
      </c>
      <c r="D8320" t="str">
        <f>DEC2HEX(A8320,2)&amp;DEC2HEX(B8320,2)&amp;DEC2HEX(C8320,2)</f>
        <v>3356A6</v>
      </c>
    </row>
    <row r="8321" spans="1:4" x14ac:dyDescent="0.45">
      <c r="A8321">
        <v>0</v>
      </c>
      <c r="B8321">
        <v>64</v>
      </c>
      <c r="C8321">
        <v>143</v>
      </c>
      <c r="D8321" t="str">
        <f>DEC2HEX(A8321,2)&amp;DEC2HEX(B8321,2)&amp;DEC2HEX(C8321,2)</f>
        <v>00408F</v>
      </c>
    </row>
    <row r="8322" spans="1:4" x14ac:dyDescent="0.45">
      <c r="A8322">
        <v>0</v>
      </c>
      <c r="B8322">
        <v>40</v>
      </c>
      <c r="C8322">
        <v>97</v>
      </c>
      <c r="D8322" t="str">
        <f>DEC2HEX(A8322,2)&amp;DEC2HEX(B8322,2)&amp;DEC2HEX(C8322,2)</f>
        <v>002861</v>
      </c>
    </row>
    <row r="8323" spans="1:4" x14ac:dyDescent="0.45">
      <c r="A8323">
        <v>93</v>
      </c>
      <c r="B8323">
        <v>112</v>
      </c>
      <c r="C8323">
        <v>25</v>
      </c>
      <c r="D8323" t="str">
        <f>DEC2HEX(A8323,2)&amp;DEC2HEX(B8323,2)&amp;DEC2HEX(C8323,2)</f>
        <v>5D7019</v>
      </c>
    </row>
    <row r="8324" spans="1:4" x14ac:dyDescent="0.45">
      <c r="A8324">
        <v>93</v>
      </c>
      <c r="B8324">
        <v>136</v>
      </c>
      <c r="C8324">
        <v>43</v>
      </c>
      <c r="D8324" t="str">
        <f>DEC2HEX(A8324,2)&amp;DEC2HEX(B8324,2)&amp;DEC2HEX(C8324,2)</f>
        <v>5D882B</v>
      </c>
    </row>
    <row r="8325" spans="1:4" x14ac:dyDescent="0.45">
      <c r="A8325">
        <v>93</v>
      </c>
      <c r="B8325">
        <v>145</v>
      </c>
      <c r="C8325">
        <v>48</v>
      </c>
      <c r="D8325" t="str">
        <f>DEC2HEX(A8325,2)&amp;DEC2HEX(B8325,2)&amp;DEC2HEX(C8325,2)</f>
        <v>5D9130</v>
      </c>
    </row>
    <row r="8326" spans="1:4" x14ac:dyDescent="0.45">
      <c r="A8326">
        <v>94</v>
      </c>
      <c r="B8326">
        <v>126</v>
      </c>
      <c r="C8326">
        <v>108</v>
      </c>
      <c r="D8326" t="str">
        <f>DEC2HEX(A8326,2)&amp;DEC2HEX(B8326,2)&amp;DEC2HEX(C8326,2)</f>
        <v>5E7E6C</v>
      </c>
    </row>
    <row r="8327" spans="1:4" x14ac:dyDescent="0.45">
      <c r="A8327">
        <v>94</v>
      </c>
      <c r="B8327">
        <v>155</v>
      </c>
      <c r="C8327">
        <v>79</v>
      </c>
      <c r="D8327" t="str">
        <f>DEC2HEX(A8327,2)&amp;DEC2HEX(B8327,2)&amp;DEC2HEX(C8327,2)</f>
        <v>5E9B4F</v>
      </c>
    </row>
    <row r="8328" spans="1:4" x14ac:dyDescent="0.45">
      <c r="A8328">
        <v>94</v>
      </c>
      <c r="B8328">
        <v>147</v>
      </c>
      <c r="C8328">
        <v>90</v>
      </c>
      <c r="D8328" t="str">
        <f>DEC2HEX(A8328,2)&amp;DEC2HEX(B8328,2)&amp;DEC2HEX(C8328,2)</f>
        <v>5E935A</v>
      </c>
    </row>
    <row r="8329" spans="1:4" x14ac:dyDescent="0.45">
      <c r="A8329">
        <v>94</v>
      </c>
      <c r="B8329">
        <v>105</v>
      </c>
      <c r="C8329">
        <v>75</v>
      </c>
      <c r="D8329" t="str">
        <f>DEC2HEX(A8329,2)&amp;DEC2HEX(B8329,2)&amp;DEC2HEX(C8329,2)</f>
        <v>5E694B</v>
      </c>
    </row>
    <row r="8330" spans="1:4" x14ac:dyDescent="0.45">
      <c r="A8330">
        <v>94</v>
      </c>
      <c r="B8330">
        <v>126</v>
      </c>
      <c r="C8330">
        <v>104</v>
      </c>
      <c r="D8330" t="str">
        <f>DEC2HEX(A8330,2)&amp;DEC2HEX(B8330,2)&amp;DEC2HEX(C8330,2)</f>
        <v>5E7E68</v>
      </c>
    </row>
    <row r="8331" spans="1:4" x14ac:dyDescent="0.45">
      <c r="A8331">
        <v>94</v>
      </c>
      <c r="B8331">
        <v>196</v>
      </c>
      <c r="C8331">
        <v>164</v>
      </c>
      <c r="D8331" t="str">
        <f>DEC2HEX(A8331,2)&amp;DEC2HEX(B8331,2)&amp;DEC2HEX(C8331,2)</f>
        <v>5EC4A4</v>
      </c>
    </row>
    <row r="8332" spans="1:4" x14ac:dyDescent="0.45">
      <c r="A8332">
        <v>94</v>
      </c>
      <c r="B8332">
        <v>196</v>
      </c>
      <c r="C8332">
        <v>162</v>
      </c>
      <c r="D8332" t="str">
        <f>DEC2HEX(A8332,2)&amp;DEC2HEX(B8332,2)&amp;DEC2HEX(C8332,2)</f>
        <v>5EC4A2</v>
      </c>
    </row>
    <row r="8333" spans="1:4" x14ac:dyDescent="0.45">
      <c r="A8333">
        <v>94</v>
      </c>
      <c r="B8333">
        <v>98</v>
      </c>
      <c r="C8333">
        <v>79</v>
      </c>
      <c r="D8333" t="str">
        <f>DEC2HEX(A8333,2)&amp;DEC2HEX(B8333,2)&amp;DEC2HEX(C8333,2)</f>
        <v>5E624F</v>
      </c>
    </row>
    <row r="8334" spans="1:4" x14ac:dyDescent="0.45">
      <c r="A8334">
        <v>94</v>
      </c>
      <c r="B8334">
        <v>182</v>
      </c>
      <c r="C8334">
        <v>160</v>
      </c>
      <c r="D8334" t="str">
        <f>DEC2HEX(A8334,2)&amp;DEC2HEX(B8334,2)&amp;DEC2HEX(C8334,2)</f>
        <v>5EB6A0</v>
      </c>
    </row>
    <row r="8335" spans="1:4" x14ac:dyDescent="0.45">
      <c r="A8335">
        <v>94</v>
      </c>
      <c r="B8335">
        <v>128</v>
      </c>
      <c r="C8335">
        <v>36</v>
      </c>
      <c r="D8335" t="str">
        <f>DEC2HEX(A8335,2)&amp;DEC2HEX(B8335,2)&amp;DEC2HEX(C8335,2)</f>
        <v>5E8024</v>
      </c>
    </row>
    <row r="8336" spans="1:4" x14ac:dyDescent="0.45">
      <c r="A8336">
        <v>94</v>
      </c>
      <c r="B8336">
        <v>169</v>
      </c>
      <c r="C8336">
        <v>64</v>
      </c>
      <c r="D8336" t="str">
        <f>DEC2HEX(A8336,2)&amp;DEC2HEX(B8336,2)&amp;DEC2HEX(C8336,2)</f>
        <v>5EA940</v>
      </c>
    </row>
    <row r="8337" spans="1:4" x14ac:dyDescent="0.45">
      <c r="A8337">
        <v>94</v>
      </c>
      <c r="B8337">
        <v>130</v>
      </c>
      <c r="C8337">
        <v>76</v>
      </c>
      <c r="D8337" t="str">
        <f>DEC2HEX(A8337,2)&amp;DEC2HEX(B8337,2)&amp;DEC2HEX(C8337,2)</f>
        <v>5E824C</v>
      </c>
    </row>
    <row r="8338" spans="1:4" x14ac:dyDescent="0.45">
      <c r="A8338">
        <v>95</v>
      </c>
      <c r="B8338">
        <v>132</v>
      </c>
      <c r="C8338">
        <v>130</v>
      </c>
      <c r="D8338" t="str">
        <f>DEC2HEX(A8338,2)&amp;DEC2HEX(B8338,2)&amp;DEC2HEX(C8338,2)</f>
        <v>5F8482</v>
      </c>
    </row>
    <row r="8339" spans="1:4" x14ac:dyDescent="0.45">
      <c r="A8339">
        <v>95</v>
      </c>
      <c r="B8339">
        <v>156</v>
      </c>
      <c r="C8339">
        <v>97</v>
      </c>
      <c r="D8339" t="str">
        <f>DEC2HEX(A8339,2)&amp;DEC2HEX(B8339,2)&amp;DEC2HEX(C8339,2)</f>
        <v>5F9C61</v>
      </c>
    </row>
    <row r="8340" spans="1:4" x14ac:dyDescent="0.45">
      <c r="A8340">
        <v>95</v>
      </c>
      <c r="B8340">
        <v>158</v>
      </c>
      <c r="C8340">
        <v>154</v>
      </c>
      <c r="D8340" t="str">
        <f>DEC2HEX(A8340,2)&amp;DEC2HEX(B8340,2)&amp;DEC2HEX(C8340,2)</f>
        <v>5F9E9A</v>
      </c>
    </row>
    <row r="8341" spans="1:4" x14ac:dyDescent="0.45">
      <c r="A8341">
        <v>95</v>
      </c>
      <c r="B8341">
        <v>149</v>
      </c>
      <c r="C8341">
        <v>147</v>
      </c>
      <c r="D8341" t="str">
        <f>DEC2HEX(A8341,2)&amp;DEC2HEX(B8341,2)&amp;DEC2HEX(C8341,2)</f>
        <v>5F9593</v>
      </c>
    </row>
    <row r="8342" spans="1:4" x14ac:dyDescent="0.45">
      <c r="A8342">
        <v>95</v>
      </c>
      <c r="B8342">
        <v>98</v>
      </c>
      <c r="C8342">
        <v>83</v>
      </c>
      <c r="D8342" t="str">
        <f>DEC2HEX(A8342,2)&amp;DEC2HEX(B8342,2)&amp;DEC2HEX(C8342,2)</f>
        <v>5F6253</v>
      </c>
    </row>
    <row r="8343" spans="1:4" x14ac:dyDescent="0.45">
      <c r="A8343">
        <v>95</v>
      </c>
      <c r="B8343">
        <v>105</v>
      </c>
      <c r="C8343">
        <v>6</v>
      </c>
      <c r="D8343" t="str">
        <f>DEC2HEX(A8343,2)&amp;DEC2HEX(B8343,2)&amp;DEC2HEX(C8343,2)</f>
        <v>5F6906</v>
      </c>
    </row>
    <row r="8344" spans="1:4" x14ac:dyDescent="0.45">
      <c r="A8344">
        <v>95</v>
      </c>
      <c r="B8344">
        <v>188</v>
      </c>
      <c r="C8344">
        <v>72</v>
      </c>
      <c r="D8344" t="str">
        <f>DEC2HEX(A8344,2)&amp;DEC2HEX(B8344,2)&amp;DEC2HEX(C8344,2)</f>
        <v>5FBC48</v>
      </c>
    </row>
    <row r="8345" spans="1:4" x14ac:dyDescent="0.45">
      <c r="A8345">
        <v>95</v>
      </c>
      <c r="B8345">
        <v>121</v>
      </c>
      <c r="C8345">
        <v>32</v>
      </c>
      <c r="D8345" t="str">
        <f>DEC2HEX(A8345,2)&amp;DEC2HEX(B8345,2)&amp;DEC2HEX(C8345,2)</f>
        <v>5F7920</v>
      </c>
    </row>
    <row r="8346" spans="1:4" x14ac:dyDescent="0.45">
      <c r="A8346">
        <v>95</v>
      </c>
      <c r="B8346">
        <v>181</v>
      </c>
      <c r="C8346">
        <v>67</v>
      </c>
      <c r="D8346" t="str">
        <f>DEC2HEX(A8346,2)&amp;DEC2HEX(B8346,2)&amp;DEC2HEX(C8346,2)</f>
        <v>5FB543</v>
      </c>
    </row>
    <row r="8347" spans="1:4" x14ac:dyDescent="0.45">
      <c r="A8347">
        <v>95</v>
      </c>
      <c r="B8347">
        <v>162</v>
      </c>
      <c r="C8347">
        <v>60</v>
      </c>
      <c r="D8347" t="str">
        <f>DEC2HEX(A8347,2)&amp;DEC2HEX(B8347,2)&amp;DEC2HEX(C8347,2)</f>
        <v>5FA23C</v>
      </c>
    </row>
    <row r="8348" spans="1:4" x14ac:dyDescent="0.45">
      <c r="A8348">
        <v>95</v>
      </c>
      <c r="B8348">
        <v>135</v>
      </c>
      <c r="C8348">
        <v>112</v>
      </c>
      <c r="D8348" t="str">
        <f>DEC2HEX(A8348,2)&amp;DEC2HEX(B8348,2)&amp;DEC2HEX(C8348,2)</f>
        <v>5F8770</v>
      </c>
    </row>
    <row r="8349" spans="1:4" x14ac:dyDescent="0.45">
      <c r="A8349">
        <v>95</v>
      </c>
      <c r="B8349">
        <v>99</v>
      </c>
      <c r="C8349">
        <v>72</v>
      </c>
      <c r="D8349" t="str">
        <f>DEC2HEX(A8349,2)&amp;DEC2HEX(B8349,2)&amp;DEC2HEX(C8349,2)</f>
        <v>5F6348</v>
      </c>
    </row>
    <row r="8350" spans="1:4" x14ac:dyDescent="0.45">
      <c r="A8350">
        <v>96</v>
      </c>
      <c r="B8350">
        <v>183</v>
      </c>
      <c r="C8350">
        <v>98</v>
      </c>
      <c r="D8350" t="str">
        <f>DEC2HEX(A8350,2)&amp;DEC2HEX(B8350,2)&amp;DEC2HEX(C8350,2)</f>
        <v>60B762</v>
      </c>
    </row>
    <row r="8351" spans="1:4" x14ac:dyDescent="0.45">
      <c r="A8351">
        <v>96</v>
      </c>
      <c r="B8351">
        <v>100</v>
      </c>
      <c r="C8351">
        <v>98</v>
      </c>
      <c r="D8351" t="str">
        <f>DEC2HEX(A8351,2)&amp;DEC2HEX(B8351,2)&amp;DEC2HEX(C8351,2)</f>
        <v>606462</v>
      </c>
    </row>
    <row r="8352" spans="1:4" x14ac:dyDescent="0.45">
      <c r="A8352">
        <v>96</v>
      </c>
      <c r="B8352">
        <v>131</v>
      </c>
      <c r="C8352">
        <v>76</v>
      </c>
      <c r="D8352" t="str">
        <f>DEC2HEX(A8352,2)&amp;DEC2HEX(B8352,2)&amp;DEC2HEX(C8352,2)</f>
        <v>60834C</v>
      </c>
    </row>
    <row r="8353" spans="1:4" x14ac:dyDescent="0.45">
      <c r="A8353">
        <v>96</v>
      </c>
      <c r="B8353">
        <v>175</v>
      </c>
      <c r="C8353">
        <v>155</v>
      </c>
      <c r="D8353" t="str">
        <f>DEC2HEX(A8353,2)&amp;DEC2HEX(B8353,2)&amp;DEC2HEX(C8353,2)</f>
        <v>60AF9B</v>
      </c>
    </row>
    <row r="8354" spans="1:4" x14ac:dyDescent="0.45">
      <c r="A8354">
        <v>220</v>
      </c>
      <c r="B8354">
        <v>219</v>
      </c>
      <c r="C8354">
        <v>179</v>
      </c>
      <c r="D8354" t="str">
        <f>DEC2HEX(A8354,2)&amp;DEC2HEX(B8354,2)&amp;DEC2HEX(C8354,2)</f>
        <v>DCDBB3</v>
      </c>
    </row>
    <row r="8355" spans="1:4" x14ac:dyDescent="0.45">
      <c r="A8355">
        <v>224</v>
      </c>
      <c r="B8355">
        <v>206</v>
      </c>
      <c r="C8355">
        <v>189</v>
      </c>
      <c r="D8355" t="str">
        <f>DEC2HEX(A8355,2)&amp;DEC2HEX(B8355,2)&amp;DEC2HEX(C8355,2)</f>
        <v>E0CEBD</v>
      </c>
    </row>
    <row r="8356" spans="1:4" x14ac:dyDescent="0.45">
      <c r="A8356">
        <v>12</v>
      </c>
      <c r="B8356">
        <v>167</v>
      </c>
      <c r="C8356">
        <v>226</v>
      </c>
      <c r="D8356" t="str">
        <f>DEC2HEX(A8356,2)&amp;DEC2HEX(B8356,2)&amp;DEC2HEX(C8356,2)</f>
        <v>0CA7E2</v>
      </c>
    </row>
    <row r="8357" spans="1:4" x14ac:dyDescent="0.45">
      <c r="A8357">
        <v>96</v>
      </c>
      <c r="B8357">
        <v>196</v>
      </c>
      <c r="C8357">
        <v>156</v>
      </c>
      <c r="D8357" t="str">
        <f>DEC2HEX(A8357,2)&amp;DEC2HEX(B8357,2)&amp;DEC2HEX(C8357,2)</f>
        <v>60C49C</v>
      </c>
    </row>
    <row r="8358" spans="1:4" x14ac:dyDescent="0.45">
      <c r="A8358">
        <v>118</v>
      </c>
      <c r="B8358">
        <v>155</v>
      </c>
      <c r="C8358">
        <v>165</v>
      </c>
      <c r="D8358" t="str">
        <f>DEC2HEX(A8358,2)&amp;DEC2HEX(B8358,2)&amp;DEC2HEX(C8358,2)</f>
        <v>769BA5</v>
      </c>
    </row>
    <row r="8359" spans="1:4" x14ac:dyDescent="0.45">
      <c r="A8359">
        <v>96</v>
      </c>
      <c r="B8359">
        <v>196</v>
      </c>
      <c r="C8359">
        <v>169</v>
      </c>
      <c r="D8359" t="str">
        <f>DEC2HEX(A8359,2)&amp;DEC2HEX(B8359,2)&amp;DEC2HEX(C8359,2)</f>
        <v>60C4A9</v>
      </c>
    </row>
    <row r="8360" spans="1:4" x14ac:dyDescent="0.45">
      <c r="A8360">
        <v>121</v>
      </c>
      <c r="B8360">
        <v>161</v>
      </c>
      <c r="C8360">
        <v>185</v>
      </c>
      <c r="D8360" t="str">
        <f>DEC2HEX(A8360,2)&amp;DEC2HEX(B8360,2)&amp;DEC2HEX(C8360,2)</f>
        <v>79A1B9</v>
      </c>
    </row>
    <row r="8361" spans="1:4" x14ac:dyDescent="0.45">
      <c r="A8361">
        <v>249</v>
      </c>
      <c r="B8361">
        <v>214</v>
      </c>
      <c r="C8361">
        <v>188</v>
      </c>
      <c r="D8361" t="str">
        <f>DEC2HEX(A8361,2)&amp;DEC2HEX(B8361,2)&amp;DEC2HEX(C8361,2)</f>
        <v>F9D6BC</v>
      </c>
    </row>
    <row r="8362" spans="1:4" x14ac:dyDescent="0.45">
      <c r="A8362">
        <v>255</v>
      </c>
      <c r="B8362">
        <v>178</v>
      </c>
      <c r="C8362">
        <v>160</v>
      </c>
      <c r="D8362" t="str">
        <f>DEC2HEX(A8362,2)&amp;DEC2HEX(B8362,2)&amp;DEC2HEX(C8362,2)</f>
        <v>FFB2A0</v>
      </c>
    </row>
    <row r="8363" spans="1:4" x14ac:dyDescent="0.45">
      <c r="A8363">
        <v>185</v>
      </c>
      <c r="B8363">
        <v>196</v>
      </c>
      <c r="C8363">
        <v>212</v>
      </c>
      <c r="D8363" t="str">
        <f>DEC2HEX(A8363,2)&amp;DEC2HEX(B8363,2)&amp;DEC2HEX(C8363,2)</f>
        <v>B9C4D4</v>
      </c>
    </row>
    <row r="8364" spans="1:4" x14ac:dyDescent="0.45">
      <c r="A8364">
        <v>122</v>
      </c>
      <c r="B8364">
        <v>139</v>
      </c>
      <c r="C8364">
        <v>162</v>
      </c>
      <c r="D8364" t="str">
        <f>DEC2HEX(A8364,2)&amp;DEC2HEX(B8364,2)&amp;DEC2HEX(C8364,2)</f>
        <v>7A8BA2</v>
      </c>
    </row>
    <row r="8365" spans="1:4" x14ac:dyDescent="0.45">
      <c r="A8365">
        <v>89</v>
      </c>
      <c r="B8365">
        <v>126</v>
      </c>
      <c r="C8365">
        <v>181</v>
      </c>
      <c r="D8365" t="str">
        <f>DEC2HEX(A8365,2)&amp;DEC2HEX(B8365,2)&amp;DEC2HEX(C8365,2)</f>
        <v>597EB5</v>
      </c>
    </row>
    <row r="8366" spans="1:4" x14ac:dyDescent="0.45">
      <c r="A8366">
        <v>208</v>
      </c>
      <c r="B8366">
        <v>225</v>
      </c>
      <c r="C8366">
        <v>243</v>
      </c>
      <c r="D8366" t="str">
        <f>DEC2HEX(A8366,2)&amp;DEC2HEX(B8366,2)&amp;DEC2HEX(C8366,2)</f>
        <v>D0E1F3</v>
      </c>
    </row>
    <row r="8367" spans="1:4" x14ac:dyDescent="0.45">
      <c r="A8367">
        <v>209</v>
      </c>
      <c r="B8367">
        <v>224</v>
      </c>
      <c r="C8367">
        <v>244</v>
      </c>
      <c r="D8367" t="str">
        <f>DEC2HEX(A8367,2)&amp;DEC2HEX(B8367,2)&amp;DEC2HEX(C8367,2)</f>
        <v>D1E0F4</v>
      </c>
    </row>
    <row r="8368" spans="1:4" x14ac:dyDescent="0.45">
      <c r="A8368">
        <v>209</v>
      </c>
      <c r="B8368">
        <v>223</v>
      </c>
      <c r="C8368">
        <v>243</v>
      </c>
      <c r="D8368" t="str">
        <f>DEC2HEX(A8368,2)&amp;DEC2HEX(B8368,2)&amp;DEC2HEX(C8368,2)</f>
        <v>D1DFF3</v>
      </c>
    </row>
    <row r="8369" spans="1:4" x14ac:dyDescent="0.45">
      <c r="A8369">
        <v>208</v>
      </c>
      <c r="B8369">
        <v>222</v>
      </c>
      <c r="C8369">
        <v>241</v>
      </c>
      <c r="D8369" t="str">
        <f>DEC2HEX(A8369,2)&amp;DEC2HEX(B8369,2)&amp;DEC2HEX(C8369,2)</f>
        <v>D0DEF1</v>
      </c>
    </row>
    <row r="8370" spans="1:4" x14ac:dyDescent="0.45">
      <c r="A8370">
        <v>216</v>
      </c>
      <c r="B8370">
        <v>221</v>
      </c>
      <c r="C8370">
        <v>234</v>
      </c>
      <c r="D8370" t="str">
        <f>DEC2HEX(A8370,2)&amp;DEC2HEX(B8370,2)&amp;DEC2HEX(C8370,2)</f>
        <v>D8DDEA</v>
      </c>
    </row>
    <row r="8371" spans="1:4" x14ac:dyDescent="0.45">
      <c r="A8371">
        <v>132</v>
      </c>
      <c r="B8371">
        <v>82</v>
      </c>
      <c r="C8371">
        <v>57</v>
      </c>
      <c r="D8371" t="str">
        <f>DEC2HEX(A8371,2)&amp;DEC2HEX(B8371,2)&amp;DEC2HEX(C8371,2)</f>
        <v>845239</v>
      </c>
    </row>
    <row r="8372" spans="1:4" x14ac:dyDescent="0.45">
      <c r="A8372">
        <v>139</v>
      </c>
      <c r="B8372">
        <v>111</v>
      </c>
      <c r="C8372">
        <v>97</v>
      </c>
      <c r="D8372" t="str">
        <f>DEC2HEX(A8372,2)&amp;DEC2HEX(B8372,2)&amp;DEC2HEX(C8372,2)</f>
        <v>8B6F61</v>
      </c>
    </row>
    <row r="8373" spans="1:4" x14ac:dyDescent="0.45">
      <c r="A8373">
        <v>132</v>
      </c>
      <c r="B8373">
        <v>118</v>
      </c>
      <c r="C8373">
        <v>112</v>
      </c>
      <c r="D8373" t="str">
        <f>DEC2HEX(A8373,2)&amp;DEC2HEX(B8373,2)&amp;DEC2HEX(C8373,2)</f>
        <v>847670</v>
      </c>
    </row>
    <row r="8374" spans="1:4" x14ac:dyDescent="0.45">
      <c r="A8374">
        <v>142</v>
      </c>
      <c r="B8374">
        <v>138</v>
      </c>
      <c r="C8374">
        <v>137</v>
      </c>
      <c r="D8374" t="str">
        <f>DEC2HEX(A8374,2)&amp;DEC2HEX(B8374,2)&amp;DEC2HEX(C8374,2)</f>
        <v>8E8A89</v>
      </c>
    </row>
    <row r="8375" spans="1:4" x14ac:dyDescent="0.45">
      <c r="A8375">
        <v>109</v>
      </c>
      <c r="B8375">
        <v>88</v>
      </c>
      <c r="C8375">
        <v>78</v>
      </c>
      <c r="D8375" t="str">
        <f>DEC2HEX(A8375,2)&amp;DEC2HEX(B8375,2)&amp;DEC2HEX(C8375,2)</f>
        <v>6D584E</v>
      </c>
    </row>
    <row r="8376" spans="1:4" x14ac:dyDescent="0.45">
      <c r="A8376">
        <v>158</v>
      </c>
      <c r="B8376">
        <v>125</v>
      </c>
      <c r="C8376">
        <v>109</v>
      </c>
      <c r="D8376" t="str">
        <f>DEC2HEX(A8376,2)&amp;DEC2HEX(B8376,2)&amp;DEC2HEX(C8376,2)</f>
        <v>9E7D6D</v>
      </c>
    </row>
    <row r="8377" spans="1:4" x14ac:dyDescent="0.45">
      <c r="A8377">
        <v>122</v>
      </c>
      <c r="B8377">
        <v>92</v>
      </c>
      <c r="C8377">
        <v>77</v>
      </c>
      <c r="D8377" t="str">
        <f>DEC2HEX(A8377,2)&amp;DEC2HEX(B8377,2)&amp;DEC2HEX(C8377,2)</f>
        <v>7A5C4D</v>
      </c>
    </row>
    <row r="8378" spans="1:4" x14ac:dyDescent="0.45">
      <c r="A8378">
        <v>174</v>
      </c>
      <c r="B8378">
        <v>177</v>
      </c>
      <c r="C8378">
        <v>216</v>
      </c>
      <c r="D8378" t="str">
        <f>DEC2HEX(A8378,2)&amp;DEC2HEX(B8378,2)&amp;DEC2HEX(C8378,2)</f>
        <v>AEB1D8</v>
      </c>
    </row>
    <row r="8379" spans="1:4" x14ac:dyDescent="0.45">
      <c r="A8379">
        <v>85</v>
      </c>
      <c r="B8379">
        <v>104</v>
      </c>
      <c r="C8379">
        <v>175</v>
      </c>
      <c r="D8379" t="str">
        <f>DEC2HEX(A8379,2)&amp;DEC2HEX(B8379,2)&amp;DEC2HEX(C8379,2)</f>
        <v>5568AF</v>
      </c>
    </row>
    <row r="8380" spans="1:4" x14ac:dyDescent="0.45">
      <c r="A8380">
        <v>68</v>
      </c>
      <c r="B8380">
        <v>94</v>
      </c>
      <c r="C8380">
        <v>169</v>
      </c>
      <c r="D8380" t="str">
        <f>DEC2HEX(A8380,2)&amp;DEC2HEX(B8380,2)&amp;DEC2HEX(C8380,2)</f>
        <v>445EA9</v>
      </c>
    </row>
    <row r="8381" spans="1:4" x14ac:dyDescent="0.45">
      <c r="A8381">
        <v>0</v>
      </c>
      <c r="B8381">
        <v>68</v>
      </c>
      <c r="C8381">
        <v>151</v>
      </c>
      <c r="D8381" t="str">
        <f>DEC2HEX(A8381,2)&amp;DEC2HEX(B8381,2)&amp;DEC2HEX(C8381,2)</f>
        <v>004497</v>
      </c>
    </row>
    <row r="8382" spans="1:4" x14ac:dyDescent="0.45">
      <c r="A8382">
        <v>0</v>
      </c>
      <c r="B8382">
        <v>60</v>
      </c>
      <c r="C8382">
        <v>129</v>
      </c>
      <c r="D8382" t="str">
        <f>DEC2HEX(A8382,2)&amp;DEC2HEX(B8382,2)&amp;DEC2HEX(C8382,2)</f>
        <v>003C81</v>
      </c>
    </row>
    <row r="8383" spans="1:4" x14ac:dyDescent="0.45">
      <c r="A8383">
        <v>0</v>
      </c>
      <c r="B8383">
        <v>31</v>
      </c>
      <c r="C8383">
        <v>82</v>
      </c>
      <c r="D8383" t="str">
        <f>DEC2HEX(A8383,2)&amp;DEC2HEX(B8383,2)&amp;DEC2HEX(C8383,2)</f>
        <v>001F52</v>
      </c>
    </row>
    <row r="8384" spans="1:4" x14ac:dyDescent="0.45">
      <c r="A8384">
        <v>247</v>
      </c>
      <c r="B8384">
        <v>185</v>
      </c>
      <c r="C8384">
        <v>135</v>
      </c>
      <c r="D8384" t="str">
        <f>DEC2HEX(A8384,2)&amp;DEC2HEX(B8384,2)&amp;DEC2HEX(C8384,2)</f>
        <v>F7B987</v>
      </c>
    </row>
    <row r="8385" spans="1:4" x14ac:dyDescent="0.45">
      <c r="A8385">
        <v>221</v>
      </c>
      <c r="B8385">
        <v>218</v>
      </c>
      <c r="C8385">
        <v>192</v>
      </c>
      <c r="D8385" t="str">
        <f>DEC2HEX(A8385,2)&amp;DEC2HEX(B8385,2)&amp;DEC2HEX(C8385,2)</f>
        <v>DDDAC0</v>
      </c>
    </row>
    <row r="8386" spans="1:4" x14ac:dyDescent="0.45">
      <c r="A8386">
        <v>96</v>
      </c>
      <c r="B8386">
        <v>187</v>
      </c>
      <c r="C8386">
        <v>91</v>
      </c>
      <c r="D8386" t="str">
        <f>DEC2HEX(A8386,2)&amp;DEC2HEX(B8386,2)&amp;DEC2HEX(C8386,2)</f>
        <v>60BB5B</v>
      </c>
    </row>
    <row r="8387" spans="1:4" x14ac:dyDescent="0.45">
      <c r="A8387">
        <v>96</v>
      </c>
      <c r="B8387">
        <v>114</v>
      </c>
      <c r="C8387">
        <v>23</v>
      </c>
      <c r="D8387" t="str">
        <f>DEC2HEX(A8387,2)&amp;DEC2HEX(B8387,2)&amp;DEC2HEX(C8387,2)</f>
        <v>607217</v>
      </c>
    </row>
    <row r="8388" spans="1:4" x14ac:dyDescent="0.45">
      <c r="A8388">
        <v>96</v>
      </c>
      <c r="B8388">
        <v>106</v>
      </c>
      <c r="C8388">
        <v>103</v>
      </c>
      <c r="D8388" t="str">
        <f>DEC2HEX(A8388,2)&amp;DEC2HEX(B8388,2)&amp;DEC2HEX(C8388,2)</f>
        <v>606A67</v>
      </c>
    </row>
    <row r="8389" spans="1:4" x14ac:dyDescent="0.45">
      <c r="A8389">
        <v>96</v>
      </c>
      <c r="B8389">
        <v>106</v>
      </c>
      <c r="C8389">
        <v>98</v>
      </c>
      <c r="D8389" t="str">
        <f>DEC2HEX(A8389,2)&amp;DEC2HEX(B8389,2)&amp;DEC2HEX(C8389,2)</f>
        <v>606A62</v>
      </c>
    </row>
    <row r="8390" spans="1:4" x14ac:dyDescent="0.45">
      <c r="A8390">
        <v>97</v>
      </c>
      <c r="B8390">
        <v>162</v>
      </c>
      <c r="C8390">
        <v>154</v>
      </c>
      <c r="D8390" t="str">
        <f>DEC2HEX(A8390,2)&amp;DEC2HEX(B8390,2)&amp;DEC2HEX(C8390,2)</f>
        <v>61A29A</v>
      </c>
    </row>
    <row r="8391" spans="1:4" x14ac:dyDescent="0.45">
      <c r="A8391">
        <v>97</v>
      </c>
      <c r="B8391">
        <v>172</v>
      </c>
      <c r="C8391">
        <v>154</v>
      </c>
      <c r="D8391" t="str">
        <f>DEC2HEX(A8391,2)&amp;DEC2HEX(B8391,2)&amp;DEC2HEX(C8391,2)</f>
        <v>61AC9A</v>
      </c>
    </row>
    <row r="8392" spans="1:4" x14ac:dyDescent="0.45">
      <c r="A8392">
        <v>97</v>
      </c>
      <c r="B8392">
        <v>196</v>
      </c>
      <c r="C8392">
        <v>166</v>
      </c>
      <c r="D8392" t="str">
        <f>DEC2HEX(A8392,2)&amp;DEC2HEX(B8392,2)&amp;DEC2HEX(C8392,2)</f>
        <v>61C4A6</v>
      </c>
    </row>
    <row r="8393" spans="1:4" x14ac:dyDescent="0.45">
      <c r="A8393">
        <v>97</v>
      </c>
      <c r="B8393">
        <v>104</v>
      </c>
      <c r="C8393">
        <v>71</v>
      </c>
      <c r="D8393" t="str">
        <f>DEC2HEX(A8393,2)&amp;DEC2HEX(B8393,2)&amp;DEC2HEX(C8393,2)</f>
        <v>616847</v>
      </c>
    </row>
    <row r="8394" spans="1:4" x14ac:dyDescent="0.45">
      <c r="A8394">
        <v>97</v>
      </c>
      <c r="B8394">
        <v>173</v>
      </c>
      <c r="C8394">
        <v>166</v>
      </c>
      <c r="D8394" t="str">
        <f>DEC2HEX(A8394,2)&amp;DEC2HEX(B8394,2)&amp;DEC2HEX(C8394,2)</f>
        <v>61ADA6</v>
      </c>
    </row>
    <row r="8395" spans="1:4" x14ac:dyDescent="0.45">
      <c r="A8395">
        <v>97</v>
      </c>
      <c r="B8395">
        <v>138</v>
      </c>
      <c r="C8395">
        <v>42</v>
      </c>
      <c r="D8395" t="str">
        <f>DEC2HEX(A8395,2)&amp;DEC2HEX(B8395,2)&amp;DEC2HEX(C8395,2)</f>
        <v>618A2A</v>
      </c>
    </row>
    <row r="8396" spans="1:4" x14ac:dyDescent="0.45">
      <c r="A8396">
        <v>97</v>
      </c>
      <c r="B8396">
        <v>146</v>
      </c>
      <c r="C8396">
        <v>48</v>
      </c>
      <c r="D8396" t="str">
        <f>DEC2HEX(A8396,2)&amp;DEC2HEX(B8396,2)&amp;DEC2HEX(C8396,2)</f>
        <v>619230</v>
      </c>
    </row>
    <row r="8397" spans="1:4" x14ac:dyDescent="0.45">
      <c r="A8397">
        <v>97</v>
      </c>
      <c r="B8397">
        <v>153</v>
      </c>
      <c r="C8397">
        <v>53</v>
      </c>
      <c r="D8397" t="str">
        <f>DEC2HEX(A8397,2)&amp;DEC2HEX(B8397,2)&amp;DEC2HEX(C8397,2)</f>
        <v>619935</v>
      </c>
    </row>
    <row r="8398" spans="1:4" x14ac:dyDescent="0.45">
      <c r="A8398">
        <v>97</v>
      </c>
      <c r="B8398">
        <v>200</v>
      </c>
      <c r="C8398">
        <v>96</v>
      </c>
      <c r="D8398" t="str">
        <f>DEC2HEX(A8398,2)&amp;DEC2HEX(B8398,2)&amp;DEC2HEX(C8398,2)</f>
        <v>61C860</v>
      </c>
    </row>
    <row r="8399" spans="1:4" x14ac:dyDescent="0.45">
      <c r="A8399">
        <v>98</v>
      </c>
      <c r="B8399">
        <v>147</v>
      </c>
      <c r="C8399">
        <v>90</v>
      </c>
      <c r="D8399" t="str">
        <f>DEC2HEX(A8399,2)&amp;DEC2HEX(B8399,2)&amp;DEC2HEX(C8399,2)</f>
        <v>62935A</v>
      </c>
    </row>
    <row r="8400" spans="1:4" x14ac:dyDescent="0.45">
      <c r="A8400">
        <v>98</v>
      </c>
      <c r="B8400">
        <v>123</v>
      </c>
      <c r="C8400">
        <v>81</v>
      </c>
      <c r="D8400" t="str">
        <f>DEC2HEX(A8400,2)&amp;DEC2HEX(B8400,2)&amp;DEC2HEX(C8400,2)</f>
        <v>627B51</v>
      </c>
    </row>
    <row r="8401" spans="1:4" x14ac:dyDescent="0.45">
      <c r="A8401">
        <v>98</v>
      </c>
      <c r="B8401">
        <v>103</v>
      </c>
      <c r="C8401">
        <v>95</v>
      </c>
      <c r="D8401" t="str">
        <f>DEC2HEX(A8401,2)&amp;DEC2HEX(B8401,2)&amp;DEC2HEX(C8401,2)</f>
        <v>62675F</v>
      </c>
    </row>
    <row r="8402" spans="1:4" x14ac:dyDescent="0.45">
      <c r="A8402">
        <v>98</v>
      </c>
      <c r="B8402">
        <v>187</v>
      </c>
      <c r="C8402">
        <v>55</v>
      </c>
      <c r="D8402" t="str">
        <f>DEC2HEX(A8402,2)&amp;DEC2HEX(B8402,2)&amp;DEC2HEX(C8402,2)</f>
        <v>62BB37</v>
      </c>
    </row>
    <row r="8403" spans="1:4" x14ac:dyDescent="0.45">
      <c r="A8403">
        <v>98</v>
      </c>
      <c r="B8403">
        <v>132</v>
      </c>
      <c r="C8403">
        <v>81</v>
      </c>
      <c r="D8403" t="str">
        <f>DEC2HEX(A8403,2)&amp;DEC2HEX(B8403,2)&amp;DEC2HEX(C8403,2)</f>
        <v>628451</v>
      </c>
    </row>
    <row r="8404" spans="1:4" x14ac:dyDescent="0.45">
      <c r="A8404">
        <v>98</v>
      </c>
      <c r="B8404">
        <v>185</v>
      </c>
      <c r="C8404">
        <v>146</v>
      </c>
      <c r="D8404" t="str">
        <f>DEC2HEX(A8404,2)&amp;DEC2HEX(B8404,2)&amp;DEC2HEX(C8404,2)</f>
        <v>62B992</v>
      </c>
    </row>
    <row r="8405" spans="1:4" x14ac:dyDescent="0.45">
      <c r="A8405">
        <v>98</v>
      </c>
      <c r="B8405">
        <v>141</v>
      </c>
      <c r="C8405">
        <v>108</v>
      </c>
      <c r="D8405" t="str">
        <f>DEC2HEX(A8405,2)&amp;DEC2HEX(B8405,2)&amp;DEC2HEX(C8405,2)</f>
        <v>628D6C</v>
      </c>
    </row>
    <row r="8406" spans="1:4" x14ac:dyDescent="0.45">
      <c r="A8406">
        <v>98</v>
      </c>
      <c r="B8406">
        <v>196</v>
      </c>
      <c r="C8406">
        <v>83</v>
      </c>
      <c r="D8406" t="str">
        <f>DEC2HEX(A8406,2)&amp;DEC2HEX(B8406,2)&amp;DEC2HEX(C8406,2)</f>
        <v>62C453</v>
      </c>
    </row>
    <row r="8407" spans="1:4" x14ac:dyDescent="0.45">
      <c r="A8407">
        <v>98</v>
      </c>
      <c r="B8407">
        <v>171</v>
      </c>
      <c r="C8407">
        <v>143</v>
      </c>
      <c r="D8407" t="str">
        <f>DEC2HEX(A8407,2)&amp;DEC2HEX(B8407,2)&amp;DEC2HEX(C8407,2)</f>
        <v>62AB8F</v>
      </c>
    </row>
    <row r="8408" spans="1:4" x14ac:dyDescent="0.45">
      <c r="A8408">
        <v>98</v>
      </c>
      <c r="B8408">
        <v>196</v>
      </c>
      <c r="C8408">
        <v>159</v>
      </c>
      <c r="D8408" t="str">
        <f>DEC2HEX(A8408,2)&amp;DEC2HEX(B8408,2)&amp;DEC2HEX(C8408,2)</f>
        <v>62C49F</v>
      </c>
    </row>
    <row r="8409" spans="1:4" x14ac:dyDescent="0.45">
      <c r="A8409">
        <v>98</v>
      </c>
      <c r="B8409">
        <v>196</v>
      </c>
      <c r="C8409">
        <v>154</v>
      </c>
      <c r="D8409" t="str">
        <f>DEC2HEX(A8409,2)&amp;DEC2HEX(B8409,2)&amp;DEC2HEX(C8409,2)</f>
        <v>62C49A</v>
      </c>
    </row>
    <row r="8410" spans="1:4" x14ac:dyDescent="0.45">
      <c r="A8410">
        <v>98</v>
      </c>
      <c r="B8410">
        <v>194</v>
      </c>
      <c r="C8410">
        <v>184</v>
      </c>
      <c r="D8410" t="str">
        <f>DEC2HEX(A8410,2)&amp;DEC2HEX(B8410,2)&amp;DEC2HEX(C8410,2)</f>
        <v>62C2B8</v>
      </c>
    </row>
    <row r="8411" spans="1:4" x14ac:dyDescent="0.45">
      <c r="A8411">
        <v>98</v>
      </c>
      <c r="B8411">
        <v>158</v>
      </c>
      <c r="C8411">
        <v>60</v>
      </c>
      <c r="D8411" t="str">
        <f>DEC2HEX(A8411,2)&amp;DEC2HEX(B8411,2)&amp;DEC2HEX(C8411,2)</f>
        <v>629E3C</v>
      </c>
    </row>
    <row r="8412" spans="1:4" x14ac:dyDescent="0.45">
      <c r="A8412">
        <v>98</v>
      </c>
      <c r="B8412">
        <v>121</v>
      </c>
      <c r="C8412">
        <v>69</v>
      </c>
      <c r="D8412" t="str">
        <f>DEC2HEX(A8412,2)&amp;DEC2HEX(B8412,2)&amp;DEC2HEX(C8412,2)</f>
        <v>627945</v>
      </c>
    </row>
    <row r="8413" spans="1:4" x14ac:dyDescent="0.45">
      <c r="A8413">
        <v>98</v>
      </c>
      <c r="B8413">
        <v>191</v>
      </c>
      <c r="C8413">
        <v>115</v>
      </c>
      <c r="D8413" t="str">
        <f>DEC2HEX(A8413,2)&amp;DEC2HEX(B8413,2)&amp;DEC2HEX(C8413,2)</f>
        <v>62BF73</v>
      </c>
    </row>
    <row r="8414" spans="1:4" x14ac:dyDescent="0.45">
      <c r="A8414">
        <v>98</v>
      </c>
      <c r="B8414">
        <v>188</v>
      </c>
      <c r="C8414">
        <v>102</v>
      </c>
      <c r="D8414" t="str">
        <f>DEC2HEX(A8414,2)&amp;DEC2HEX(B8414,2)&amp;DEC2HEX(C8414,2)</f>
        <v>62BC66</v>
      </c>
    </row>
    <row r="8415" spans="1:4" x14ac:dyDescent="0.45">
      <c r="A8415">
        <v>98</v>
      </c>
      <c r="B8415">
        <v>191</v>
      </c>
      <c r="C8415">
        <v>80</v>
      </c>
      <c r="D8415" t="str">
        <f>DEC2HEX(A8415,2)&amp;DEC2HEX(B8415,2)&amp;DEC2HEX(C8415,2)</f>
        <v>62BF50</v>
      </c>
    </row>
    <row r="8416" spans="1:4" x14ac:dyDescent="0.45">
      <c r="A8416">
        <v>98</v>
      </c>
      <c r="B8416">
        <v>107</v>
      </c>
      <c r="C8416">
        <v>2</v>
      </c>
      <c r="D8416" t="str">
        <f>DEC2HEX(A8416,2)&amp;DEC2HEX(B8416,2)&amp;DEC2HEX(C8416,2)</f>
        <v>626B02</v>
      </c>
    </row>
    <row r="8417" spans="1:4" x14ac:dyDescent="0.45">
      <c r="A8417">
        <v>98</v>
      </c>
      <c r="B8417">
        <v>120</v>
      </c>
      <c r="C8417">
        <v>102</v>
      </c>
      <c r="D8417" t="str">
        <f>DEC2HEX(A8417,2)&amp;DEC2HEX(B8417,2)&amp;DEC2HEX(C8417,2)</f>
        <v>627866</v>
      </c>
    </row>
    <row r="8418" spans="1:4" x14ac:dyDescent="0.45">
      <c r="A8418">
        <v>98</v>
      </c>
      <c r="B8418">
        <v>105</v>
      </c>
      <c r="C8418">
        <v>83</v>
      </c>
      <c r="D8418" t="str">
        <f>DEC2HEX(A8418,2)&amp;DEC2HEX(B8418,2)&amp;DEC2HEX(C8418,2)</f>
        <v>626953</v>
      </c>
    </row>
    <row r="8419" spans="1:4" x14ac:dyDescent="0.45">
      <c r="A8419">
        <v>98</v>
      </c>
      <c r="B8419">
        <v>211</v>
      </c>
      <c r="C8419">
        <v>193</v>
      </c>
      <c r="D8419" t="str">
        <f>DEC2HEX(A8419,2)&amp;DEC2HEX(B8419,2)&amp;DEC2HEX(C8419,2)</f>
        <v>62D3C1</v>
      </c>
    </row>
    <row r="8420" spans="1:4" x14ac:dyDescent="0.45">
      <c r="A8420">
        <v>99</v>
      </c>
      <c r="B8420">
        <v>105</v>
      </c>
      <c r="C8420">
        <v>99</v>
      </c>
      <c r="D8420" t="str">
        <f>DEC2HEX(A8420,2)&amp;DEC2HEX(B8420,2)&amp;DEC2HEX(C8420,2)</f>
        <v>636963</v>
      </c>
    </row>
    <row r="8421" spans="1:4" x14ac:dyDescent="0.45">
      <c r="A8421">
        <v>119</v>
      </c>
      <c r="B8421">
        <v>75</v>
      </c>
      <c r="C8421">
        <v>144</v>
      </c>
      <c r="D8421" t="str">
        <f>DEC2HEX(A8421,2)&amp;DEC2HEX(B8421,2)&amp;DEC2HEX(C8421,2)</f>
        <v>774B90</v>
      </c>
    </row>
    <row r="8422" spans="1:4" x14ac:dyDescent="0.45">
      <c r="A8422">
        <v>114</v>
      </c>
      <c r="B8422">
        <v>133</v>
      </c>
      <c r="C8422">
        <v>183</v>
      </c>
      <c r="D8422" t="str">
        <f>DEC2HEX(A8422,2)&amp;DEC2HEX(B8422,2)&amp;DEC2HEX(C8422,2)</f>
        <v>7285B7</v>
      </c>
    </row>
    <row r="8423" spans="1:4" x14ac:dyDescent="0.45">
      <c r="A8423">
        <v>90</v>
      </c>
      <c r="B8423">
        <v>83</v>
      </c>
      <c r="C8423">
        <v>151</v>
      </c>
      <c r="D8423" t="str">
        <f>DEC2HEX(A8423,2)&amp;DEC2HEX(B8423,2)&amp;DEC2HEX(C8423,2)</f>
        <v>5A5397</v>
      </c>
    </row>
    <row r="8424" spans="1:4" x14ac:dyDescent="0.45">
      <c r="A8424">
        <v>141</v>
      </c>
      <c r="B8424">
        <v>139</v>
      </c>
      <c r="C8424">
        <v>51</v>
      </c>
      <c r="D8424" t="str">
        <f>DEC2HEX(A8424,2)&amp;DEC2HEX(B8424,2)&amp;DEC2HEX(C8424,2)</f>
        <v>8D8B33</v>
      </c>
    </row>
    <row r="8425" spans="1:4" x14ac:dyDescent="0.45">
      <c r="A8425">
        <v>229</v>
      </c>
      <c r="B8425">
        <v>170</v>
      </c>
      <c r="C8425">
        <v>143</v>
      </c>
      <c r="D8425" t="str">
        <f>DEC2HEX(A8425,2)&amp;DEC2HEX(B8425,2)&amp;DEC2HEX(C8425,2)</f>
        <v>E5AA8F</v>
      </c>
    </row>
    <row r="8426" spans="1:4" x14ac:dyDescent="0.45">
      <c r="A8426">
        <v>188</v>
      </c>
      <c r="B8426">
        <v>164</v>
      </c>
      <c r="C8426">
        <v>186</v>
      </c>
      <c r="D8426" t="str">
        <f>DEC2HEX(A8426,2)&amp;DEC2HEX(B8426,2)&amp;DEC2HEX(C8426,2)</f>
        <v>BCA4BA</v>
      </c>
    </row>
    <row r="8427" spans="1:4" x14ac:dyDescent="0.45">
      <c r="A8427">
        <v>213</v>
      </c>
      <c r="B8427">
        <v>198</v>
      </c>
      <c r="C8427">
        <v>210</v>
      </c>
      <c r="D8427" t="str">
        <f>DEC2HEX(A8427,2)&amp;DEC2HEX(B8427,2)&amp;DEC2HEX(C8427,2)</f>
        <v>D5C6D2</v>
      </c>
    </row>
    <row r="8428" spans="1:4" x14ac:dyDescent="0.45">
      <c r="A8428">
        <v>85</v>
      </c>
      <c r="B8428">
        <v>101</v>
      </c>
      <c r="C8428">
        <v>120</v>
      </c>
      <c r="D8428" t="str">
        <f>DEC2HEX(A8428,2)&amp;DEC2HEX(B8428,2)&amp;DEC2HEX(C8428,2)</f>
        <v>556578</v>
      </c>
    </row>
    <row r="8429" spans="1:4" x14ac:dyDescent="0.45">
      <c r="A8429">
        <v>165</v>
      </c>
      <c r="B8429">
        <v>165</v>
      </c>
      <c r="C8429">
        <v>158</v>
      </c>
      <c r="D8429" t="str">
        <f>DEC2HEX(A8429,2)&amp;DEC2HEX(B8429,2)&amp;DEC2HEX(C8429,2)</f>
        <v>A5A59E</v>
      </c>
    </row>
    <row r="8430" spans="1:4" x14ac:dyDescent="0.45">
      <c r="A8430">
        <v>99</v>
      </c>
      <c r="B8430">
        <v>103</v>
      </c>
      <c r="C8430">
        <v>102</v>
      </c>
      <c r="D8430" t="str">
        <f>DEC2HEX(A8430,2)&amp;DEC2HEX(B8430,2)&amp;DEC2HEX(C8430,2)</f>
        <v>636766</v>
      </c>
    </row>
    <row r="8431" spans="1:4" x14ac:dyDescent="0.45">
      <c r="A8431">
        <v>99</v>
      </c>
      <c r="B8431">
        <v>229</v>
      </c>
      <c r="C8431">
        <v>101</v>
      </c>
      <c r="D8431" t="str">
        <f>DEC2HEX(A8431,2)&amp;DEC2HEX(B8431,2)&amp;DEC2HEX(C8431,2)</f>
        <v>63E565</v>
      </c>
    </row>
    <row r="8432" spans="1:4" x14ac:dyDescent="0.45">
      <c r="A8432">
        <v>99</v>
      </c>
      <c r="B8432">
        <v>142</v>
      </c>
      <c r="C8432">
        <v>107</v>
      </c>
      <c r="D8432" t="str">
        <f>DEC2HEX(A8432,2)&amp;DEC2HEX(B8432,2)&amp;DEC2HEX(C8432,2)</f>
        <v>638E6B</v>
      </c>
    </row>
    <row r="8433" spans="1:4" x14ac:dyDescent="0.45">
      <c r="A8433">
        <v>153</v>
      </c>
      <c r="B8433">
        <v>168</v>
      </c>
      <c r="C8433">
        <v>172</v>
      </c>
      <c r="D8433" t="str">
        <f>DEC2HEX(A8433,2)&amp;DEC2HEX(B8433,2)&amp;DEC2HEX(C8433,2)</f>
        <v>99A8AC</v>
      </c>
    </row>
    <row r="8434" spans="1:4" x14ac:dyDescent="0.45">
      <c r="A8434">
        <v>202</v>
      </c>
      <c r="B8434">
        <v>214</v>
      </c>
      <c r="C8434">
        <v>233</v>
      </c>
      <c r="D8434" t="str">
        <f>DEC2HEX(A8434,2)&amp;DEC2HEX(B8434,2)&amp;DEC2HEX(C8434,2)</f>
        <v>CAD6E9</v>
      </c>
    </row>
    <row r="8435" spans="1:4" x14ac:dyDescent="0.45">
      <c r="A8435">
        <v>214</v>
      </c>
      <c r="B8435">
        <v>227</v>
      </c>
      <c r="C8435">
        <v>238</v>
      </c>
      <c r="D8435" t="str">
        <f>DEC2HEX(A8435,2)&amp;DEC2HEX(B8435,2)&amp;DEC2HEX(C8435,2)</f>
        <v>D6E3EE</v>
      </c>
    </row>
    <row r="8436" spans="1:4" x14ac:dyDescent="0.45">
      <c r="A8436">
        <v>210</v>
      </c>
      <c r="B8436">
        <v>226</v>
      </c>
      <c r="C8436">
        <v>244</v>
      </c>
      <c r="D8436" t="str">
        <f>DEC2HEX(A8436,2)&amp;DEC2HEX(B8436,2)&amp;DEC2HEX(C8436,2)</f>
        <v>D2E2F4</v>
      </c>
    </row>
    <row r="8437" spans="1:4" x14ac:dyDescent="0.45">
      <c r="A8437">
        <v>192</v>
      </c>
      <c r="B8437">
        <v>215</v>
      </c>
      <c r="C8437">
        <v>239</v>
      </c>
      <c r="D8437" t="str">
        <f>DEC2HEX(A8437,2)&amp;DEC2HEX(B8437,2)&amp;DEC2HEX(C8437,2)</f>
        <v>C0D7EF</v>
      </c>
    </row>
    <row r="8438" spans="1:4" x14ac:dyDescent="0.45">
      <c r="A8438">
        <v>192</v>
      </c>
      <c r="B8438">
        <v>214</v>
      </c>
      <c r="C8438">
        <v>239</v>
      </c>
      <c r="D8438" t="str">
        <f>DEC2HEX(A8438,2)&amp;DEC2HEX(B8438,2)&amp;DEC2HEX(C8438,2)</f>
        <v>C0D6EF</v>
      </c>
    </row>
    <row r="8439" spans="1:4" x14ac:dyDescent="0.45">
      <c r="A8439">
        <v>192</v>
      </c>
      <c r="B8439">
        <v>212</v>
      </c>
      <c r="C8439">
        <v>237</v>
      </c>
      <c r="D8439" t="str">
        <f>DEC2HEX(A8439,2)&amp;DEC2HEX(B8439,2)&amp;DEC2HEX(C8439,2)</f>
        <v>C0D4ED</v>
      </c>
    </row>
    <row r="8440" spans="1:4" x14ac:dyDescent="0.45">
      <c r="A8440">
        <v>192</v>
      </c>
      <c r="B8440">
        <v>211</v>
      </c>
      <c r="C8440">
        <v>236</v>
      </c>
      <c r="D8440" t="str">
        <f>DEC2HEX(A8440,2)&amp;DEC2HEX(B8440,2)&amp;DEC2HEX(C8440,2)</f>
        <v>C0D3EC</v>
      </c>
    </row>
    <row r="8441" spans="1:4" x14ac:dyDescent="0.45">
      <c r="A8441">
        <v>209</v>
      </c>
      <c r="B8441">
        <v>221</v>
      </c>
      <c r="C8441">
        <v>240</v>
      </c>
      <c r="D8441" t="str">
        <f>DEC2HEX(A8441,2)&amp;DEC2HEX(B8441,2)&amp;DEC2HEX(C8441,2)</f>
        <v>D1DDF0</v>
      </c>
    </row>
    <row r="8442" spans="1:4" x14ac:dyDescent="0.45">
      <c r="A8442">
        <v>211</v>
      </c>
      <c r="B8442">
        <v>220</v>
      </c>
      <c r="C8442">
        <v>240</v>
      </c>
      <c r="D8442" t="str">
        <f>DEC2HEX(A8442,2)&amp;DEC2HEX(B8442,2)&amp;DEC2HEX(C8442,2)</f>
        <v>D3DCF0</v>
      </c>
    </row>
    <row r="8443" spans="1:4" x14ac:dyDescent="0.45">
      <c r="A8443">
        <v>215</v>
      </c>
      <c r="B8443">
        <v>220</v>
      </c>
      <c r="C8443">
        <v>233</v>
      </c>
      <c r="D8443" t="str">
        <f>DEC2HEX(A8443,2)&amp;DEC2HEX(B8443,2)&amp;DEC2HEX(C8443,2)</f>
        <v>D7DCE9</v>
      </c>
    </row>
    <row r="8444" spans="1:4" x14ac:dyDescent="0.45">
      <c r="A8444">
        <v>140</v>
      </c>
      <c r="B8444">
        <v>112</v>
      </c>
      <c r="C8444">
        <v>98</v>
      </c>
      <c r="D8444" t="str">
        <f>DEC2HEX(A8444,2)&amp;DEC2HEX(B8444,2)&amp;DEC2HEX(C8444,2)</f>
        <v>8C7062</v>
      </c>
    </row>
    <row r="8445" spans="1:4" x14ac:dyDescent="0.45">
      <c r="A8445">
        <v>130</v>
      </c>
      <c r="B8445">
        <v>113</v>
      </c>
      <c r="C8445">
        <v>106</v>
      </c>
      <c r="D8445" t="str">
        <f>DEC2HEX(A8445,2)&amp;DEC2HEX(B8445,2)&amp;DEC2HEX(C8445,2)</f>
        <v>82716A</v>
      </c>
    </row>
    <row r="8446" spans="1:4" x14ac:dyDescent="0.45">
      <c r="A8446">
        <v>124</v>
      </c>
      <c r="B8446">
        <v>103</v>
      </c>
      <c r="C8446">
        <v>93</v>
      </c>
      <c r="D8446" t="str">
        <f>DEC2HEX(A8446,2)&amp;DEC2HEX(B8446,2)&amp;DEC2HEX(C8446,2)</f>
        <v>7C675D</v>
      </c>
    </row>
    <row r="8447" spans="1:4" x14ac:dyDescent="0.45">
      <c r="A8447">
        <v>208</v>
      </c>
      <c r="B8447">
        <v>210</v>
      </c>
      <c r="C8447">
        <v>235</v>
      </c>
      <c r="D8447" t="str">
        <f>DEC2HEX(A8447,2)&amp;DEC2HEX(B8447,2)&amp;DEC2HEX(C8447,2)</f>
        <v>D0D2EB</v>
      </c>
    </row>
    <row r="8448" spans="1:4" x14ac:dyDescent="0.45">
      <c r="A8448">
        <v>192</v>
      </c>
      <c r="B8448">
        <v>194</v>
      </c>
      <c r="C8448">
        <v>225</v>
      </c>
      <c r="D8448" t="str">
        <f>DEC2HEX(A8448,2)&amp;DEC2HEX(B8448,2)&amp;DEC2HEX(C8448,2)</f>
        <v>C0C2E1</v>
      </c>
    </row>
    <row r="8449" spans="1:4" x14ac:dyDescent="0.45">
      <c r="A8449">
        <v>131</v>
      </c>
      <c r="B8449">
        <v>139</v>
      </c>
      <c r="C8449">
        <v>198</v>
      </c>
      <c r="D8449" t="str">
        <f>DEC2HEX(A8449,2)&amp;DEC2HEX(B8449,2)&amp;DEC2HEX(C8449,2)</f>
        <v>838BC6</v>
      </c>
    </row>
    <row r="8450" spans="1:4" x14ac:dyDescent="0.45">
      <c r="A8450">
        <v>2</v>
      </c>
      <c r="B8450">
        <v>73</v>
      </c>
      <c r="C8450">
        <v>158</v>
      </c>
      <c r="D8450" t="str">
        <f>DEC2HEX(A8450,2)&amp;DEC2HEX(B8450,2)&amp;DEC2HEX(C8450,2)</f>
        <v>02499E</v>
      </c>
    </row>
    <row r="8451" spans="1:4" x14ac:dyDescent="0.45">
      <c r="A8451">
        <v>0</v>
      </c>
      <c r="B8451">
        <v>64</v>
      </c>
      <c r="C8451">
        <v>136</v>
      </c>
      <c r="D8451" t="str">
        <f>DEC2HEX(A8451,2)&amp;DEC2HEX(B8451,2)&amp;DEC2HEX(C8451,2)</f>
        <v>004088</v>
      </c>
    </row>
    <row r="8452" spans="1:4" x14ac:dyDescent="0.45">
      <c r="A8452">
        <v>0</v>
      </c>
      <c r="B8452">
        <v>46</v>
      </c>
      <c r="C8452">
        <v>104</v>
      </c>
      <c r="D8452" t="str">
        <f>DEC2HEX(A8452,2)&amp;DEC2HEX(B8452,2)&amp;DEC2HEX(C8452,2)</f>
        <v>002E68</v>
      </c>
    </row>
    <row r="8453" spans="1:4" x14ac:dyDescent="0.45">
      <c r="A8453">
        <v>119</v>
      </c>
      <c r="B8453">
        <v>87</v>
      </c>
      <c r="C8453">
        <v>98</v>
      </c>
      <c r="D8453" t="str">
        <f>DEC2HEX(A8453,2)&amp;DEC2HEX(B8453,2)&amp;DEC2HEX(C8453,2)</f>
        <v>775762</v>
      </c>
    </row>
    <row r="8454" spans="1:4" x14ac:dyDescent="0.45">
      <c r="A8454">
        <v>230</v>
      </c>
      <c r="B8454">
        <v>194</v>
      </c>
      <c r="C8454">
        <v>186</v>
      </c>
      <c r="D8454" t="str">
        <f>DEC2HEX(A8454,2)&amp;DEC2HEX(B8454,2)&amp;DEC2HEX(C8454,2)</f>
        <v>E6C2BA</v>
      </c>
    </row>
    <row r="8455" spans="1:4" x14ac:dyDescent="0.45">
      <c r="A8455">
        <v>99</v>
      </c>
      <c r="B8455">
        <v>196</v>
      </c>
      <c r="C8455">
        <v>158</v>
      </c>
      <c r="D8455" t="str">
        <f>DEC2HEX(A8455,2)&amp;DEC2HEX(B8455,2)&amp;DEC2HEX(C8455,2)</f>
        <v>63C49E</v>
      </c>
    </row>
    <row r="8456" spans="1:4" x14ac:dyDescent="0.45">
      <c r="A8456">
        <v>99</v>
      </c>
      <c r="B8456">
        <v>195</v>
      </c>
      <c r="C8456">
        <v>145</v>
      </c>
      <c r="D8456" t="str">
        <f>DEC2HEX(A8456,2)&amp;DEC2HEX(B8456,2)&amp;DEC2HEX(C8456,2)</f>
        <v>63C391</v>
      </c>
    </row>
    <row r="8457" spans="1:4" x14ac:dyDescent="0.45">
      <c r="A8457">
        <v>99</v>
      </c>
      <c r="B8457">
        <v>195</v>
      </c>
      <c r="C8457">
        <v>143</v>
      </c>
      <c r="D8457" t="str">
        <f>DEC2HEX(A8457,2)&amp;DEC2HEX(B8457,2)&amp;DEC2HEX(C8457,2)</f>
        <v>63C38F</v>
      </c>
    </row>
    <row r="8458" spans="1:4" x14ac:dyDescent="0.45">
      <c r="A8458">
        <v>99</v>
      </c>
      <c r="B8458">
        <v>196</v>
      </c>
      <c r="C8458">
        <v>180</v>
      </c>
      <c r="D8458" t="str">
        <f>DEC2HEX(A8458,2)&amp;DEC2HEX(B8458,2)&amp;DEC2HEX(C8458,2)</f>
        <v>63C4B4</v>
      </c>
    </row>
    <row r="8459" spans="1:4" x14ac:dyDescent="0.45">
      <c r="A8459">
        <v>99</v>
      </c>
      <c r="B8459">
        <v>115</v>
      </c>
      <c r="C8459">
        <v>19</v>
      </c>
      <c r="D8459" t="str">
        <f>DEC2HEX(A8459,2)&amp;DEC2HEX(B8459,2)&amp;DEC2HEX(C8459,2)</f>
        <v>637313</v>
      </c>
    </row>
    <row r="8460" spans="1:4" x14ac:dyDescent="0.45">
      <c r="A8460">
        <v>99</v>
      </c>
      <c r="B8460">
        <v>130</v>
      </c>
      <c r="C8460">
        <v>35</v>
      </c>
      <c r="D8460" t="str">
        <f>DEC2HEX(A8460,2)&amp;DEC2HEX(B8460,2)&amp;DEC2HEX(C8460,2)</f>
        <v>638223</v>
      </c>
    </row>
    <row r="8461" spans="1:4" x14ac:dyDescent="0.45">
      <c r="A8461">
        <v>99</v>
      </c>
      <c r="B8461">
        <v>123</v>
      </c>
      <c r="C8461">
        <v>30</v>
      </c>
      <c r="D8461" t="str">
        <f>DEC2HEX(A8461,2)&amp;DEC2HEX(B8461,2)&amp;DEC2HEX(C8461,2)</f>
        <v>637B1E</v>
      </c>
    </row>
    <row r="8462" spans="1:4" x14ac:dyDescent="0.45">
      <c r="A8462">
        <v>99</v>
      </c>
      <c r="B8462">
        <v>118</v>
      </c>
      <c r="C8462">
        <v>99</v>
      </c>
      <c r="D8462" t="str">
        <f>DEC2HEX(A8462,2)&amp;DEC2HEX(B8462,2)&amp;DEC2HEX(C8462,2)</f>
        <v>637663</v>
      </c>
    </row>
    <row r="8463" spans="1:4" x14ac:dyDescent="0.45">
      <c r="A8463">
        <v>100</v>
      </c>
      <c r="B8463">
        <v>122</v>
      </c>
      <c r="C8463">
        <v>106</v>
      </c>
      <c r="D8463" t="str">
        <f>DEC2HEX(A8463,2)&amp;DEC2HEX(B8463,2)&amp;DEC2HEX(C8463,2)</f>
        <v>647A6A</v>
      </c>
    </row>
    <row r="8464" spans="1:4" x14ac:dyDescent="0.45">
      <c r="A8464">
        <v>100</v>
      </c>
      <c r="B8464">
        <v>116</v>
      </c>
      <c r="C8464">
        <v>97</v>
      </c>
      <c r="D8464" t="str">
        <f>DEC2HEX(A8464,2)&amp;DEC2HEX(B8464,2)&amp;DEC2HEX(C8464,2)</f>
        <v>647461</v>
      </c>
    </row>
    <row r="8465" spans="1:4" x14ac:dyDescent="0.45">
      <c r="A8465">
        <v>100</v>
      </c>
      <c r="B8465">
        <v>135</v>
      </c>
      <c r="C8465">
        <v>106</v>
      </c>
      <c r="D8465" t="str">
        <f>DEC2HEX(A8465,2)&amp;DEC2HEX(B8465,2)&amp;DEC2HEX(C8465,2)</f>
        <v>64876A</v>
      </c>
    </row>
    <row r="8466" spans="1:4" x14ac:dyDescent="0.45">
      <c r="A8466">
        <v>100</v>
      </c>
      <c r="B8466">
        <v>127</v>
      </c>
      <c r="C8466">
        <v>97</v>
      </c>
      <c r="D8466" t="str">
        <f>DEC2HEX(A8466,2)&amp;DEC2HEX(B8466,2)&amp;DEC2HEX(C8466,2)</f>
        <v>647F61</v>
      </c>
    </row>
    <row r="8467" spans="1:4" x14ac:dyDescent="0.45">
      <c r="A8467">
        <v>100</v>
      </c>
      <c r="B8467">
        <v>216</v>
      </c>
      <c r="C8467">
        <v>201</v>
      </c>
      <c r="D8467" t="str">
        <f>DEC2HEX(A8467,2)&amp;DEC2HEX(B8467,2)&amp;DEC2HEX(C8467,2)</f>
        <v>64D8C9</v>
      </c>
    </row>
    <row r="8468" spans="1:4" x14ac:dyDescent="0.45">
      <c r="A8468">
        <v>100</v>
      </c>
      <c r="B8468">
        <v>103</v>
      </c>
      <c r="C8468">
        <v>93</v>
      </c>
      <c r="D8468" t="str">
        <f>DEC2HEX(A8468,2)&amp;DEC2HEX(B8468,2)&amp;DEC2HEX(C8468,2)</f>
        <v>64675D</v>
      </c>
    </row>
    <row r="8469" spans="1:4" x14ac:dyDescent="0.45">
      <c r="A8469">
        <v>100</v>
      </c>
      <c r="B8469">
        <v>196</v>
      </c>
      <c r="C8469">
        <v>150</v>
      </c>
      <c r="D8469" t="str">
        <f>DEC2HEX(A8469,2)&amp;DEC2HEX(B8469,2)&amp;DEC2HEX(C8469,2)</f>
        <v>64C496</v>
      </c>
    </row>
    <row r="8470" spans="1:4" x14ac:dyDescent="0.45">
      <c r="A8470">
        <v>100</v>
      </c>
      <c r="B8470">
        <v>195</v>
      </c>
      <c r="C8470">
        <v>148</v>
      </c>
      <c r="D8470" t="str">
        <f>DEC2HEX(A8470,2)&amp;DEC2HEX(B8470,2)&amp;DEC2HEX(C8470,2)</f>
        <v>64C394</v>
      </c>
    </row>
    <row r="8471" spans="1:4" x14ac:dyDescent="0.45">
      <c r="A8471">
        <v>100</v>
      </c>
      <c r="B8471">
        <v>192</v>
      </c>
      <c r="C8471">
        <v>127</v>
      </c>
      <c r="D8471" t="str">
        <f>DEC2HEX(A8471,2)&amp;DEC2HEX(B8471,2)&amp;DEC2HEX(C8471,2)</f>
        <v>64C07F</v>
      </c>
    </row>
    <row r="8472" spans="1:4" x14ac:dyDescent="0.45">
      <c r="A8472">
        <v>100</v>
      </c>
      <c r="B8472">
        <v>140</v>
      </c>
      <c r="C8472">
        <v>42</v>
      </c>
      <c r="D8472" t="str">
        <f>DEC2HEX(A8472,2)&amp;DEC2HEX(B8472,2)&amp;DEC2HEX(C8472,2)</f>
        <v>648C2A</v>
      </c>
    </row>
    <row r="8473" spans="1:4" x14ac:dyDescent="0.45">
      <c r="A8473">
        <v>100</v>
      </c>
      <c r="B8473">
        <v>156</v>
      </c>
      <c r="C8473">
        <v>53</v>
      </c>
      <c r="D8473" t="str">
        <f>DEC2HEX(A8473,2)&amp;DEC2HEX(B8473,2)&amp;DEC2HEX(C8473,2)</f>
        <v>649C35</v>
      </c>
    </row>
    <row r="8474" spans="1:4" x14ac:dyDescent="0.45">
      <c r="A8474">
        <v>101</v>
      </c>
      <c r="B8474">
        <v>159</v>
      </c>
      <c r="C8474">
        <v>86</v>
      </c>
      <c r="D8474" t="str">
        <f>DEC2HEX(A8474,2)&amp;DEC2HEX(B8474,2)&amp;DEC2HEX(C8474,2)</f>
        <v>659F56</v>
      </c>
    </row>
    <row r="8475" spans="1:4" x14ac:dyDescent="0.45">
      <c r="A8475">
        <v>101</v>
      </c>
      <c r="B8475">
        <v>156</v>
      </c>
      <c r="C8475">
        <v>139</v>
      </c>
      <c r="D8475" t="str">
        <f>DEC2HEX(A8475,2)&amp;DEC2HEX(B8475,2)&amp;DEC2HEX(C8475,2)</f>
        <v>659C8B</v>
      </c>
    </row>
    <row r="8476" spans="1:4" x14ac:dyDescent="0.45">
      <c r="A8476">
        <v>101</v>
      </c>
      <c r="B8476">
        <v>105</v>
      </c>
      <c r="C8476">
        <v>97</v>
      </c>
      <c r="D8476" t="str">
        <f>DEC2HEX(A8476,2)&amp;DEC2HEX(B8476,2)&amp;DEC2HEX(C8476,2)</f>
        <v>656961</v>
      </c>
    </row>
    <row r="8477" spans="1:4" x14ac:dyDescent="0.45">
      <c r="A8477">
        <v>101</v>
      </c>
      <c r="B8477">
        <v>140</v>
      </c>
      <c r="C8477">
        <v>103</v>
      </c>
      <c r="D8477" t="str">
        <f>DEC2HEX(A8477,2)&amp;DEC2HEX(B8477,2)&amp;DEC2HEX(C8477,2)</f>
        <v>658C67</v>
      </c>
    </row>
    <row r="8478" spans="1:4" x14ac:dyDescent="0.45">
      <c r="A8478">
        <v>101</v>
      </c>
      <c r="B8478">
        <v>130</v>
      </c>
      <c r="C8478">
        <v>68</v>
      </c>
      <c r="D8478" t="str">
        <f>DEC2HEX(A8478,2)&amp;DEC2HEX(B8478,2)&amp;DEC2HEX(C8478,2)</f>
        <v>658244</v>
      </c>
    </row>
    <row r="8479" spans="1:4" x14ac:dyDescent="0.45">
      <c r="A8479">
        <v>101</v>
      </c>
      <c r="B8479">
        <v>195</v>
      </c>
      <c r="C8479">
        <v>141</v>
      </c>
      <c r="D8479" t="str">
        <f>DEC2HEX(A8479,2)&amp;DEC2HEX(B8479,2)&amp;DEC2HEX(C8479,2)</f>
        <v>65C38D</v>
      </c>
    </row>
    <row r="8480" spans="1:4" x14ac:dyDescent="0.45">
      <c r="A8480">
        <v>101</v>
      </c>
      <c r="B8480">
        <v>189</v>
      </c>
      <c r="C8480">
        <v>101</v>
      </c>
      <c r="D8480" t="str">
        <f>DEC2HEX(A8480,2)&amp;DEC2HEX(B8480,2)&amp;DEC2HEX(C8480,2)</f>
        <v>65BD65</v>
      </c>
    </row>
    <row r="8481" spans="1:4" x14ac:dyDescent="0.45">
      <c r="A8481">
        <v>101</v>
      </c>
      <c r="B8481">
        <v>169</v>
      </c>
      <c r="C8481">
        <v>162</v>
      </c>
      <c r="D8481" t="str">
        <f>DEC2HEX(A8481,2)&amp;DEC2HEX(B8481,2)&amp;DEC2HEX(C8481,2)</f>
        <v>65A9A2</v>
      </c>
    </row>
    <row r="8482" spans="1:4" x14ac:dyDescent="0.45">
      <c r="A8482">
        <v>101</v>
      </c>
      <c r="B8482">
        <v>108</v>
      </c>
      <c r="C8482">
        <v>2</v>
      </c>
      <c r="D8482" t="str">
        <f>DEC2HEX(A8482,2)&amp;DEC2HEX(B8482,2)&amp;DEC2HEX(C8482,2)</f>
        <v>656C02</v>
      </c>
    </row>
    <row r="8483" spans="1:4" x14ac:dyDescent="0.45">
      <c r="A8483">
        <v>101</v>
      </c>
      <c r="B8483">
        <v>163</v>
      </c>
      <c r="C8483">
        <v>58</v>
      </c>
      <c r="D8483" t="str">
        <f>DEC2HEX(A8483,2)&amp;DEC2HEX(B8483,2)&amp;DEC2HEX(C8483,2)</f>
        <v>65A33A</v>
      </c>
    </row>
    <row r="8484" spans="1:4" x14ac:dyDescent="0.45">
      <c r="A8484">
        <v>101</v>
      </c>
      <c r="B8484">
        <v>112</v>
      </c>
      <c r="C8484">
        <v>99</v>
      </c>
      <c r="D8484" t="str">
        <f>DEC2HEX(A8484,2)&amp;DEC2HEX(B8484,2)&amp;DEC2HEX(C8484,2)</f>
        <v>657063</v>
      </c>
    </row>
    <row r="8485" spans="1:4" x14ac:dyDescent="0.45">
      <c r="A8485">
        <v>102</v>
      </c>
      <c r="B8485">
        <v>156</v>
      </c>
      <c r="C8485">
        <v>134</v>
      </c>
      <c r="D8485" t="str">
        <f>DEC2HEX(A8485,2)&amp;DEC2HEX(B8485,2)&amp;DEC2HEX(C8485,2)</f>
        <v>669C86</v>
      </c>
    </row>
    <row r="8486" spans="1:4" x14ac:dyDescent="0.45">
      <c r="A8486">
        <v>102</v>
      </c>
      <c r="B8486">
        <v>212</v>
      </c>
      <c r="C8486">
        <v>206</v>
      </c>
      <c r="D8486" t="str">
        <f>DEC2HEX(A8486,2)&amp;DEC2HEX(B8486,2)&amp;DEC2HEX(C8486,2)</f>
        <v>66D4CE</v>
      </c>
    </row>
    <row r="8487" spans="1:4" x14ac:dyDescent="0.45">
      <c r="A8487">
        <v>102</v>
      </c>
      <c r="B8487">
        <v>140</v>
      </c>
      <c r="C8487">
        <v>106</v>
      </c>
      <c r="D8487" t="str">
        <f>DEC2HEX(A8487,2)&amp;DEC2HEX(B8487,2)&amp;DEC2HEX(C8487,2)</f>
        <v>668C6A</v>
      </c>
    </row>
    <row r="8488" spans="1:4" x14ac:dyDescent="0.45">
      <c r="A8488">
        <v>63</v>
      </c>
      <c r="B8488">
        <v>116</v>
      </c>
      <c r="C8488">
        <v>154</v>
      </c>
      <c r="D8488" t="str">
        <f>DEC2HEX(A8488,2)&amp;DEC2HEX(B8488,2)&amp;DEC2HEX(C8488,2)</f>
        <v>3F749A</v>
      </c>
    </row>
    <row r="8489" spans="1:4" x14ac:dyDescent="0.45">
      <c r="A8489">
        <v>102</v>
      </c>
      <c r="B8489">
        <v>105</v>
      </c>
      <c r="C8489">
        <v>104</v>
      </c>
      <c r="D8489" t="str">
        <f>DEC2HEX(A8489,2)&amp;DEC2HEX(B8489,2)&amp;DEC2HEX(C8489,2)</f>
        <v>666968</v>
      </c>
    </row>
    <row r="8490" spans="1:4" x14ac:dyDescent="0.45">
      <c r="A8490">
        <v>9</v>
      </c>
      <c r="B8490">
        <v>97</v>
      </c>
      <c r="C8490">
        <v>163</v>
      </c>
      <c r="D8490" t="str">
        <f>DEC2HEX(A8490,2)&amp;DEC2HEX(B8490,2)&amp;DEC2HEX(C8490,2)</f>
        <v>0961A3</v>
      </c>
    </row>
    <row r="8491" spans="1:4" x14ac:dyDescent="0.45">
      <c r="A8491">
        <v>167</v>
      </c>
      <c r="B8491">
        <v>172</v>
      </c>
      <c r="C8491">
        <v>180</v>
      </c>
      <c r="D8491" t="str">
        <f>DEC2HEX(A8491,2)&amp;DEC2HEX(B8491,2)&amp;DEC2HEX(C8491,2)</f>
        <v>A7ACB4</v>
      </c>
    </row>
    <row r="8492" spans="1:4" x14ac:dyDescent="0.45">
      <c r="A8492">
        <v>165</v>
      </c>
      <c r="B8492">
        <v>166</v>
      </c>
      <c r="C8492">
        <v>169</v>
      </c>
      <c r="D8492" t="str">
        <f>DEC2HEX(A8492,2)&amp;DEC2HEX(B8492,2)&amp;DEC2HEX(C8492,2)</f>
        <v>A5A6A9</v>
      </c>
    </row>
    <row r="8493" spans="1:4" x14ac:dyDescent="0.45">
      <c r="A8493">
        <v>119</v>
      </c>
      <c r="B8493">
        <v>86</v>
      </c>
      <c r="C8493">
        <v>86</v>
      </c>
      <c r="D8493" t="str">
        <f>DEC2HEX(A8493,2)&amp;DEC2HEX(B8493,2)&amp;DEC2HEX(C8493,2)</f>
        <v>775656</v>
      </c>
    </row>
    <row r="8494" spans="1:4" x14ac:dyDescent="0.45">
      <c r="A8494">
        <v>193</v>
      </c>
      <c r="B8494">
        <v>204</v>
      </c>
      <c r="C8494">
        <v>205</v>
      </c>
      <c r="D8494" t="str">
        <f>DEC2HEX(A8494,2)&amp;DEC2HEX(B8494,2)&amp;DEC2HEX(C8494,2)</f>
        <v>C1CCCD</v>
      </c>
    </row>
    <row r="8495" spans="1:4" x14ac:dyDescent="0.45">
      <c r="A8495">
        <v>144</v>
      </c>
      <c r="B8495">
        <v>167</v>
      </c>
      <c r="C8495">
        <v>179</v>
      </c>
      <c r="D8495" t="str">
        <f>DEC2HEX(A8495,2)&amp;DEC2HEX(B8495,2)&amp;DEC2HEX(C8495,2)</f>
        <v>90A7B3</v>
      </c>
    </row>
    <row r="8496" spans="1:4" x14ac:dyDescent="0.45">
      <c r="A8496">
        <v>243</v>
      </c>
      <c r="B8496">
        <v>236</v>
      </c>
      <c r="C8496">
        <v>191</v>
      </c>
      <c r="D8496" t="str">
        <f>DEC2HEX(A8496,2)&amp;DEC2HEX(B8496,2)&amp;DEC2HEX(C8496,2)</f>
        <v>F3ECBF</v>
      </c>
    </row>
    <row r="8497" spans="1:4" x14ac:dyDescent="0.45">
      <c r="A8497">
        <v>248</v>
      </c>
      <c r="B8497">
        <v>215</v>
      </c>
      <c r="C8497">
        <v>189</v>
      </c>
      <c r="D8497" t="str">
        <f>DEC2HEX(A8497,2)&amp;DEC2HEX(B8497,2)&amp;DEC2HEX(C8497,2)</f>
        <v>F8D7BD</v>
      </c>
    </row>
    <row r="8498" spans="1:4" x14ac:dyDescent="0.45">
      <c r="A8498">
        <v>255</v>
      </c>
      <c r="B8498">
        <v>185</v>
      </c>
      <c r="C8498">
        <v>162</v>
      </c>
      <c r="D8498" t="str">
        <f>DEC2HEX(A8498,2)&amp;DEC2HEX(B8498,2)&amp;DEC2HEX(C8498,2)</f>
        <v>FFB9A2</v>
      </c>
    </row>
    <row r="8499" spans="1:4" x14ac:dyDescent="0.45">
      <c r="A8499">
        <v>209</v>
      </c>
      <c r="B8499">
        <v>218</v>
      </c>
      <c r="C8499">
        <v>229</v>
      </c>
      <c r="D8499" t="str">
        <f>DEC2HEX(A8499,2)&amp;DEC2HEX(B8499,2)&amp;DEC2HEX(C8499,2)</f>
        <v>D1DAE5</v>
      </c>
    </row>
    <row r="8500" spans="1:4" x14ac:dyDescent="0.45">
      <c r="A8500">
        <v>122</v>
      </c>
      <c r="B8500">
        <v>139</v>
      </c>
      <c r="C8500">
        <v>163</v>
      </c>
      <c r="D8500" t="str">
        <f>DEC2HEX(A8500,2)&amp;DEC2HEX(B8500,2)&amp;DEC2HEX(C8500,2)</f>
        <v>7A8BA3</v>
      </c>
    </row>
    <row r="8501" spans="1:4" x14ac:dyDescent="0.45">
      <c r="A8501">
        <v>212</v>
      </c>
      <c r="B8501">
        <v>225</v>
      </c>
      <c r="C8501">
        <v>235</v>
      </c>
      <c r="D8501" t="str">
        <f>DEC2HEX(A8501,2)&amp;DEC2HEX(B8501,2)&amp;DEC2HEX(C8501,2)</f>
        <v>D4E1EB</v>
      </c>
    </row>
    <row r="8502" spans="1:4" x14ac:dyDescent="0.45">
      <c r="A8502">
        <v>209</v>
      </c>
      <c r="B8502">
        <v>227</v>
      </c>
      <c r="C8502">
        <v>245</v>
      </c>
      <c r="D8502" t="str">
        <f>DEC2HEX(A8502,2)&amp;DEC2HEX(B8502,2)&amp;DEC2HEX(C8502,2)</f>
        <v>D1E3F5</v>
      </c>
    </row>
    <row r="8503" spans="1:4" x14ac:dyDescent="0.45">
      <c r="A8503">
        <v>191</v>
      </c>
      <c r="B8503">
        <v>215</v>
      </c>
      <c r="C8503">
        <v>240</v>
      </c>
      <c r="D8503" t="str">
        <f>DEC2HEX(A8503,2)&amp;DEC2HEX(B8503,2)&amp;DEC2HEX(C8503,2)</f>
        <v>BFD7F0</v>
      </c>
    </row>
    <row r="8504" spans="1:4" x14ac:dyDescent="0.45">
      <c r="A8504">
        <v>173</v>
      </c>
      <c r="B8504">
        <v>203</v>
      </c>
      <c r="C8504">
        <v>234</v>
      </c>
      <c r="D8504" t="str">
        <f>DEC2HEX(A8504,2)&amp;DEC2HEX(B8504,2)&amp;DEC2HEX(C8504,2)</f>
        <v>ADCBEA</v>
      </c>
    </row>
    <row r="8505" spans="1:4" x14ac:dyDescent="0.45">
      <c r="A8505">
        <v>191</v>
      </c>
      <c r="B8505">
        <v>213</v>
      </c>
      <c r="C8505">
        <v>238</v>
      </c>
      <c r="D8505" t="str">
        <f>DEC2HEX(A8505,2)&amp;DEC2HEX(B8505,2)&amp;DEC2HEX(C8505,2)</f>
        <v>BFD5EE</v>
      </c>
    </row>
    <row r="8506" spans="1:4" x14ac:dyDescent="0.45">
      <c r="A8506">
        <v>173</v>
      </c>
      <c r="B8506">
        <v>200</v>
      </c>
      <c r="C8506">
        <v>232</v>
      </c>
      <c r="D8506" t="str">
        <f>DEC2HEX(A8506,2)&amp;DEC2HEX(B8506,2)&amp;DEC2HEX(C8506,2)</f>
        <v>ADC8E8</v>
      </c>
    </row>
    <row r="8507" spans="1:4" x14ac:dyDescent="0.45">
      <c r="A8507">
        <v>193</v>
      </c>
      <c r="B8507">
        <v>209</v>
      </c>
      <c r="C8507">
        <v>235</v>
      </c>
      <c r="D8507" t="str">
        <f>DEC2HEX(A8507,2)&amp;DEC2HEX(B8507,2)&amp;DEC2HEX(C8507,2)</f>
        <v>C1D1EB</v>
      </c>
    </row>
    <row r="8508" spans="1:4" x14ac:dyDescent="0.45">
      <c r="A8508">
        <v>135</v>
      </c>
      <c r="B8508">
        <v>47</v>
      </c>
      <c r="C8508">
        <v>0</v>
      </c>
      <c r="D8508" t="str">
        <f>DEC2HEX(A8508,2)&amp;DEC2HEX(B8508,2)&amp;DEC2HEX(C8508,2)</f>
        <v>872F00</v>
      </c>
    </row>
    <row r="8509" spans="1:4" x14ac:dyDescent="0.45">
      <c r="A8509">
        <v>144</v>
      </c>
      <c r="B8509">
        <v>113</v>
      </c>
      <c r="C8509">
        <v>98</v>
      </c>
      <c r="D8509" t="str">
        <f>DEC2HEX(A8509,2)&amp;DEC2HEX(B8509,2)&amp;DEC2HEX(C8509,2)</f>
        <v>907162</v>
      </c>
    </row>
    <row r="8510" spans="1:4" x14ac:dyDescent="0.45">
      <c r="A8510">
        <v>121</v>
      </c>
      <c r="B8510">
        <v>98</v>
      </c>
      <c r="C8510">
        <v>87</v>
      </c>
      <c r="D8510" t="str">
        <f>DEC2HEX(A8510,2)&amp;DEC2HEX(B8510,2)&amp;DEC2HEX(C8510,2)</f>
        <v>796257</v>
      </c>
    </row>
    <row r="8511" spans="1:4" x14ac:dyDescent="0.45">
      <c r="A8511">
        <v>133</v>
      </c>
      <c r="B8511">
        <v>130</v>
      </c>
      <c r="C8511">
        <v>129</v>
      </c>
      <c r="D8511" t="str">
        <f>DEC2HEX(A8511,2)&amp;DEC2HEX(B8511,2)&amp;DEC2HEX(C8511,2)</f>
        <v>858281</v>
      </c>
    </row>
    <row r="8512" spans="1:4" x14ac:dyDescent="0.45">
      <c r="A8512">
        <v>113</v>
      </c>
      <c r="B8512">
        <v>98</v>
      </c>
      <c r="C8512">
        <v>91</v>
      </c>
      <c r="D8512" t="str">
        <f>DEC2HEX(A8512,2)&amp;DEC2HEX(B8512,2)&amp;DEC2HEX(C8512,2)</f>
        <v>71625B</v>
      </c>
    </row>
    <row r="8513" spans="1:4" x14ac:dyDescent="0.45">
      <c r="A8513">
        <v>150</v>
      </c>
      <c r="B8513">
        <v>146</v>
      </c>
      <c r="C8513">
        <v>145</v>
      </c>
      <c r="D8513" t="str">
        <f>DEC2HEX(A8513,2)&amp;DEC2HEX(B8513,2)&amp;DEC2HEX(C8513,2)</f>
        <v>969291</v>
      </c>
    </row>
    <row r="8514" spans="1:4" x14ac:dyDescent="0.45">
      <c r="A8514">
        <v>150</v>
      </c>
      <c r="B8514">
        <v>144</v>
      </c>
      <c r="C8514">
        <v>143</v>
      </c>
      <c r="D8514" t="str">
        <f>DEC2HEX(A8514,2)&amp;DEC2HEX(B8514,2)&amp;DEC2HEX(C8514,2)</f>
        <v>96908F</v>
      </c>
    </row>
    <row r="8515" spans="1:4" x14ac:dyDescent="0.45">
      <c r="A8515">
        <v>119</v>
      </c>
      <c r="B8515">
        <v>91</v>
      </c>
      <c r="C8515">
        <v>77</v>
      </c>
      <c r="D8515" t="str">
        <f>DEC2HEX(A8515,2)&amp;DEC2HEX(B8515,2)&amp;DEC2HEX(C8515,2)</f>
        <v>775B4D</v>
      </c>
    </row>
    <row r="8516" spans="1:4" x14ac:dyDescent="0.45">
      <c r="A8516">
        <v>115</v>
      </c>
      <c r="B8516">
        <v>88</v>
      </c>
      <c r="C8516">
        <v>74</v>
      </c>
      <c r="D8516" t="str">
        <f>DEC2HEX(A8516,2)&amp;DEC2HEX(B8516,2)&amp;DEC2HEX(C8516,2)</f>
        <v>73584A</v>
      </c>
    </row>
    <row r="8517" spans="1:4" x14ac:dyDescent="0.45">
      <c r="A8517">
        <v>157</v>
      </c>
      <c r="B8517">
        <v>124</v>
      </c>
      <c r="C8517">
        <v>108</v>
      </c>
      <c r="D8517" t="str">
        <f>DEC2HEX(A8517,2)&amp;DEC2HEX(B8517,2)&amp;DEC2HEX(C8517,2)</f>
        <v>9D7C6C</v>
      </c>
    </row>
    <row r="8518" spans="1:4" x14ac:dyDescent="0.45">
      <c r="A8518">
        <v>158</v>
      </c>
      <c r="B8518">
        <v>165</v>
      </c>
      <c r="C8518">
        <v>210</v>
      </c>
      <c r="D8518" t="str">
        <f>DEC2HEX(A8518,2)&amp;DEC2HEX(B8518,2)&amp;DEC2HEX(C8518,2)</f>
        <v>9EA5D2</v>
      </c>
    </row>
    <row r="8519" spans="1:4" x14ac:dyDescent="0.45">
      <c r="A8519">
        <v>144</v>
      </c>
      <c r="B8519">
        <v>152</v>
      </c>
      <c r="C8519">
        <v>204</v>
      </c>
      <c r="D8519" t="str">
        <f>DEC2HEX(A8519,2)&amp;DEC2HEX(B8519,2)&amp;DEC2HEX(C8519,2)</f>
        <v>9098CC</v>
      </c>
    </row>
    <row r="8520" spans="1:4" x14ac:dyDescent="0.45">
      <c r="A8520">
        <v>97</v>
      </c>
      <c r="B8520">
        <v>112</v>
      </c>
      <c r="C8520">
        <v>181</v>
      </c>
      <c r="D8520" t="str">
        <f>DEC2HEX(A8520,2)&amp;DEC2HEX(B8520,2)&amp;DEC2HEX(C8520,2)</f>
        <v>6170B5</v>
      </c>
    </row>
    <row r="8521" spans="1:4" x14ac:dyDescent="0.45">
      <c r="A8521">
        <v>20</v>
      </c>
      <c r="B8521">
        <v>79</v>
      </c>
      <c r="C8521">
        <v>164</v>
      </c>
      <c r="D8521" t="str">
        <f>DEC2HEX(A8521,2)&amp;DEC2HEX(B8521,2)&amp;DEC2HEX(C8521,2)</f>
        <v>144FA4</v>
      </c>
    </row>
    <row r="8522" spans="1:4" x14ac:dyDescent="0.45">
      <c r="A8522">
        <v>0</v>
      </c>
      <c r="B8522">
        <v>67</v>
      </c>
      <c r="C8522">
        <v>143</v>
      </c>
      <c r="D8522" t="str">
        <f>DEC2HEX(A8522,2)&amp;DEC2HEX(B8522,2)&amp;DEC2HEX(C8522,2)</f>
        <v>00438F</v>
      </c>
    </row>
    <row r="8523" spans="1:4" x14ac:dyDescent="0.45">
      <c r="A8523">
        <v>0</v>
      </c>
      <c r="B8523">
        <v>51</v>
      </c>
      <c r="C8523">
        <v>113</v>
      </c>
      <c r="D8523" t="str">
        <f>DEC2HEX(A8523,2)&amp;DEC2HEX(B8523,2)&amp;DEC2HEX(C8523,2)</f>
        <v>003371</v>
      </c>
    </row>
    <row r="8524" spans="1:4" x14ac:dyDescent="0.45">
      <c r="A8524">
        <v>0</v>
      </c>
      <c r="B8524">
        <v>38</v>
      </c>
      <c r="C8524">
        <v>89</v>
      </c>
      <c r="D8524" t="str">
        <f>DEC2HEX(A8524,2)&amp;DEC2HEX(B8524,2)&amp;DEC2HEX(C8524,2)</f>
        <v>002659</v>
      </c>
    </row>
    <row r="8525" spans="1:4" x14ac:dyDescent="0.45">
      <c r="A8525">
        <v>202</v>
      </c>
      <c r="B8525">
        <v>204</v>
      </c>
      <c r="C8525">
        <v>205</v>
      </c>
      <c r="D8525" t="str">
        <f>DEC2HEX(A8525,2)&amp;DEC2HEX(B8525,2)&amp;DEC2HEX(C8525,2)</f>
        <v>CACCCD</v>
      </c>
    </row>
    <row r="8526" spans="1:4" x14ac:dyDescent="0.45">
      <c r="A8526">
        <v>222</v>
      </c>
      <c r="B8526">
        <v>202</v>
      </c>
      <c r="C8526">
        <v>187</v>
      </c>
      <c r="D8526" t="str">
        <f>DEC2HEX(A8526,2)&amp;DEC2HEX(B8526,2)&amp;DEC2HEX(C8526,2)</f>
        <v>DECABB</v>
      </c>
    </row>
    <row r="8527" spans="1:4" x14ac:dyDescent="0.45">
      <c r="A8527">
        <v>102</v>
      </c>
      <c r="B8527">
        <v>219</v>
      </c>
      <c r="C8527">
        <v>102</v>
      </c>
      <c r="D8527" t="str">
        <f>DEC2HEX(A8527,2)&amp;DEC2HEX(B8527,2)&amp;DEC2HEX(C8527,2)</f>
        <v>66DB66</v>
      </c>
    </row>
    <row r="8528" spans="1:4" x14ac:dyDescent="0.45">
      <c r="A8528">
        <v>102</v>
      </c>
      <c r="B8528">
        <v>165</v>
      </c>
      <c r="C8528">
        <v>156</v>
      </c>
      <c r="D8528" t="str">
        <f>DEC2HEX(A8528,2)&amp;DEC2HEX(B8528,2)&amp;DEC2HEX(C8528,2)</f>
        <v>66A59C</v>
      </c>
    </row>
    <row r="8529" spans="1:4" x14ac:dyDescent="0.45">
      <c r="A8529">
        <v>102</v>
      </c>
      <c r="B8529">
        <v>201</v>
      </c>
      <c r="C8529">
        <v>199</v>
      </c>
      <c r="D8529" t="str">
        <f>DEC2HEX(A8529,2)&amp;DEC2HEX(B8529,2)&amp;DEC2HEX(C8529,2)</f>
        <v>66C9C7</v>
      </c>
    </row>
    <row r="8530" spans="1:4" x14ac:dyDescent="0.45">
      <c r="A8530">
        <v>102</v>
      </c>
      <c r="B8530">
        <v>190</v>
      </c>
      <c r="C8530">
        <v>91</v>
      </c>
      <c r="D8530" t="str">
        <f>DEC2HEX(A8530,2)&amp;DEC2HEX(B8530,2)&amp;DEC2HEX(C8530,2)</f>
        <v>66BE5B</v>
      </c>
    </row>
    <row r="8531" spans="1:4" x14ac:dyDescent="0.45">
      <c r="A8531">
        <v>102</v>
      </c>
      <c r="B8531">
        <v>115</v>
      </c>
      <c r="C8531">
        <v>17</v>
      </c>
      <c r="D8531" t="str">
        <f>DEC2HEX(A8531,2)&amp;DEC2HEX(B8531,2)&amp;DEC2HEX(C8531,2)</f>
        <v>667311</v>
      </c>
    </row>
    <row r="8532" spans="1:4" x14ac:dyDescent="0.45">
      <c r="A8532">
        <v>102</v>
      </c>
      <c r="B8532">
        <v>124</v>
      </c>
      <c r="C8532">
        <v>30</v>
      </c>
      <c r="D8532" t="str">
        <f>DEC2HEX(A8532,2)&amp;DEC2HEX(B8532,2)&amp;DEC2HEX(C8532,2)</f>
        <v>667C1E</v>
      </c>
    </row>
    <row r="8533" spans="1:4" x14ac:dyDescent="0.45">
      <c r="A8533">
        <v>102</v>
      </c>
      <c r="B8533">
        <v>190</v>
      </c>
      <c r="C8533">
        <v>71</v>
      </c>
      <c r="D8533" t="str">
        <f>DEC2HEX(A8533,2)&amp;DEC2HEX(B8533,2)&amp;DEC2HEX(C8533,2)</f>
        <v>66BE47</v>
      </c>
    </row>
    <row r="8534" spans="1:4" x14ac:dyDescent="0.45">
      <c r="A8534">
        <v>102</v>
      </c>
      <c r="B8534">
        <v>131</v>
      </c>
      <c r="C8534">
        <v>35</v>
      </c>
      <c r="D8534" t="str">
        <f>DEC2HEX(A8534,2)&amp;DEC2HEX(B8534,2)&amp;DEC2HEX(C8534,2)</f>
        <v>668323</v>
      </c>
    </row>
    <row r="8535" spans="1:4" x14ac:dyDescent="0.45">
      <c r="A8535">
        <v>102</v>
      </c>
      <c r="B8535">
        <v>147</v>
      </c>
      <c r="C8535">
        <v>46</v>
      </c>
      <c r="D8535" t="str">
        <f>DEC2HEX(A8535,2)&amp;DEC2HEX(B8535,2)&amp;DEC2HEX(C8535,2)</f>
        <v>66932E</v>
      </c>
    </row>
    <row r="8536" spans="1:4" x14ac:dyDescent="0.45">
      <c r="A8536">
        <v>102</v>
      </c>
      <c r="B8536">
        <v>171</v>
      </c>
      <c r="C8536">
        <v>64</v>
      </c>
      <c r="D8536" t="str">
        <f>DEC2HEX(A8536,2)&amp;DEC2HEX(B8536,2)&amp;DEC2HEX(C8536,2)</f>
        <v>66AB40</v>
      </c>
    </row>
    <row r="8537" spans="1:4" x14ac:dyDescent="0.45">
      <c r="A8537">
        <v>102</v>
      </c>
      <c r="B8537">
        <v>182</v>
      </c>
      <c r="C8537">
        <v>66</v>
      </c>
      <c r="D8537" t="str">
        <f>DEC2HEX(A8537,2)&amp;DEC2HEX(B8537,2)&amp;DEC2HEX(C8537,2)</f>
        <v>66B642</v>
      </c>
    </row>
    <row r="8538" spans="1:4" x14ac:dyDescent="0.45">
      <c r="A8538">
        <v>103</v>
      </c>
      <c r="B8538">
        <v>185</v>
      </c>
      <c r="C8538">
        <v>126</v>
      </c>
      <c r="D8538" t="str">
        <f>DEC2HEX(A8538,2)&amp;DEC2HEX(B8538,2)&amp;DEC2HEX(C8538,2)</f>
        <v>67B97E</v>
      </c>
    </row>
    <row r="8539" spans="1:4" x14ac:dyDescent="0.45">
      <c r="A8539">
        <v>103</v>
      </c>
      <c r="B8539">
        <v>107</v>
      </c>
      <c r="C8539">
        <v>101</v>
      </c>
      <c r="D8539" t="str">
        <f>DEC2HEX(A8539,2)&amp;DEC2HEX(B8539,2)&amp;DEC2HEX(C8539,2)</f>
        <v>676B65</v>
      </c>
    </row>
    <row r="8540" spans="1:4" x14ac:dyDescent="0.45">
      <c r="A8540">
        <v>103</v>
      </c>
      <c r="B8540">
        <v>206</v>
      </c>
      <c r="C8540">
        <v>101</v>
      </c>
      <c r="D8540" t="str">
        <f>DEC2HEX(A8540,2)&amp;DEC2HEX(B8540,2)&amp;DEC2HEX(C8540,2)</f>
        <v>67CE65</v>
      </c>
    </row>
    <row r="8541" spans="1:4" x14ac:dyDescent="0.45">
      <c r="A8541">
        <v>103</v>
      </c>
      <c r="B8541">
        <v>195</v>
      </c>
      <c r="C8541">
        <v>138</v>
      </c>
      <c r="D8541" t="str">
        <f>DEC2HEX(A8541,2)&amp;DEC2HEX(B8541,2)&amp;DEC2HEX(C8541,2)</f>
        <v>67C38A</v>
      </c>
    </row>
    <row r="8542" spans="1:4" x14ac:dyDescent="0.45">
      <c r="A8542">
        <v>103</v>
      </c>
      <c r="B8542">
        <v>140</v>
      </c>
      <c r="C8542">
        <v>40</v>
      </c>
      <c r="D8542" t="str">
        <f>DEC2HEX(A8542,2)&amp;DEC2HEX(B8542,2)&amp;DEC2HEX(C8542,2)</f>
        <v>678C28</v>
      </c>
    </row>
    <row r="8543" spans="1:4" x14ac:dyDescent="0.45">
      <c r="A8543">
        <v>103</v>
      </c>
      <c r="B8543">
        <v>109</v>
      </c>
      <c r="C8543">
        <v>1</v>
      </c>
      <c r="D8543" t="str">
        <f>DEC2HEX(A8543,2)&amp;DEC2HEX(B8543,2)&amp;DEC2HEX(C8543,2)</f>
        <v>676D01</v>
      </c>
    </row>
    <row r="8544" spans="1:4" x14ac:dyDescent="0.45">
      <c r="A8544">
        <v>103</v>
      </c>
      <c r="B8544">
        <v>121</v>
      </c>
      <c r="C8544">
        <v>88</v>
      </c>
      <c r="D8544" t="str">
        <f>DEC2HEX(A8544,2)&amp;DEC2HEX(B8544,2)&amp;DEC2HEX(C8544,2)</f>
        <v>677958</v>
      </c>
    </row>
    <row r="8545" spans="1:4" x14ac:dyDescent="0.45">
      <c r="A8545">
        <v>104</v>
      </c>
      <c r="B8545">
        <v>147</v>
      </c>
      <c r="C8545">
        <v>121</v>
      </c>
      <c r="D8545" t="str">
        <f>DEC2HEX(A8545,2)&amp;DEC2HEX(B8545,2)&amp;DEC2HEX(C8545,2)</f>
        <v>689379</v>
      </c>
    </row>
    <row r="8546" spans="1:4" x14ac:dyDescent="0.45">
      <c r="A8546">
        <v>104</v>
      </c>
      <c r="B8546">
        <v>114</v>
      </c>
      <c r="C8546">
        <v>96</v>
      </c>
      <c r="D8546" t="str">
        <f>DEC2HEX(A8546,2)&amp;DEC2HEX(B8546,2)&amp;DEC2HEX(C8546,2)</f>
        <v>687260</v>
      </c>
    </row>
    <row r="8547" spans="1:4" x14ac:dyDescent="0.45">
      <c r="A8547">
        <v>104</v>
      </c>
      <c r="B8547">
        <v>174</v>
      </c>
      <c r="C8547">
        <v>87</v>
      </c>
      <c r="D8547" t="str">
        <f>DEC2HEX(A8547,2)&amp;DEC2HEX(B8547,2)&amp;DEC2HEX(C8547,2)</f>
        <v>68AE57</v>
      </c>
    </row>
    <row r="8548" spans="1:4" x14ac:dyDescent="0.45">
      <c r="A8548">
        <v>104</v>
      </c>
      <c r="B8548">
        <v>147</v>
      </c>
      <c r="C8548">
        <v>108</v>
      </c>
      <c r="D8548" t="str">
        <f>DEC2HEX(A8548,2)&amp;DEC2HEX(B8548,2)&amp;DEC2HEX(C8548,2)</f>
        <v>68936C</v>
      </c>
    </row>
    <row r="8549" spans="1:4" x14ac:dyDescent="0.45">
      <c r="A8549">
        <v>104</v>
      </c>
      <c r="B8549">
        <v>192</v>
      </c>
      <c r="C8549">
        <v>114</v>
      </c>
      <c r="D8549" t="str">
        <f>DEC2HEX(A8549,2)&amp;DEC2HEX(B8549,2)&amp;DEC2HEX(C8549,2)</f>
        <v>68C072</v>
      </c>
    </row>
    <row r="8550" spans="1:4" x14ac:dyDescent="0.45">
      <c r="A8550">
        <v>105</v>
      </c>
      <c r="B8550">
        <v>148</v>
      </c>
      <c r="C8550">
        <v>122</v>
      </c>
      <c r="D8550" t="str">
        <f>DEC2HEX(A8550,2)&amp;DEC2HEX(B8550,2)&amp;DEC2HEX(C8550,2)</f>
        <v>69947A</v>
      </c>
    </row>
    <row r="8551" spans="1:4" x14ac:dyDescent="0.45">
      <c r="A8551">
        <v>105</v>
      </c>
      <c r="B8551">
        <v>137</v>
      </c>
      <c r="C8551">
        <v>80</v>
      </c>
      <c r="D8551" t="str">
        <f>DEC2HEX(A8551,2)&amp;DEC2HEX(B8551,2)&amp;DEC2HEX(C8551,2)</f>
        <v>698950</v>
      </c>
    </row>
    <row r="8552" spans="1:4" x14ac:dyDescent="0.45">
      <c r="A8552">
        <v>105</v>
      </c>
      <c r="B8552">
        <v>131</v>
      </c>
      <c r="C8552">
        <v>108</v>
      </c>
      <c r="D8552" t="str">
        <f>DEC2HEX(A8552,2)&amp;DEC2HEX(B8552,2)&amp;DEC2HEX(C8552,2)</f>
        <v>69836C</v>
      </c>
    </row>
    <row r="8553" spans="1:4" x14ac:dyDescent="0.45">
      <c r="A8553">
        <v>105</v>
      </c>
      <c r="B8553">
        <v>216</v>
      </c>
      <c r="C8553">
        <v>162</v>
      </c>
      <c r="D8553" t="str">
        <f>DEC2HEX(A8553,2)&amp;DEC2HEX(B8553,2)&amp;DEC2HEX(C8553,2)</f>
        <v>69D8A2</v>
      </c>
    </row>
    <row r="8554" spans="1:4" x14ac:dyDescent="0.45">
      <c r="A8554">
        <v>105</v>
      </c>
      <c r="B8554">
        <v>216</v>
      </c>
      <c r="C8554">
        <v>187</v>
      </c>
      <c r="D8554" t="str">
        <f>DEC2HEX(A8554,2)&amp;DEC2HEX(B8554,2)&amp;DEC2HEX(C8554,2)</f>
        <v>69D8BB</v>
      </c>
    </row>
    <row r="8555" spans="1:4" x14ac:dyDescent="0.45">
      <c r="A8555">
        <v>105</v>
      </c>
      <c r="B8555">
        <v>110</v>
      </c>
      <c r="C8555">
        <v>82</v>
      </c>
      <c r="D8555" t="str">
        <f>DEC2HEX(A8555,2)&amp;DEC2HEX(B8555,2)&amp;DEC2HEX(C8555,2)</f>
        <v>696E52</v>
      </c>
    </row>
    <row r="8556" spans="1:4" x14ac:dyDescent="0.45">
      <c r="A8556">
        <v>105</v>
      </c>
      <c r="B8556">
        <v>168</v>
      </c>
      <c r="C8556">
        <v>148</v>
      </c>
      <c r="D8556" t="str">
        <f>DEC2HEX(A8556,2)&amp;DEC2HEX(B8556,2)&amp;DEC2HEX(C8556,2)</f>
        <v>69A894</v>
      </c>
    </row>
    <row r="8557" spans="1:4" x14ac:dyDescent="0.45">
      <c r="A8557">
        <v>105</v>
      </c>
      <c r="B8557">
        <v>197</v>
      </c>
      <c r="C8557">
        <v>126</v>
      </c>
      <c r="D8557" t="str">
        <f>DEC2HEX(A8557,2)&amp;DEC2HEX(B8557,2)&amp;DEC2HEX(C8557,2)</f>
        <v>69C57E</v>
      </c>
    </row>
    <row r="8558" spans="1:4" x14ac:dyDescent="0.45">
      <c r="A8558">
        <v>8</v>
      </c>
      <c r="B8558">
        <v>100</v>
      </c>
      <c r="C8558">
        <v>161</v>
      </c>
      <c r="D8558" t="str">
        <f>DEC2HEX(A8558,2)&amp;DEC2HEX(B8558,2)&amp;DEC2HEX(C8558,2)</f>
        <v>0864A1</v>
      </c>
    </row>
    <row r="8559" spans="1:4" x14ac:dyDescent="0.45">
      <c r="A8559">
        <v>139</v>
      </c>
      <c r="B8559">
        <v>89</v>
      </c>
      <c r="C8559">
        <v>102</v>
      </c>
      <c r="D8559" t="str">
        <f>DEC2HEX(A8559,2)&amp;DEC2HEX(B8559,2)&amp;DEC2HEX(C8559,2)</f>
        <v>8B5966</v>
      </c>
    </row>
    <row r="8560" spans="1:4" x14ac:dyDescent="0.45">
      <c r="A8560">
        <v>213</v>
      </c>
      <c r="B8560">
        <v>211</v>
      </c>
      <c r="C8560">
        <v>227</v>
      </c>
      <c r="D8560" t="str">
        <f>DEC2HEX(A8560,2)&amp;DEC2HEX(B8560,2)&amp;DEC2HEX(C8560,2)</f>
        <v>D5D3E3</v>
      </c>
    </row>
    <row r="8561" spans="1:4" x14ac:dyDescent="0.45">
      <c r="A8561">
        <v>219</v>
      </c>
      <c r="B8561">
        <v>219</v>
      </c>
      <c r="C8561">
        <v>210</v>
      </c>
      <c r="D8561" t="str">
        <f>DEC2HEX(A8561,2)&amp;DEC2HEX(B8561,2)&amp;DEC2HEX(C8561,2)</f>
        <v>DBDBD2</v>
      </c>
    </row>
    <row r="8562" spans="1:4" x14ac:dyDescent="0.45">
      <c r="A8562">
        <v>80</v>
      </c>
      <c r="B8562">
        <v>52</v>
      </c>
      <c r="C8562">
        <v>79</v>
      </c>
      <c r="D8562" t="str">
        <f>DEC2HEX(A8562,2)&amp;DEC2HEX(B8562,2)&amp;DEC2HEX(C8562,2)</f>
        <v>50344F</v>
      </c>
    </row>
    <row r="8563" spans="1:4" x14ac:dyDescent="0.45">
      <c r="A8563">
        <v>105</v>
      </c>
      <c r="B8563">
        <v>201</v>
      </c>
      <c r="C8563">
        <v>197</v>
      </c>
      <c r="D8563" t="str">
        <f>DEC2HEX(A8563,2)&amp;DEC2HEX(B8563,2)&amp;DEC2HEX(C8563,2)</f>
        <v>69C9C5</v>
      </c>
    </row>
    <row r="8564" spans="1:4" x14ac:dyDescent="0.45">
      <c r="A8564">
        <v>105</v>
      </c>
      <c r="B8564">
        <v>192</v>
      </c>
      <c r="C8564">
        <v>90</v>
      </c>
      <c r="D8564" t="str">
        <f>DEC2HEX(A8564,2)&amp;DEC2HEX(B8564,2)&amp;DEC2HEX(C8564,2)</f>
        <v>69C05A</v>
      </c>
    </row>
    <row r="8565" spans="1:4" x14ac:dyDescent="0.45">
      <c r="A8565">
        <v>147</v>
      </c>
      <c r="B8565">
        <v>182</v>
      </c>
      <c r="C8565">
        <v>204</v>
      </c>
      <c r="D8565" t="str">
        <f>DEC2HEX(A8565,2)&amp;DEC2HEX(B8565,2)&amp;DEC2HEX(C8565,2)</f>
        <v>93B6CC</v>
      </c>
    </row>
    <row r="8566" spans="1:4" x14ac:dyDescent="0.45">
      <c r="A8566">
        <v>242</v>
      </c>
      <c r="B8566">
        <v>236</v>
      </c>
      <c r="C8566">
        <v>192</v>
      </c>
      <c r="D8566" t="str">
        <f>DEC2HEX(A8566,2)&amp;DEC2HEX(B8566,2)&amp;DEC2HEX(C8566,2)</f>
        <v>F2ECC0</v>
      </c>
    </row>
    <row r="8567" spans="1:4" x14ac:dyDescent="0.45">
      <c r="A8567">
        <v>255</v>
      </c>
      <c r="B8567">
        <v>204</v>
      </c>
      <c r="C8567">
        <v>165</v>
      </c>
      <c r="D8567" t="str">
        <f>DEC2HEX(A8567,2)&amp;DEC2HEX(B8567,2)&amp;DEC2HEX(C8567,2)</f>
        <v>FFCCA5</v>
      </c>
    </row>
    <row r="8568" spans="1:4" x14ac:dyDescent="0.45">
      <c r="A8568">
        <v>255</v>
      </c>
      <c r="B8568">
        <v>187</v>
      </c>
      <c r="C8568">
        <v>161</v>
      </c>
      <c r="D8568" t="str">
        <f>DEC2HEX(A8568,2)&amp;DEC2HEX(B8568,2)&amp;DEC2HEX(C8568,2)</f>
        <v>FFBBA1</v>
      </c>
    </row>
    <row r="8569" spans="1:4" x14ac:dyDescent="0.45">
      <c r="A8569">
        <v>220</v>
      </c>
      <c r="B8569">
        <v>226</v>
      </c>
      <c r="C8569">
        <v>234</v>
      </c>
      <c r="D8569" t="str">
        <f>DEC2HEX(A8569,2)&amp;DEC2HEX(B8569,2)&amp;DEC2HEX(C8569,2)</f>
        <v>DCE2EA</v>
      </c>
    </row>
    <row r="8570" spans="1:4" x14ac:dyDescent="0.45">
      <c r="A8570">
        <v>151</v>
      </c>
      <c r="B8570">
        <v>177</v>
      </c>
      <c r="C8570">
        <v>215</v>
      </c>
      <c r="D8570" t="str">
        <f>DEC2HEX(A8570,2)&amp;DEC2HEX(B8570,2)&amp;DEC2HEX(C8570,2)</f>
        <v>97B1D7</v>
      </c>
    </row>
    <row r="8571" spans="1:4" x14ac:dyDescent="0.45">
      <c r="A8571">
        <v>104</v>
      </c>
      <c r="B8571">
        <v>136</v>
      </c>
      <c r="C8571">
        <v>183</v>
      </c>
      <c r="D8571" t="str">
        <f>DEC2HEX(A8571,2)&amp;DEC2HEX(B8571,2)&amp;DEC2HEX(C8571,2)</f>
        <v>6888B7</v>
      </c>
    </row>
    <row r="8572" spans="1:4" x14ac:dyDescent="0.45">
      <c r="A8572">
        <v>208</v>
      </c>
      <c r="B8572">
        <v>227</v>
      </c>
      <c r="C8572">
        <v>245</v>
      </c>
      <c r="D8572" t="str">
        <f>DEC2HEX(A8572,2)&amp;DEC2HEX(B8572,2)&amp;DEC2HEX(C8572,2)</f>
        <v>D0E3F5</v>
      </c>
    </row>
    <row r="8573" spans="1:4" x14ac:dyDescent="0.45">
      <c r="A8573">
        <v>192</v>
      </c>
      <c r="B8573">
        <v>216</v>
      </c>
      <c r="C8573">
        <v>241</v>
      </c>
      <c r="D8573" t="str">
        <f>DEC2HEX(A8573,2)&amp;DEC2HEX(B8573,2)&amp;DEC2HEX(C8573,2)</f>
        <v>C0D8F1</v>
      </c>
    </row>
    <row r="8574" spans="1:4" x14ac:dyDescent="0.45">
      <c r="A8574">
        <v>172</v>
      </c>
      <c r="B8574">
        <v>204</v>
      </c>
      <c r="C8574">
        <v>235</v>
      </c>
      <c r="D8574" t="str">
        <f>DEC2HEX(A8574,2)&amp;DEC2HEX(B8574,2)&amp;DEC2HEX(C8574,2)</f>
        <v>ACCCEB</v>
      </c>
    </row>
    <row r="8575" spans="1:4" x14ac:dyDescent="0.45">
      <c r="A8575">
        <v>173</v>
      </c>
      <c r="B8575">
        <v>202</v>
      </c>
      <c r="C8575">
        <v>233</v>
      </c>
      <c r="D8575" t="str">
        <f>DEC2HEX(A8575,2)&amp;DEC2HEX(B8575,2)&amp;DEC2HEX(C8575,2)</f>
        <v>ADCAE9</v>
      </c>
    </row>
    <row r="8576" spans="1:4" x14ac:dyDescent="0.45">
      <c r="A8576">
        <v>172</v>
      </c>
      <c r="B8576">
        <v>201</v>
      </c>
      <c r="C8576">
        <v>232</v>
      </c>
      <c r="D8576" t="str">
        <f>DEC2HEX(A8576,2)&amp;DEC2HEX(B8576,2)&amp;DEC2HEX(C8576,2)</f>
        <v>ACC9E8</v>
      </c>
    </row>
    <row r="8577" spans="1:4" x14ac:dyDescent="0.45">
      <c r="A8577">
        <v>172</v>
      </c>
      <c r="B8577">
        <v>199</v>
      </c>
      <c r="C8577">
        <v>231</v>
      </c>
      <c r="D8577" t="str">
        <f>DEC2HEX(A8577,2)&amp;DEC2HEX(B8577,2)&amp;DEC2HEX(C8577,2)</f>
        <v>ACC7E7</v>
      </c>
    </row>
    <row r="8578" spans="1:4" x14ac:dyDescent="0.45">
      <c r="A8578">
        <v>172</v>
      </c>
      <c r="B8578">
        <v>197</v>
      </c>
      <c r="C8578">
        <v>231</v>
      </c>
      <c r="D8578" t="str">
        <f>DEC2HEX(A8578,2)&amp;DEC2HEX(B8578,2)&amp;DEC2HEX(C8578,2)</f>
        <v>ACC5E7</v>
      </c>
    </row>
    <row r="8579" spans="1:4" x14ac:dyDescent="0.45">
      <c r="A8579">
        <v>193</v>
      </c>
      <c r="B8579">
        <v>207</v>
      </c>
      <c r="C8579">
        <v>234</v>
      </c>
      <c r="D8579" t="str">
        <f>DEC2HEX(A8579,2)&amp;DEC2HEX(B8579,2)&amp;DEC2HEX(C8579,2)</f>
        <v>C1CFEA</v>
      </c>
    </row>
    <row r="8580" spans="1:4" x14ac:dyDescent="0.45">
      <c r="A8580">
        <v>210</v>
      </c>
      <c r="B8580">
        <v>219</v>
      </c>
      <c r="C8580">
        <v>239</v>
      </c>
      <c r="D8580" t="str">
        <f>DEC2HEX(A8580,2)&amp;DEC2HEX(B8580,2)&amp;DEC2HEX(C8580,2)</f>
        <v>D2DBEF</v>
      </c>
    </row>
    <row r="8581" spans="1:4" x14ac:dyDescent="0.45">
      <c r="A8581">
        <v>217</v>
      </c>
      <c r="B8581">
        <v>222</v>
      </c>
      <c r="C8581">
        <v>235</v>
      </c>
      <c r="D8581" t="str">
        <f>DEC2HEX(A8581,2)&amp;DEC2HEX(B8581,2)&amp;DEC2HEX(C8581,2)</f>
        <v>D9DEEB</v>
      </c>
    </row>
    <row r="8582" spans="1:4" x14ac:dyDescent="0.45">
      <c r="A8582">
        <v>129</v>
      </c>
      <c r="B8582">
        <v>84</v>
      </c>
      <c r="C8582">
        <v>61</v>
      </c>
      <c r="D8582" t="str">
        <f>DEC2HEX(A8582,2)&amp;DEC2HEX(B8582,2)&amp;DEC2HEX(C8582,2)</f>
        <v>81543D</v>
      </c>
    </row>
    <row r="8583" spans="1:4" x14ac:dyDescent="0.45">
      <c r="A8583">
        <v>185</v>
      </c>
      <c r="B8583">
        <v>156</v>
      </c>
      <c r="C8583">
        <v>141</v>
      </c>
      <c r="D8583" t="str">
        <f>DEC2HEX(A8583,2)&amp;DEC2HEX(B8583,2)&amp;DEC2HEX(C8583,2)</f>
        <v>B99C8D</v>
      </c>
    </row>
    <row r="8584" spans="1:4" x14ac:dyDescent="0.45">
      <c r="A8584">
        <v>178</v>
      </c>
      <c r="B8584">
        <v>163</v>
      </c>
      <c r="C8584">
        <v>156</v>
      </c>
      <c r="D8584" t="str">
        <f>DEC2HEX(A8584,2)&amp;DEC2HEX(B8584,2)&amp;DEC2HEX(C8584,2)</f>
        <v>B2A39C</v>
      </c>
    </row>
    <row r="8585" spans="1:4" x14ac:dyDescent="0.45">
      <c r="A8585">
        <v>163</v>
      </c>
      <c r="B8585">
        <v>139</v>
      </c>
      <c r="C8585">
        <v>126</v>
      </c>
      <c r="D8585" t="str">
        <f>DEC2HEX(A8585,2)&amp;DEC2HEX(B8585,2)&amp;DEC2HEX(C8585,2)</f>
        <v>A38B7E</v>
      </c>
    </row>
    <row r="8586" spans="1:4" x14ac:dyDescent="0.45">
      <c r="A8586">
        <v>210</v>
      </c>
      <c r="B8586">
        <v>211</v>
      </c>
      <c r="C8586">
        <v>230</v>
      </c>
      <c r="D8586" t="str">
        <f>DEC2HEX(A8586,2)&amp;DEC2HEX(B8586,2)&amp;DEC2HEX(C8586,2)</f>
        <v>D2D3E6</v>
      </c>
    </row>
    <row r="8587" spans="1:4" x14ac:dyDescent="0.45">
      <c r="A8587">
        <v>119</v>
      </c>
      <c r="B8587">
        <v>131</v>
      </c>
      <c r="C8587">
        <v>193</v>
      </c>
      <c r="D8587" t="str">
        <f>DEC2HEX(A8587,2)&amp;DEC2HEX(B8587,2)&amp;DEC2HEX(C8587,2)</f>
        <v>7783C1</v>
      </c>
    </row>
    <row r="8588" spans="1:4" x14ac:dyDescent="0.45">
      <c r="A8588">
        <v>109</v>
      </c>
      <c r="B8588">
        <v>122</v>
      </c>
      <c r="C8588">
        <v>187</v>
      </c>
      <c r="D8588" t="str">
        <f>DEC2HEX(A8588,2)&amp;DEC2HEX(B8588,2)&amp;DEC2HEX(C8588,2)</f>
        <v>6D7ABB</v>
      </c>
    </row>
    <row r="8589" spans="1:4" x14ac:dyDescent="0.45">
      <c r="A8589">
        <v>49</v>
      </c>
      <c r="B8589">
        <v>88</v>
      </c>
      <c r="C8589">
        <v>168</v>
      </c>
      <c r="D8589" t="str">
        <f>DEC2HEX(A8589,2)&amp;DEC2HEX(B8589,2)&amp;DEC2HEX(C8589,2)</f>
        <v>3158A8</v>
      </c>
    </row>
    <row r="8590" spans="1:4" x14ac:dyDescent="0.45">
      <c r="A8590">
        <v>0</v>
      </c>
      <c r="B8590">
        <v>62</v>
      </c>
      <c r="C8590">
        <v>131</v>
      </c>
      <c r="D8590" t="str">
        <f>DEC2HEX(A8590,2)&amp;DEC2HEX(B8590,2)&amp;DEC2HEX(C8590,2)</f>
        <v>003E83</v>
      </c>
    </row>
    <row r="8591" spans="1:4" x14ac:dyDescent="0.45">
      <c r="A8591">
        <v>0</v>
      </c>
      <c r="B8591">
        <v>71</v>
      </c>
      <c r="C8591">
        <v>152</v>
      </c>
      <c r="D8591" t="str">
        <f>DEC2HEX(A8591,2)&amp;DEC2HEX(B8591,2)&amp;DEC2HEX(C8591,2)</f>
        <v>004798</v>
      </c>
    </row>
    <row r="8592" spans="1:4" x14ac:dyDescent="0.45">
      <c r="A8592">
        <v>0</v>
      </c>
      <c r="B8592">
        <v>57</v>
      </c>
      <c r="C8592">
        <v>123</v>
      </c>
      <c r="D8592" t="str">
        <f>DEC2HEX(A8592,2)&amp;DEC2HEX(B8592,2)&amp;DEC2HEX(C8592,2)</f>
        <v>00397B</v>
      </c>
    </row>
    <row r="8593" spans="1:4" x14ac:dyDescent="0.45">
      <c r="A8593">
        <v>0</v>
      </c>
      <c r="B8593">
        <v>43</v>
      </c>
      <c r="C8593">
        <v>97</v>
      </c>
      <c r="D8593" t="str">
        <f>DEC2HEX(A8593,2)&amp;DEC2HEX(B8593,2)&amp;DEC2HEX(C8593,2)</f>
        <v>002B61</v>
      </c>
    </row>
    <row r="8594" spans="1:4" x14ac:dyDescent="0.45">
      <c r="A8594">
        <v>101</v>
      </c>
      <c r="B8594">
        <v>101</v>
      </c>
      <c r="C8594">
        <v>102</v>
      </c>
      <c r="D8594" t="str">
        <f>DEC2HEX(A8594,2)&amp;DEC2HEX(B8594,2)&amp;DEC2HEX(C8594,2)</f>
        <v>656566</v>
      </c>
    </row>
    <row r="8595" spans="1:4" x14ac:dyDescent="0.45">
      <c r="A8595">
        <v>141</v>
      </c>
      <c r="B8595">
        <v>138</v>
      </c>
      <c r="C8595">
        <v>133</v>
      </c>
      <c r="D8595" t="str">
        <f>DEC2HEX(A8595,2)&amp;DEC2HEX(B8595,2)&amp;DEC2HEX(C8595,2)</f>
        <v>8D8A85</v>
      </c>
    </row>
    <row r="8596" spans="1:4" x14ac:dyDescent="0.45">
      <c r="A8596">
        <v>230</v>
      </c>
      <c r="B8596">
        <v>173</v>
      </c>
      <c r="C8596">
        <v>175</v>
      </c>
      <c r="D8596" t="str">
        <f>DEC2HEX(A8596,2)&amp;DEC2HEX(B8596,2)&amp;DEC2HEX(C8596,2)</f>
        <v>E6ADAF</v>
      </c>
    </row>
    <row r="8597" spans="1:4" x14ac:dyDescent="0.45">
      <c r="A8597">
        <v>105</v>
      </c>
      <c r="B8597">
        <v>115</v>
      </c>
      <c r="C8597">
        <v>11</v>
      </c>
      <c r="D8597" t="str">
        <f>DEC2HEX(A8597,2)&amp;DEC2HEX(B8597,2)&amp;DEC2HEX(C8597,2)</f>
        <v>69730B</v>
      </c>
    </row>
    <row r="8598" spans="1:4" x14ac:dyDescent="0.45">
      <c r="A8598">
        <v>106</v>
      </c>
      <c r="B8598">
        <v>122</v>
      </c>
      <c r="C8598">
        <v>97</v>
      </c>
      <c r="D8598" t="str">
        <f>DEC2HEX(A8598,2)&amp;DEC2HEX(B8598,2)&amp;DEC2HEX(C8598,2)</f>
        <v>6A7A61</v>
      </c>
    </row>
    <row r="8599" spans="1:4" x14ac:dyDescent="0.45">
      <c r="A8599">
        <v>106</v>
      </c>
      <c r="B8599">
        <v>201</v>
      </c>
      <c r="C8599">
        <v>108</v>
      </c>
      <c r="D8599" t="str">
        <f>DEC2HEX(A8599,2)&amp;DEC2HEX(B8599,2)&amp;DEC2HEX(C8599,2)</f>
        <v>6AC96C</v>
      </c>
    </row>
    <row r="8600" spans="1:4" x14ac:dyDescent="0.45">
      <c r="A8600">
        <v>106</v>
      </c>
      <c r="B8600">
        <v>171</v>
      </c>
      <c r="C8600">
        <v>101</v>
      </c>
      <c r="D8600" t="str">
        <f>DEC2HEX(A8600,2)&amp;DEC2HEX(B8600,2)&amp;DEC2HEX(C8600,2)</f>
        <v>6AAB65</v>
      </c>
    </row>
    <row r="8601" spans="1:4" x14ac:dyDescent="0.45">
      <c r="A8601">
        <v>106</v>
      </c>
      <c r="B8601">
        <v>175</v>
      </c>
      <c r="C8601">
        <v>95</v>
      </c>
      <c r="D8601" t="str">
        <f>DEC2HEX(A8601,2)&amp;DEC2HEX(B8601,2)&amp;DEC2HEX(C8601,2)</f>
        <v>6AAF5F</v>
      </c>
    </row>
    <row r="8602" spans="1:4" x14ac:dyDescent="0.45">
      <c r="A8602">
        <v>106</v>
      </c>
      <c r="B8602">
        <v>171</v>
      </c>
      <c r="C8602">
        <v>168</v>
      </c>
      <c r="D8602" t="str">
        <f>DEC2HEX(A8602,2)&amp;DEC2HEX(B8602,2)&amp;DEC2HEX(C8602,2)</f>
        <v>6AABA8</v>
      </c>
    </row>
    <row r="8603" spans="1:4" x14ac:dyDescent="0.45">
      <c r="A8603">
        <v>106</v>
      </c>
      <c r="B8603">
        <v>190</v>
      </c>
      <c r="C8603">
        <v>155</v>
      </c>
      <c r="D8603" t="str">
        <f>DEC2HEX(A8603,2)&amp;DEC2HEX(B8603,2)&amp;DEC2HEX(C8603,2)</f>
        <v>6ABE9B</v>
      </c>
    </row>
    <row r="8604" spans="1:4" x14ac:dyDescent="0.45">
      <c r="A8604">
        <v>106</v>
      </c>
      <c r="B8604">
        <v>157</v>
      </c>
      <c r="C8604">
        <v>118</v>
      </c>
      <c r="D8604" t="str">
        <f>DEC2HEX(A8604,2)&amp;DEC2HEX(B8604,2)&amp;DEC2HEX(C8604,2)</f>
        <v>6A9D76</v>
      </c>
    </row>
    <row r="8605" spans="1:4" x14ac:dyDescent="0.45">
      <c r="A8605">
        <v>106</v>
      </c>
      <c r="B8605">
        <v>196</v>
      </c>
      <c r="C8605">
        <v>138</v>
      </c>
      <c r="D8605" t="str">
        <f>DEC2HEX(A8605,2)&amp;DEC2HEX(B8605,2)&amp;DEC2HEX(C8605,2)</f>
        <v>6AC48A</v>
      </c>
    </row>
    <row r="8606" spans="1:4" x14ac:dyDescent="0.45">
      <c r="A8606">
        <v>106</v>
      </c>
      <c r="B8606">
        <v>201</v>
      </c>
      <c r="C8606">
        <v>195</v>
      </c>
      <c r="D8606" t="str">
        <f>DEC2HEX(A8606,2)&amp;DEC2HEX(B8606,2)&amp;DEC2HEX(C8606,2)</f>
        <v>6AC9C3</v>
      </c>
    </row>
    <row r="8607" spans="1:4" x14ac:dyDescent="0.45">
      <c r="A8607">
        <v>106</v>
      </c>
      <c r="B8607">
        <v>193</v>
      </c>
      <c r="C8607">
        <v>79</v>
      </c>
      <c r="D8607" t="str">
        <f>DEC2HEX(A8607,2)&amp;DEC2HEX(B8607,2)&amp;DEC2HEX(C8607,2)</f>
        <v>6AC14F</v>
      </c>
    </row>
    <row r="8608" spans="1:4" x14ac:dyDescent="0.45">
      <c r="A8608">
        <v>106</v>
      </c>
      <c r="B8608">
        <v>125</v>
      </c>
      <c r="C8608">
        <v>29</v>
      </c>
      <c r="D8608" t="str">
        <f>DEC2HEX(A8608,2)&amp;DEC2HEX(B8608,2)&amp;DEC2HEX(C8608,2)</f>
        <v>6A7D1D</v>
      </c>
    </row>
    <row r="8609" spans="1:4" x14ac:dyDescent="0.45">
      <c r="A8609">
        <v>106</v>
      </c>
      <c r="B8609">
        <v>157</v>
      </c>
      <c r="C8609">
        <v>52</v>
      </c>
      <c r="D8609" t="str">
        <f>DEC2HEX(A8609,2)&amp;DEC2HEX(B8609,2)&amp;DEC2HEX(C8609,2)</f>
        <v>6A9D34</v>
      </c>
    </row>
    <row r="8610" spans="1:4" x14ac:dyDescent="0.45">
      <c r="A8610">
        <v>106</v>
      </c>
      <c r="B8610">
        <v>164</v>
      </c>
      <c r="C8610">
        <v>57</v>
      </c>
      <c r="D8610" t="str">
        <f>DEC2HEX(A8610,2)&amp;DEC2HEX(B8610,2)&amp;DEC2HEX(C8610,2)</f>
        <v>6AA439</v>
      </c>
    </row>
    <row r="8611" spans="1:4" x14ac:dyDescent="0.45">
      <c r="A8611">
        <v>2</v>
      </c>
      <c r="B8611">
        <v>36</v>
      </c>
      <c r="C8611">
        <v>89</v>
      </c>
      <c r="D8611" t="str">
        <f>DEC2HEX(A8611,2)&amp;DEC2HEX(B8611,2)&amp;DEC2HEX(C8611,2)</f>
        <v>022459</v>
      </c>
    </row>
    <row r="8612" spans="1:4" x14ac:dyDescent="0.45">
      <c r="A8612">
        <v>6</v>
      </c>
      <c r="B8612">
        <v>45</v>
      </c>
      <c r="C8612">
        <v>105</v>
      </c>
      <c r="D8612" t="str">
        <f>DEC2HEX(A8612,2)&amp;DEC2HEX(B8612,2)&amp;DEC2HEX(C8612,2)</f>
        <v>062D69</v>
      </c>
    </row>
    <row r="8613" spans="1:4" x14ac:dyDescent="0.45">
      <c r="A8613">
        <v>13</v>
      </c>
      <c r="B8613">
        <v>65</v>
      </c>
      <c r="C8613">
        <v>143</v>
      </c>
      <c r="D8613" t="str">
        <f>DEC2HEX(A8613,2)&amp;DEC2HEX(B8613,2)&amp;DEC2HEX(C8613,2)</f>
        <v>0D418F</v>
      </c>
    </row>
    <row r="8614" spans="1:4" x14ac:dyDescent="0.45">
      <c r="A8614">
        <v>106</v>
      </c>
      <c r="B8614">
        <v>128</v>
      </c>
      <c r="C8614">
        <v>108</v>
      </c>
      <c r="D8614" t="str">
        <f>DEC2HEX(A8614,2)&amp;DEC2HEX(B8614,2)&amp;DEC2HEX(C8614,2)</f>
        <v>6A806C</v>
      </c>
    </row>
    <row r="8615" spans="1:4" x14ac:dyDescent="0.45">
      <c r="A8615">
        <v>106</v>
      </c>
      <c r="B8615">
        <v>109</v>
      </c>
      <c r="C8615">
        <v>0</v>
      </c>
      <c r="D8615" t="str">
        <f>DEC2HEX(A8615,2)&amp;DEC2HEX(B8615,2)&amp;DEC2HEX(C8615,2)</f>
        <v>6A6D00</v>
      </c>
    </row>
    <row r="8616" spans="1:4" x14ac:dyDescent="0.45">
      <c r="A8616">
        <v>106</v>
      </c>
      <c r="B8616">
        <v>110</v>
      </c>
      <c r="C8616">
        <v>93</v>
      </c>
      <c r="D8616" t="str">
        <f>DEC2HEX(A8616,2)&amp;DEC2HEX(B8616,2)&amp;DEC2HEX(C8616,2)</f>
        <v>6A6E5D</v>
      </c>
    </row>
    <row r="8617" spans="1:4" x14ac:dyDescent="0.45">
      <c r="A8617">
        <v>107</v>
      </c>
      <c r="B8617">
        <v>213</v>
      </c>
      <c r="C8617">
        <v>109</v>
      </c>
      <c r="D8617" t="str">
        <f>DEC2HEX(A8617,2)&amp;DEC2HEX(B8617,2)&amp;DEC2HEX(C8617,2)</f>
        <v>6BD56D</v>
      </c>
    </row>
    <row r="8618" spans="1:4" x14ac:dyDescent="0.45">
      <c r="A8618">
        <v>107</v>
      </c>
      <c r="B8618">
        <v>157</v>
      </c>
      <c r="C8618">
        <v>83</v>
      </c>
      <c r="D8618" t="str">
        <f>DEC2HEX(A8618,2)&amp;DEC2HEX(B8618,2)&amp;DEC2HEX(C8618,2)</f>
        <v>6B9D53</v>
      </c>
    </row>
    <row r="8619" spans="1:4" x14ac:dyDescent="0.45">
      <c r="A8619">
        <v>107</v>
      </c>
      <c r="B8619">
        <v>200</v>
      </c>
      <c r="C8619">
        <v>191</v>
      </c>
      <c r="D8619" t="str">
        <f>DEC2HEX(A8619,2)&amp;DEC2HEX(B8619,2)&amp;DEC2HEX(C8619,2)</f>
        <v>6BC8BF</v>
      </c>
    </row>
    <row r="8620" spans="1:4" x14ac:dyDescent="0.45">
      <c r="A8620">
        <v>107</v>
      </c>
      <c r="B8620">
        <v>118</v>
      </c>
      <c r="C8620">
        <v>103</v>
      </c>
      <c r="D8620" t="str">
        <f>DEC2HEX(A8620,2)&amp;DEC2HEX(B8620,2)&amp;DEC2HEX(C8620,2)</f>
        <v>6B7667</v>
      </c>
    </row>
    <row r="8621" spans="1:4" x14ac:dyDescent="0.45">
      <c r="A8621">
        <v>107</v>
      </c>
      <c r="B8621">
        <v>115</v>
      </c>
      <c r="C8621">
        <v>74</v>
      </c>
      <c r="D8621" t="str">
        <f>DEC2HEX(A8621,2)&amp;DEC2HEX(B8621,2)&amp;DEC2HEX(C8621,2)</f>
        <v>6B734A</v>
      </c>
    </row>
    <row r="8622" spans="1:4" x14ac:dyDescent="0.45">
      <c r="A8622">
        <v>107</v>
      </c>
      <c r="B8622">
        <v>170</v>
      </c>
      <c r="C8622">
        <v>152</v>
      </c>
      <c r="D8622" t="str">
        <f>DEC2HEX(A8622,2)&amp;DEC2HEX(B8622,2)&amp;DEC2HEX(C8622,2)</f>
        <v>6BAA98</v>
      </c>
    </row>
    <row r="8623" spans="1:4" x14ac:dyDescent="0.45">
      <c r="A8623">
        <v>107</v>
      </c>
      <c r="B8623">
        <v>168</v>
      </c>
      <c r="C8623">
        <v>144</v>
      </c>
      <c r="D8623" t="str">
        <f>DEC2HEX(A8623,2)&amp;DEC2HEX(B8623,2)&amp;DEC2HEX(C8623,2)</f>
        <v>6BA890</v>
      </c>
    </row>
    <row r="8624" spans="1:4" x14ac:dyDescent="0.45">
      <c r="A8624">
        <v>107</v>
      </c>
      <c r="B8624">
        <v>168</v>
      </c>
      <c r="C8624">
        <v>148</v>
      </c>
      <c r="D8624" t="str">
        <f>DEC2HEX(A8624,2)&amp;DEC2HEX(B8624,2)&amp;DEC2HEX(C8624,2)</f>
        <v>6BA894</v>
      </c>
    </row>
    <row r="8625" spans="1:4" x14ac:dyDescent="0.45">
      <c r="A8625">
        <v>107</v>
      </c>
      <c r="B8625">
        <v>196</v>
      </c>
      <c r="C8625">
        <v>186</v>
      </c>
      <c r="D8625" t="str">
        <f>DEC2HEX(A8625,2)&amp;DEC2HEX(B8625,2)&amp;DEC2HEX(C8625,2)</f>
        <v>6BC4BA</v>
      </c>
    </row>
    <row r="8626" spans="1:4" x14ac:dyDescent="0.45">
      <c r="A8626">
        <v>107</v>
      </c>
      <c r="B8626">
        <v>201</v>
      </c>
      <c r="C8626">
        <v>190</v>
      </c>
      <c r="D8626" t="str">
        <f>DEC2HEX(A8626,2)&amp;DEC2HEX(B8626,2)&amp;DEC2HEX(C8626,2)</f>
        <v>6BC9BE</v>
      </c>
    </row>
    <row r="8627" spans="1:4" x14ac:dyDescent="0.45">
      <c r="A8627">
        <v>107</v>
      </c>
      <c r="B8627">
        <v>164</v>
      </c>
      <c r="C8627">
        <v>155</v>
      </c>
      <c r="D8627" t="str">
        <f>DEC2HEX(A8627,2)&amp;DEC2HEX(B8627,2)&amp;DEC2HEX(C8627,2)</f>
        <v>6BA49B</v>
      </c>
    </row>
    <row r="8628" spans="1:4" x14ac:dyDescent="0.45">
      <c r="A8628">
        <v>107</v>
      </c>
      <c r="B8628">
        <v>201</v>
      </c>
      <c r="C8628">
        <v>193</v>
      </c>
      <c r="D8628" t="str">
        <f>DEC2HEX(A8628,2)&amp;DEC2HEX(B8628,2)&amp;DEC2HEX(C8628,2)</f>
        <v>6BC9C1</v>
      </c>
    </row>
    <row r="8629" spans="1:4" x14ac:dyDescent="0.45">
      <c r="A8629">
        <v>241</v>
      </c>
      <c r="B8629">
        <v>230</v>
      </c>
      <c r="C8629">
        <v>224</v>
      </c>
      <c r="D8629" t="str">
        <f>DEC2HEX(A8629,2)&amp;DEC2HEX(B8629,2)&amp;DEC2HEX(C8629,2)</f>
        <v>F1E6E0</v>
      </c>
    </row>
    <row r="8630" spans="1:4" x14ac:dyDescent="0.45">
      <c r="A8630">
        <v>94</v>
      </c>
      <c r="B8630">
        <v>97</v>
      </c>
      <c r="C8630">
        <v>98</v>
      </c>
      <c r="D8630" t="str">
        <f>DEC2HEX(A8630,2)&amp;DEC2HEX(B8630,2)&amp;DEC2HEX(C8630,2)</f>
        <v>5E6162</v>
      </c>
    </row>
    <row r="8631" spans="1:4" x14ac:dyDescent="0.45">
      <c r="A8631">
        <v>137</v>
      </c>
      <c r="B8631">
        <v>168</v>
      </c>
      <c r="C8631">
        <v>177</v>
      </c>
      <c r="D8631" t="str">
        <f>DEC2HEX(A8631,2)&amp;DEC2HEX(B8631,2)&amp;DEC2HEX(C8631,2)</f>
        <v>89A8B1</v>
      </c>
    </row>
    <row r="8632" spans="1:4" x14ac:dyDescent="0.45">
      <c r="A8632">
        <v>123</v>
      </c>
      <c r="B8632">
        <v>119</v>
      </c>
      <c r="C8632">
        <v>120</v>
      </c>
      <c r="D8632" t="str">
        <f>DEC2HEX(A8632,2)&amp;DEC2HEX(B8632,2)&amp;DEC2HEX(C8632,2)</f>
        <v>7B7778</v>
      </c>
    </row>
    <row r="8633" spans="1:4" x14ac:dyDescent="0.45">
      <c r="A8633">
        <v>99</v>
      </c>
      <c r="B8633">
        <v>67</v>
      </c>
      <c r="C8633">
        <v>89</v>
      </c>
      <c r="D8633" t="str">
        <f>DEC2HEX(A8633,2)&amp;DEC2HEX(B8633,2)&amp;DEC2HEX(C8633,2)</f>
        <v>634359</v>
      </c>
    </row>
    <row r="8634" spans="1:4" x14ac:dyDescent="0.45">
      <c r="A8634">
        <v>153</v>
      </c>
      <c r="B8634">
        <v>186</v>
      </c>
      <c r="C8634">
        <v>222</v>
      </c>
      <c r="D8634" t="str">
        <f>DEC2HEX(A8634,2)&amp;DEC2HEX(B8634,2)&amp;DEC2HEX(C8634,2)</f>
        <v>99BADE</v>
      </c>
    </row>
    <row r="8635" spans="1:4" x14ac:dyDescent="0.45">
      <c r="A8635">
        <v>255</v>
      </c>
      <c r="B8635">
        <v>195</v>
      </c>
      <c r="C8635">
        <v>154</v>
      </c>
      <c r="D8635" t="str">
        <f>DEC2HEX(A8635,2)&amp;DEC2HEX(B8635,2)&amp;DEC2HEX(C8635,2)</f>
        <v>FFC39A</v>
      </c>
    </row>
    <row r="8636" spans="1:4" x14ac:dyDescent="0.45">
      <c r="A8636">
        <v>98</v>
      </c>
      <c r="B8636">
        <v>119</v>
      </c>
      <c r="C8636">
        <v>150</v>
      </c>
      <c r="D8636" t="str">
        <f>DEC2HEX(A8636,2)&amp;DEC2HEX(B8636,2)&amp;DEC2HEX(C8636,2)</f>
        <v>627796</v>
      </c>
    </row>
    <row r="8637" spans="1:4" x14ac:dyDescent="0.45">
      <c r="A8637">
        <v>209</v>
      </c>
      <c r="B8637">
        <v>228</v>
      </c>
      <c r="C8637">
        <v>246</v>
      </c>
      <c r="D8637" t="str">
        <f>DEC2HEX(A8637,2)&amp;DEC2HEX(B8637,2)&amp;DEC2HEX(C8637,2)</f>
        <v>D1E4F6</v>
      </c>
    </row>
    <row r="8638" spans="1:4" x14ac:dyDescent="0.45">
      <c r="A8638">
        <v>192</v>
      </c>
      <c r="B8638">
        <v>219</v>
      </c>
      <c r="C8638">
        <v>242</v>
      </c>
      <c r="D8638" t="str">
        <f>DEC2HEX(A8638,2)&amp;DEC2HEX(B8638,2)&amp;DEC2HEX(C8638,2)</f>
        <v>C0DBF2</v>
      </c>
    </row>
    <row r="8639" spans="1:4" x14ac:dyDescent="0.45">
      <c r="A8639">
        <v>173</v>
      </c>
      <c r="B8639">
        <v>205</v>
      </c>
      <c r="C8639">
        <v>236</v>
      </c>
      <c r="D8639" t="str">
        <f>DEC2HEX(A8639,2)&amp;DEC2HEX(B8639,2)&amp;DEC2HEX(C8639,2)</f>
        <v>ADCDEC</v>
      </c>
    </row>
    <row r="8640" spans="1:4" x14ac:dyDescent="0.45">
      <c r="A8640">
        <v>156</v>
      </c>
      <c r="B8640">
        <v>193</v>
      </c>
      <c r="C8640">
        <v>231</v>
      </c>
      <c r="D8640" t="str">
        <f>DEC2HEX(A8640,2)&amp;DEC2HEX(B8640,2)&amp;DEC2HEX(C8640,2)</f>
        <v>9CC1E7</v>
      </c>
    </row>
    <row r="8641" spans="1:4" x14ac:dyDescent="0.45">
      <c r="A8641">
        <v>156</v>
      </c>
      <c r="B8641">
        <v>190</v>
      </c>
      <c r="C8641">
        <v>228</v>
      </c>
      <c r="D8641" t="str">
        <f>DEC2HEX(A8641,2)&amp;DEC2HEX(B8641,2)&amp;DEC2HEX(C8641,2)</f>
        <v>9CBEE4</v>
      </c>
    </row>
    <row r="8642" spans="1:4" x14ac:dyDescent="0.45">
      <c r="A8642">
        <v>157</v>
      </c>
      <c r="B8642">
        <v>189</v>
      </c>
      <c r="C8642">
        <v>228</v>
      </c>
      <c r="D8642" t="str">
        <f>DEC2HEX(A8642,2)&amp;DEC2HEX(B8642,2)&amp;DEC2HEX(C8642,2)</f>
        <v>9DBDE4</v>
      </c>
    </row>
    <row r="8643" spans="1:4" x14ac:dyDescent="0.45">
      <c r="A8643">
        <v>155</v>
      </c>
      <c r="B8643">
        <v>188</v>
      </c>
      <c r="C8643">
        <v>228</v>
      </c>
      <c r="D8643" t="str">
        <f>DEC2HEX(A8643,2)&amp;DEC2HEX(B8643,2)&amp;DEC2HEX(C8643,2)</f>
        <v>9BBCE4</v>
      </c>
    </row>
    <row r="8644" spans="1:4" x14ac:dyDescent="0.45">
      <c r="A8644">
        <v>173</v>
      </c>
      <c r="B8644">
        <v>196</v>
      </c>
      <c r="C8644">
        <v>229</v>
      </c>
      <c r="D8644" t="str">
        <f>DEC2HEX(A8644,2)&amp;DEC2HEX(B8644,2)&amp;DEC2HEX(C8644,2)</f>
        <v>ADC4E5</v>
      </c>
    </row>
    <row r="8645" spans="1:4" x14ac:dyDescent="0.45">
      <c r="A8645">
        <v>192</v>
      </c>
      <c r="B8645">
        <v>207</v>
      </c>
      <c r="C8645">
        <v>233</v>
      </c>
      <c r="D8645" t="str">
        <f>DEC2HEX(A8645,2)&amp;DEC2HEX(B8645,2)&amp;DEC2HEX(C8645,2)</f>
        <v>C0CFE9</v>
      </c>
    </row>
    <row r="8646" spans="1:4" x14ac:dyDescent="0.45">
      <c r="A8646">
        <v>208</v>
      </c>
      <c r="B8646">
        <v>218</v>
      </c>
      <c r="C8646">
        <v>239</v>
      </c>
      <c r="D8646" t="str">
        <f>DEC2HEX(A8646,2)&amp;DEC2HEX(B8646,2)&amp;DEC2HEX(C8646,2)</f>
        <v>D0DAEF</v>
      </c>
    </row>
    <row r="8647" spans="1:4" x14ac:dyDescent="0.45">
      <c r="A8647">
        <v>217</v>
      </c>
      <c r="B8647">
        <v>222</v>
      </c>
      <c r="C8647">
        <v>236</v>
      </c>
      <c r="D8647" t="str">
        <f>DEC2HEX(A8647,2)&amp;DEC2HEX(B8647,2)&amp;DEC2HEX(C8647,2)</f>
        <v>D9DEEC</v>
      </c>
    </row>
    <row r="8648" spans="1:4" x14ac:dyDescent="0.45">
      <c r="A8648">
        <v>123</v>
      </c>
      <c r="B8648">
        <v>63</v>
      </c>
      <c r="C8648">
        <v>32</v>
      </c>
      <c r="D8648" t="str">
        <f>DEC2HEX(A8648,2)&amp;DEC2HEX(B8648,2)&amp;DEC2HEX(C8648,2)</f>
        <v>7B3F20</v>
      </c>
    </row>
    <row r="8649" spans="1:4" x14ac:dyDescent="0.45">
      <c r="A8649">
        <v>125</v>
      </c>
      <c r="B8649">
        <v>116</v>
      </c>
      <c r="C8649">
        <v>113</v>
      </c>
      <c r="D8649" t="str">
        <f>DEC2HEX(A8649,2)&amp;DEC2HEX(B8649,2)&amp;DEC2HEX(C8649,2)</f>
        <v>7D7471</v>
      </c>
    </row>
    <row r="8650" spans="1:4" x14ac:dyDescent="0.45">
      <c r="A8650">
        <v>197</v>
      </c>
      <c r="B8650">
        <v>186</v>
      </c>
      <c r="C8650">
        <v>182</v>
      </c>
      <c r="D8650" t="str">
        <f>DEC2HEX(A8650,2)&amp;DEC2HEX(B8650,2)&amp;DEC2HEX(C8650,2)</f>
        <v>C5BAB6</v>
      </c>
    </row>
    <row r="8651" spans="1:4" x14ac:dyDescent="0.45">
      <c r="A8651">
        <v>174</v>
      </c>
      <c r="B8651">
        <v>178</v>
      </c>
      <c r="C8651">
        <v>216</v>
      </c>
      <c r="D8651" t="str">
        <f>DEC2HEX(A8651,2)&amp;DEC2HEX(B8651,2)&amp;DEC2HEX(C8651,2)</f>
        <v>AEB2D8</v>
      </c>
    </row>
    <row r="8652" spans="1:4" x14ac:dyDescent="0.45">
      <c r="A8652">
        <v>82</v>
      </c>
      <c r="B8652">
        <v>106</v>
      </c>
      <c r="C8652">
        <v>177</v>
      </c>
      <c r="D8652" t="str">
        <f>DEC2HEX(A8652,2)&amp;DEC2HEX(B8652,2)&amp;DEC2HEX(C8652,2)</f>
        <v>526AB1</v>
      </c>
    </row>
    <row r="8653" spans="1:4" x14ac:dyDescent="0.45">
      <c r="A8653">
        <v>65</v>
      </c>
      <c r="B8653">
        <v>96</v>
      </c>
      <c r="C8653">
        <v>171</v>
      </c>
      <c r="D8653" t="str">
        <f>DEC2HEX(A8653,2)&amp;DEC2HEX(B8653,2)&amp;DEC2HEX(C8653,2)</f>
        <v>4160AB</v>
      </c>
    </row>
    <row r="8654" spans="1:4" x14ac:dyDescent="0.45">
      <c r="A8654">
        <v>1</v>
      </c>
      <c r="B8654">
        <v>76</v>
      </c>
      <c r="C8654">
        <v>160</v>
      </c>
      <c r="D8654" t="str">
        <f>DEC2HEX(A8654,2)&amp;DEC2HEX(B8654,2)&amp;DEC2HEX(C8654,2)</f>
        <v>014CA0</v>
      </c>
    </row>
    <row r="8655" spans="1:4" x14ac:dyDescent="0.45">
      <c r="A8655">
        <v>0</v>
      </c>
      <c r="B8655">
        <v>54</v>
      </c>
      <c r="C8655">
        <v>114</v>
      </c>
      <c r="D8655" t="str">
        <f>DEC2HEX(A8655,2)&amp;DEC2HEX(B8655,2)&amp;DEC2HEX(C8655,2)</f>
        <v>003672</v>
      </c>
    </row>
    <row r="8656" spans="1:4" x14ac:dyDescent="0.45">
      <c r="A8656">
        <v>0</v>
      </c>
      <c r="B8656">
        <v>48</v>
      </c>
      <c r="C8656">
        <v>104</v>
      </c>
      <c r="D8656" t="str">
        <f>DEC2HEX(A8656,2)&amp;DEC2HEX(B8656,2)&amp;DEC2HEX(C8656,2)</f>
        <v>003068</v>
      </c>
    </row>
    <row r="8657" spans="1:4" x14ac:dyDescent="0.45">
      <c r="A8657">
        <v>0</v>
      </c>
      <c r="B8657">
        <v>33</v>
      </c>
      <c r="C8657">
        <v>83</v>
      </c>
      <c r="D8657" t="str">
        <f>DEC2HEX(A8657,2)&amp;DEC2HEX(B8657,2)&amp;DEC2HEX(C8657,2)</f>
        <v>002153</v>
      </c>
    </row>
    <row r="8658" spans="1:4" x14ac:dyDescent="0.45">
      <c r="A8658">
        <v>90</v>
      </c>
      <c r="B8658">
        <v>73</v>
      </c>
      <c r="C8658">
        <v>67</v>
      </c>
      <c r="D8658" t="str">
        <f>DEC2HEX(A8658,2)&amp;DEC2HEX(B8658,2)&amp;DEC2HEX(C8658,2)</f>
        <v>5A4943</v>
      </c>
    </row>
    <row r="8659" spans="1:4" x14ac:dyDescent="0.45">
      <c r="A8659">
        <v>107</v>
      </c>
      <c r="B8659">
        <v>193</v>
      </c>
      <c r="C8659">
        <v>125</v>
      </c>
      <c r="D8659" t="str">
        <f>DEC2HEX(A8659,2)&amp;DEC2HEX(B8659,2)&amp;DEC2HEX(C8659,2)</f>
        <v>6BC17D</v>
      </c>
    </row>
    <row r="8660" spans="1:4" x14ac:dyDescent="0.45">
      <c r="A8660">
        <v>107</v>
      </c>
      <c r="B8660">
        <v>190</v>
      </c>
      <c r="C8660">
        <v>101</v>
      </c>
      <c r="D8660" t="str">
        <f>DEC2HEX(A8660,2)&amp;DEC2HEX(B8660,2)&amp;DEC2HEX(C8660,2)</f>
        <v>6BBE65</v>
      </c>
    </row>
    <row r="8661" spans="1:4" x14ac:dyDescent="0.45">
      <c r="A8661">
        <v>107</v>
      </c>
      <c r="B8661">
        <v>148</v>
      </c>
      <c r="C8661">
        <v>44</v>
      </c>
      <c r="D8661" t="str">
        <f>DEC2HEX(A8661,2)&amp;DEC2HEX(B8661,2)&amp;DEC2HEX(C8661,2)</f>
        <v>6B942C</v>
      </c>
    </row>
    <row r="8662" spans="1:4" x14ac:dyDescent="0.45">
      <c r="A8662">
        <v>107</v>
      </c>
      <c r="B8662">
        <v>122</v>
      </c>
      <c r="C8662">
        <v>72</v>
      </c>
      <c r="D8662" t="str">
        <f>DEC2HEX(A8662,2)&amp;DEC2HEX(B8662,2)&amp;DEC2HEX(C8662,2)</f>
        <v>6B7A48</v>
      </c>
    </row>
    <row r="8663" spans="1:4" x14ac:dyDescent="0.45">
      <c r="A8663">
        <v>107</v>
      </c>
      <c r="B8663">
        <v>134</v>
      </c>
      <c r="C8663">
        <v>129</v>
      </c>
      <c r="D8663" t="str">
        <f>DEC2HEX(A8663,2)&amp;DEC2HEX(B8663,2)&amp;DEC2HEX(C8663,2)</f>
        <v>6B8681</v>
      </c>
    </row>
    <row r="8664" spans="1:4" x14ac:dyDescent="0.45">
      <c r="A8664">
        <v>108</v>
      </c>
      <c r="B8664">
        <v>131</v>
      </c>
      <c r="C8664">
        <v>91</v>
      </c>
      <c r="D8664" t="str">
        <f>DEC2HEX(A8664,2)&amp;DEC2HEX(B8664,2)&amp;DEC2HEX(C8664,2)</f>
        <v>6C835B</v>
      </c>
    </row>
    <row r="8665" spans="1:4" x14ac:dyDescent="0.45">
      <c r="A8665">
        <v>108</v>
      </c>
      <c r="B8665">
        <v>143</v>
      </c>
      <c r="C8665">
        <v>95</v>
      </c>
      <c r="D8665" t="str">
        <f>DEC2HEX(A8665,2)&amp;DEC2HEX(B8665,2)&amp;DEC2HEX(C8665,2)</f>
        <v>6C8F5F</v>
      </c>
    </row>
    <row r="8666" spans="1:4" x14ac:dyDescent="0.45">
      <c r="A8666">
        <v>108</v>
      </c>
      <c r="B8666">
        <v>114</v>
      </c>
      <c r="C8666">
        <v>106</v>
      </c>
      <c r="D8666" t="str">
        <f>DEC2HEX(A8666,2)&amp;DEC2HEX(B8666,2)&amp;DEC2HEX(C8666,2)</f>
        <v>6C726A</v>
      </c>
    </row>
    <row r="8667" spans="1:4" x14ac:dyDescent="0.45">
      <c r="A8667">
        <v>108</v>
      </c>
      <c r="B8667">
        <v>169</v>
      </c>
      <c r="C8667">
        <v>145</v>
      </c>
      <c r="D8667" t="str">
        <f>DEC2HEX(A8667,2)&amp;DEC2HEX(B8667,2)&amp;DEC2HEX(C8667,2)</f>
        <v>6CA991</v>
      </c>
    </row>
    <row r="8668" spans="1:4" x14ac:dyDescent="0.45">
      <c r="A8668">
        <v>108</v>
      </c>
      <c r="B8668">
        <v>202</v>
      </c>
      <c r="C8668">
        <v>188</v>
      </c>
      <c r="D8668" t="str">
        <f>DEC2HEX(A8668,2)&amp;DEC2HEX(B8668,2)&amp;DEC2HEX(C8668,2)</f>
        <v>6CCABC</v>
      </c>
    </row>
    <row r="8669" spans="1:4" x14ac:dyDescent="0.45">
      <c r="A8669">
        <v>108</v>
      </c>
      <c r="B8669">
        <v>126</v>
      </c>
      <c r="C8669">
        <v>25</v>
      </c>
      <c r="D8669" t="str">
        <f>DEC2HEX(A8669,2)&amp;DEC2HEX(B8669,2)&amp;DEC2HEX(C8669,2)</f>
        <v>6C7E19</v>
      </c>
    </row>
    <row r="8670" spans="1:4" x14ac:dyDescent="0.45">
      <c r="A8670">
        <v>108</v>
      </c>
      <c r="B8670">
        <v>133</v>
      </c>
      <c r="C8670">
        <v>34</v>
      </c>
      <c r="D8670" t="str">
        <f>DEC2HEX(A8670,2)&amp;DEC2HEX(B8670,2)&amp;DEC2HEX(C8670,2)</f>
        <v>6C8522</v>
      </c>
    </row>
    <row r="8671" spans="1:4" x14ac:dyDescent="0.45">
      <c r="A8671">
        <v>108</v>
      </c>
      <c r="B8671">
        <v>141</v>
      </c>
      <c r="C8671">
        <v>39</v>
      </c>
      <c r="D8671" t="str">
        <f>DEC2HEX(A8671,2)&amp;DEC2HEX(B8671,2)&amp;DEC2HEX(C8671,2)</f>
        <v>6C8D27</v>
      </c>
    </row>
    <row r="8672" spans="1:4" x14ac:dyDescent="0.45">
      <c r="A8672">
        <v>108</v>
      </c>
      <c r="B8672">
        <v>183</v>
      </c>
      <c r="C8672">
        <v>66</v>
      </c>
      <c r="D8672" t="str">
        <f>DEC2HEX(A8672,2)&amp;DEC2HEX(B8672,2)&amp;DEC2HEX(C8672,2)</f>
        <v>6CB742</v>
      </c>
    </row>
    <row r="8673" spans="1:4" x14ac:dyDescent="0.45">
      <c r="A8673">
        <v>3</v>
      </c>
      <c r="B8673">
        <v>59</v>
      </c>
      <c r="C8673">
        <v>145</v>
      </c>
      <c r="D8673" t="str">
        <f>DEC2HEX(A8673,2)&amp;DEC2HEX(B8673,2)&amp;DEC2HEX(C8673,2)</f>
        <v>033B91</v>
      </c>
    </row>
    <row r="8674" spans="1:4" x14ac:dyDescent="0.45">
      <c r="A8674">
        <v>16</v>
      </c>
      <c r="B8674">
        <v>68</v>
      </c>
      <c r="C8674">
        <v>146</v>
      </c>
      <c r="D8674" t="str">
        <f>DEC2HEX(A8674,2)&amp;DEC2HEX(B8674,2)&amp;DEC2HEX(C8674,2)</f>
        <v>104492</v>
      </c>
    </row>
    <row r="8675" spans="1:4" x14ac:dyDescent="0.45">
      <c r="A8675">
        <v>12</v>
      </c>
      <c r="B8675">
        <v>65</v>
      </c>
      <c r="C8675">
        <v>144</v>
      </c>
      <c r="D8675" t="str">
        <f>DEC2HEX(A8675,2)&amp;DEC2HEX(B8675,2)&amp;DEC2HEX(C8675,2)</f>
        <v>0C4190</v>
      </c>
    </row>
    <row r="8676" spans="1:4" x14ac:dyDescent="0.45">
      <c r="A8676">
        <v>108</v>
      </c>
      <c r="B8676">
        <v>117</v>
      </c>
      <c r="C8676">
        <v>6</v>
      </c>
      <c r="D8676" t="str">
        <f>DEC2HEX(A8676,2)&amp;DEC2HEX(B8676,2)&amp;DEC2HEX(C8676,2)</f>
        <v>6C7506</v>
      </c>
    </row>
    <row r="8677" spans="1:4" x14ac:dyDescent="0.45">
      <c r="A8677">
        <v>25</v>
      </c>
      <c r="B8677">
        <v>67</v>
      </c>
      <c r="C8677">
        <v>131</v>
      </c>
      <c r="D8677" t="str">
        <f>DEC2HEX(A8677,2)&amp;DEC2HEX(B8677,2)&amp;DEC2HEX(C8677,2)</f>
        <v>194383</v>
      </c>
    </row>
    <row r="8678" spans="1:4" x14ac:dyDescent="0.45">
      <c r="A8678">
        <v>108</v>
      </c>
      <c r="B8678">
        <v>172</v>
      </c>
      <c r="C8678">
        <v>62</v>
      </c>
      <c r="D8678" t="str">
        <f>DEC2HEX(A8678,2)&amp;DEC2HEX(B8678,2)&amp;DEC2HEX(C8678,2)</f>
        <v>6CAC3E</v>
      </c>
    </row>
    <row r="8679" spans="1:4" x14ac:dyDescent="0.45">
      <c r="A8679">
        <v>108</v>
      </c>
      <c r="B8679">
        <v>110</v>
      </c>
      <c r="C8679">
        <v>0</v>
      </c>
      <c r="D8679" t="str">
        <f>DEC2HEX(A8679,2)&amp;DEC2HEX(B8679,2)&amp;DEC2HEX(C8679,2)</f>
        <v>6C6E00</v>
      </c>
    </row>
    <row r="8680" spans="1:4" x14ac:dyDescent="0.45">
      <c r="A8680">
        <v>109</v>
      </c>
      <c r="B8680">
        <v>170</v>
      </c>
      <c r="C8680">
        <v>168</v>
      </c>
      <c r="D8680" t="str">
        <f>DEC2HEX(A8680,2)&amp;DEC2HEX(B8680,2)&amp;DEC2HEX(C8680,2)</f>
        <v>6DAAA8</v>
      </c>
    </row>
    <row r="8681" spans="1:4" x14ac:dyDescent="0.45">
      <c r="A8681">
        <v>109</v>
      </c>
      <c r="B8681">
        <v>146</v>
      </c>
      <c r="C8681">
        <v>89</v>
      </c>
      <c r="D8681" t="str">
        <f>DEC2HEX(A8681,2)&amp;DEC2HEX(B8681,2)&amp;DEC2HEX(C8681,2)</f>
        <v>6D9259</v>
      </c>
    </row>
    <row r="8682" spans="1:4" x14ac:dyDescent="0.45">
      <c r="A8682">
        <v>109</v>
      </c>
      <c r="B8682">
        <v>134</v>
      </c>
      <c r="C8682">
        <v>74</v>
      </c>
      <c r="D8682" t="str">
        <f>DEC2HEX(A8682,2)&amp;DEC2HEX(B8682,2)&amp;DEC2HEX(C8682,2)</f>
        <v>6D864A</v>
      </c>
    </row>
    <row r="8683" spans="1:4" x14ac:dyDescent="0.45">
      <c r="A8683">
        <v>109</v>
      </c>
      <c r="B8683">
        <v>152</v>
      </c>
      <c r="C8683">
        <v>115</v>
      </c>
      <c r="D8683" t="str">
        <f>DEC2HEX(A8683,2)&amp;DEC2HEX(B8683,2)&amp;DEC2HEX(C8683,2)</f>
        <v>6D9873</v>
      </c>
    </row>
    <row r="8684" spans="1:4" x14ac:dyDescent="0.45">
      <c r="A8684">
        <v>109</v>
      </c>
      <c r="B8684">
        <v>113</v>
      </c>
      <c r="C8684">
        <v>100</v>
      </c>
      <c r="D8684" t="str">
        <f>DEC2HEX(A8684,2)&amp;DEC2HEX(B8684,2)&amp;DEC2HEX(C8684,2)</f>
        <v>6D7164</v>
      </c>
    </row>
    <row r="8685" spans="1:4" x14ac:dyDescent="0.45">
      <c r="A8685">
        <v>109</v>
      </c>
      <c r="B8685">
        <v>200</v>
      </c>
      <c r="C8685">
        <v>182</v>
      </c>
      <c r="D8685" t="str">
        <f>DEC2HEX(A8685,2)&amp;DEC2HEX(B8685,2)&amp;DEC2HEX(C8685,2)</f>
        <v>6DC8B6</v>
      </c>
    </row>
    <row r="8686" spans="1:4" x14ac:dyDescent="0.45">
      <c r="A8686">
        <v>109</v>
      </c>
      <c r="B8686">
        <v>133</v>
      </c>
      <c r="C8686">
        <v>70</v>
      </c>
      <c r="D8686" t="str">
        <f>DEC2HEX(A8686,2)&amp;DEC2HEX(B8686,2)&amp;DEC2HEX(C8686,2)</f>
        <v>6D8546</v>
      </c>
    </row>
    <row r="8687" spans="1:4" x14ac:dyDescent="0.45">
      <c r="A8687">
        <v>109</v>
      </c>
      <c r="B8687">
        <v>191</v>
      </c>
      <c r="C8687">
        <v>70</v>
      </c>
      <c r="D8687" t="str">
        <f>DEC2HEX(A8687,2)&amp;DEC2HEX(B8687,2)&amp;DEC2HEX(C8687,2)</f>
        <v>6DBF46</v>
      </c>
    </row>
    <row r="8688" spans="1:4" x14ac:dyDescent="0.45">
      <c r="A8688">
        <v>109</v>
      </c>
      <c r="B8688">
        <v>167</v>
      </c>
      <c r="C8688">
        <v>58</v>
      </c>
      <c r="D8688" t="str">
        <f>DEC2HEX(A8688,2)&amp;DEC2HEX(B8688,2)&amp;DEC2HEX(C8688,2)</f>
        <v>6DA73A</v>
      </c>
    </row>
    <row r="8689" spans="1:4" x14ac:dyDescent="0.45">
      <c r="A8689">
        <v>109</v>
      </c>
      <c r="B8689">
        <v>131</v>
      </c>
      <c r="C8689">
        <v>109</v>
      </c>
      <c r="D8689" t="str">
        <f>DEC2HEX(A8689,2)&amp;DEC2HEX(B8689,2)&amp;DEC2HEX(C8689,2)</f>
        <v>6D836D</v>
      </c>
    </row>
    <row r="8690" spans="1:4" x14ac:dyDescent="0.45">
      <c r="A8690">
        <v>109</v>
      </c>
      <c r="B8690">
        <v>140</v>
      </c>
      <c r="C8690">
        <v>105</v>
      </c>
      <c r="D8690" t="str">
        <f>DEC2HEX(A8690,2)&amp;DEC2HEX(B8690,2)&amp;DEC2HEX(C8690,2)</f>
        <v>6D8C69</v>
      </c>
    </row>
    <row r="8691" spans="1:4" x14ac:dyDescent="0.45">
      <c r="A8691">
        <v>207</v>
      </c>
      <c r="B8691">
        <v>130</v>
      </c>
      <c r="C8691">
        <v>115</v>
      </c>
      <c r="D8691" t="str">
        <f>DEC2HEX(A8691,2)&amp;DEC2HEX(B8691,2)&amp;DEC2HEX(C8691,2)</f>
        <v>CF8273</v>
      </c>
    </row>
    <row r="8692" spans="1:4" x14ac:dyDescent="0.45">
      <c r="A8692">
        <v>179</v>
      </c>
      <c r="B8692">
        <v>37</v>
      </c>
      <c r="C8692">
        <v>133</v>
      </c>
      <c r="D8692" t="str">
        <f>DEC2HEX(A8692,2)&amp;DEC2HEX(B8692,2)&amp;DEC2HEX(C8692,2)</f>
        <v>B32585</v>
      </c>
    </row>
    <row r="8693" spans="1:4" x14ac:dyDescent="0.45">
      <c r="A8693">
        <v>164</v>
      </c>
      <c r="B8693">
        <v>152</v>
      </c>
      <c r="C8693">
        <v>188</v>
      </c>
      <c r="D8693" t="str">
        <f>DEC2HEX(A8693,2)&amp;DEC2HEX(B8693,2)&amp;DEC2HEX(C8693,2)</f>
        <v>A498BC</v>
      </c>
    </row>
    <row r="8694" spans="1:4" x14ac:dyDescent="0.45">
      <c r="A8694">
        <v>9</v>
      </c>
      <c r="B8694">
        <v>102</v>
      </c>
      <c r="C8694">
        <v>167</v>
      </c>
      <c r="D8694" t="str">
        <f>DEC2HEX(A8694,2)&amp;DEC2HEX(B8694,2)&amp;DEC2HEX(C8694,2)</f>
        <v>0966A7</v>
      </c>
    </row>
    <row r="8695" spans="1:4" x14ac:dyDescent="0.45">
      <c r="A8695">
        <v>167</v>
      </c>
      <c r="B8695">
        <v>184</v>
      </c>
      <c r="C8695">
        <v>218</v>
      </c>
      <c r="D8695" t="str">
        <f>DEC2HEX(A8695,2)&amp;DEC2HEX(B8695,2)&amp;DEC2HEX(C8695,2)</f>
        <v>A7B8DA</v>
      </c>
    </row>
    <row r="8696" spans="1:4" x14ac:dyDescent="0.45">
      <c r="A8696">
        <v>157</v>
      </c>
      <c r="B8696">
        <v>138</v>
      </c>
      <c r="C8696">
        <v>181</v>
      </c>
      <c r="D8696" t="str">
        <f>DEC2HEX(A8696,2)&amp;DEC2HEX(B8696,2)&amp;DEC2HEX(C8696,2)</f>
        <v>9D8AB5</v>
      </c>
    </row>
    <row r="8697" spans="1:4" x14ac:dyDescent="0.45">
      <c r="A8697">
        <v>109</v>
      </c>
      <c r="B8697">
        <v>218</v>
      </c>
      <c r="C8697">
        <v>206</v>
      </c>
      <c r="D8697" t="str">
        <f>DEC2HEX(A8697,2)&amp;DEC2HEX(B8697,2)&amp;DEC2HEX(C8697,2)</f>
        <v>6DDACE</v>
      </c>
    </row>
    <row r="8698" spans="1:4" x14ac:dyDescent="0.45">
      <c r="A8698">
        <v>185</v>
      </c>
      <c r="B8698">
        <v>182</v>
      </c>
      <c r="C8698">
        <v>161</v>
      </c>
      <c r="D8698" t="str">
        <f>DEC2HEX(A8698,2)&amp;DEC2HEX(B8698,2)&amp;DEC2HEX(C8698,2)</f>
        <v>B9B6A1</v>
      </c>
    </row>
    <row r="8699" spans="1:4" x14ac:dyDescent="0.45">
      <c r="A8699">
        <v>130</v>
      </c>
      <c r="B8699">
        <v>110</v>
      </c>
      <c r="C8699">
        <v>88</v>
      </c>
      <c r="D8699" t="str">
        <f>DEC2HEX(A8699,2)&amp;DEC2HEX(B8699,2)&amp;DEC2HEX(C8699,2)</f>
        <v>826E58</v>
      </c>
    </row>
    <row r="8700" spans="1:4" x14ac:dyDescent="0.45">
      <c r="A8700">
        <v>73</v>
      </c>
      <c r="B8700">
        <v>79</v>
      </c>
      <c r="C8700">
        <v>95</v>
      </c>
      <c r="D8700" t="str">
        <f>DEC2HEX(A8700,2)&amp;DEC2HEX(B8700,2)&amp;DEC2HEX(C8700,2)</f>
        <v>494F5F</v>
      </c>
    </row>
    <row r="8701" spans="1:4" x14ac:dyDescent="0.45">
      <c r="A8701">
        <v>122</v>
      </c>
      <c r="B8701">
        <v>122</v>
      </c>
      <c r="C8701">
        <v>114</v>
      </c>
      <c r="D8701" t="str">
        <f>DEC2HEX(A8701,2)&amp;DEC2HEX(B8701,2)&amp;DEC2HEX(C8701,2)</f>
        <v>7A7A72</v>
      </c>
    </row>
    <row r="8702" spans="1:4" x14ac:dyDescent="0.45">
      <c r="A8702">
        <v>110</v>
      </c>
      <c r="B8702">
        <v>173</v>
      </c>
      <c r="C8702">
        <v>92</v>
      </c>
      <c r="D8702" t="str">
        <f>DEC2HEX(A8702,2)&amp;DEC2HEX(B8702,2)&amp;DEC2HEX(C8702,2)</f>
        <v>6EAD5C</v>
      </c>
    </row>
    <row r="8703" spans="1:4" x14ac:dyDescent="0.45">
      <c r="A8703">
        <v>171</v>
      </c>
      <c r="B8703">
        <v>184</v>
      </c>
      <c r="C8703">
        <v>187</v>
      </c>
      <c r="D8703" t="str">
        <f>DEC2HEX(A8703,2)&amp;DEC2HEX(B8703,2)&amp;DEC2HEX(C8703,2)</f>
        <v>ABB8BB</v>
      </c>
    </row>
    <row r="8704" spans="1:4" x14ac:dyDescent="0.45">
      <c r="A8704">
        <v>243</v>
      </c>
      <c r="B8704">
        <v>227</v>
      </c>
      <c r="C8704">
        <v>180</v>
      </c>
      <c r="D8704" t="str">
        <f>DEC2HEX(A8704,2)&amp;DEC2HEX(B8704,2)&amp;DEC2HEX(C8704,2)</f>
        <v>F3E3B4</v>
      </c>
    </row>
    <row r="8705" spans="1:4" x14ac:dyDescent="0.45">
      <c r="A8705">
        <v>179</v>
      </c>
      <c r="B8705">
        <v>188</v>
      </c>
      <c r="C8705">
        <v>199</v>
      </c>
      <c r="D8705" t="str">
        <f>DEC2HEX(A8705,2)&amp;DEC2HEX(B8705,2)&amp;DEC2HEX(C8705,2)</f>
        <v>B3BCC7</v>
      </c>
    </row>
    <row r="8706" spans="1:4" x14ac:dyDescent="0.45">
      <c r="A8706">
        <v>92</v>
      </c>
      <c r="B8706">
        <v>113</v>
      </c>
      <c r="C8706">
        <v>144</v>
      </c>
      <c r="D8706" t="str">
        <f>DEC2HEX(A8706,2)&amp;DEC2HEX(B8706,2)&amp;DEC2HEX(C8706,2)</f>
        <v>5C7190</v>
      </c>
    </row>
    <row r="8707" spans="1:4" x14ac:dyDescent="0.45">
      <c r="A8707">
        <v>154</v>
      </c>
      <c r="B8707">
        <v>179</v>
      </c>
      <c r="C8707">
        <v>215</v>
      </c>
      <c r="D8707" t="str">
        <f>DEC2HEX(A8707,2)&amp;DEC2HEX(B8707,2)&amp;DEC2HEX(C8707,2)</f>
        <v>9AB3D7</v>
      </c>
    </row>
    <row r="8708" spans="1:4" x14ac:dyDescent="0.45">
      <c r="A8708">
        <v>132</v>
      </c>
      <c r="B8708">
        <v>158</v>
      </c>
      <c r="C8708">
        <v>197</v>
      </c>
      <c r="D8708" t="str">
        <f>DEC2HEX(A8708,2)&amp;DEC2HEX(B8708,2)&amp;DEC2HEX(C8708,2)</f>
        <v>849EC5</v>
      </c>
    </row>
    <row r="8709" spans="1:4" x14ac:dyDescent="0.45">
      <c r="A8709">
        <v>208</v>
      </c>
      <c r="B8709">
        <v>229</v>
      </c>
      <c r="C8709">
        <v>246</v>
      </c>
      <c r="D8709" t="str">
        <f>DEC2HEX(A8709,2)&amp;DEC2HEX(B8709,2)&amp;DEC2HEX(C8709,2)</f>
        <v>D0E5F6</v>
      </c>
    </row>
    <row r="8710" spans="1:4" x14ac:dyDescent="0.45">
      <c r="A8710">
        <v>191</v>
      </c>
      <c r="B8710">
        <v>218</v>
      </c>
      <c r="C8710">
        <v>242</v>
      </c>
      <c r="D8710" t="str">
        <f>DEC2HEX(A8710,2)&amp;DEC2HEX(B8710,2)&amp;DEC2HEX(C8710,2)</f>
        <v>BFDAF2</v>
      </c>
    </row>
    <row r="8711" spans="1:4" x14ac:dyDescent="0.45">
      <c r="A8711">
        <v>173</v>
      </c>
      <c r="B8711">
        <v>207</v>
      </c>
      <c r="C8711">
        <v>237</v>
      </c>
      <c r="D8711" t="str">
        <f>DEC2HEX(A8711,2)&amp;DEC2HEX(B8711,2)&amp;DEC2HEX(C8711,2)</f>
        <v>ADCFED</v>
      </c>
    </row>
    <row r="8712" spans="1:4" x14ac:dyDescent="0.45">
      <c r="A8712">
        <v>155</v>
      </c>
      <c r="B8712">
        <v>194</v>
      </c>
      <c r="C8712">
        <v>231</v>
      </c>
      <c r="D8712" t="str">
        <f>DEC2HEX(A8712,2)&amp;DEC2HEX(B8712,2)&amp;DEC2HEX(C8712,2)</f>
        <v>9BC2E7</v>
      </c>
    </row>
    <row r="8713" spans="1:4" x14ac:dyDescent="0.45">
      <c r="A8713">
        <v>138</v>
      </c>
      <c r="B8713">
        <v>185</v>
      </c>
      <c r="C8713">
        <v>227</v>
      </c>
      <c r="D8713" t="str">
        <f>DEC2HEX(A8713,2)&amp;DEC2HEX(B8713,2)&amp;DEC2HEX(C8713,2)</f>
        <v>8AB9E3</v>
      </c>
    </row>
    <row r="8714" spans="1:4" x14ac:dyDescent="0.45">
      <c r="A8714">
        <v>156</v>
      </c>
      <c r="B8714">
        <v>190</v>
      </c>
      <c r="C8714">
        <v>227</v>
      </c>
      <c r="D8714" t="str">
        <f>DEC2HEX(A8714,2)&amp;DEC2HEX(B8714,2)&amp;DEC2HEX(C8714,2)</f>
        <v>9CBEE3</v>
      </c>
    </row>
    <row r="8715" spans="1:4" x14ac:dyDescent="0.45">
      <c r="A8715">
        <v>140</v>
      </c>
      <c r="B8715">
        <v>179</v>
      </c>
      <c r="C8715">
        <v>224</v>
      </c>
      <c r="D8715" t="str">
        <f>DEC2HEX(A8715,2)&amp;DEC2HEX(B8715,2)&amp;DEC2HEX(C8715,2)</f>
        <v>8CB3E0</v>
      </c>
    </row>
    <row r="8716" spans="1:4" x14ac:dyDescent="0.45">
      <c r="A8716">
        <v>155</v>
      </c>
      <c r="B8716">
        <v>186</v>
      </c>
      <c r="C8716">
        <v>226</v>
      </c>
      <c r="D8716" t="str">
        <f>DEC2HEX(A8716,2)&amp;DEC2HEX(B8716,2)&amp;DEC2HEX(C8716,2)</f>
        <v>9BBAE2</v>
      </c>
    </row>
    <row r="8717" spans="1:4" x14ac:dyDescent="0.45">
      <c r="A8717">
        <v>156</v>
      </c>
      <c r="B8717">
        <v>185</v>
      </c>
      <c r="C8717">
        <v>225</v>
      </c>
      <c r="D8717" t="str">
        <f>DEC2HEX(A8717,2)&amp;DEC2HEX(B8717,2)&amp;DEC2HEX(C8717,2)</f>
        <v>9CB9E1</v>
      </c>
    </row>
    <row r="8718" spans="1:4" x14ac:dyDescent="0.45">
      <c r="A8718">
        <v>173</v>
      </c>
      <c r="B8718">
        <v>194</v>
      </c>
      <c r="C8718">
        <v>228</v>
      </c>
      <c r="D8718" t="str">
        <f>DEC2HEX(A8718,2)&amp;DEC2HEX(B8718,2)&amp;DEC2HEX(C8718,2)</f>
        <v>ADC2E4</v>
      </c>
    </row>
    <row r="8719" spans="1:4" x14ac:dyDescent="0.45">
      <c r="A8719">
        <v>173</v>
      </c>
      <c r="B8719">
        <v>193</v>
      </c>
      <c r="C8719">
        <v>227</v>
      </c>
      <c r="D8719" t="str">
        <f>DEC2HEX(A8719,2)&amp;DEC2HEX(B8719,2)&amp;DEC2HEX(C8719,2)</f>
        <v>ADC1E3</v>
      </c>
    </row>
    <row r="8720" spans="1:4" x14ac:dyDescent="0.45">
      <c r="A8720">
        <v>192</v>
      </c>
      <c r="B8720">
        <v>206</v>
      </c>
      <c r="C8720">
        <v>232</v>
      </c>
      <c r="D8720" t="str">
        <f>DEC2HEX(A8720,2)&amp;DEC2HEX(B8720,2)&amp;DEC2HEX(C8720,2)</f>
        <v>C0CEE8</v>
      </c>
    </row>
    <row r="8721" spans="1:4" x14ac:dyDescent="0.45">
      <c r="A8721">
        <v>124</v>
      </c>
      <c r="B8721">
        <v>65</v>
      </c>
      <c r="C8721">
        <v>35</v>
      </c>
      <c r="D8721" t="str">
        <f>DEC2HEX(A8721,2)&amp;DEC2HEX(B8721,2)&amp;DEC2HEX(C8721,2)</f>
        <v>7C4123</v>
      </c>
    </row>
    <row r="8722" spans="1:4" x14ac:dyDescent="0.45">
      <c r="A8722">
        <v>217</v>
      </c>
      <c r="B8722">
        <v>195</v>
      </c>
      <c r="C8722">
        <v>184</v>
      </c>
      <c r="D8722" t="str">
        <f>DEC2HEX(A8722,2)&amp;DEC2HEX(B8722,2)&amp;DEC2HEX(C8722,2)</f>
        <v>D9C3B8</v>
      </c>
    </row>
    <row r="8723" spans="1:4" x14ac:dyDescent="0.45">
      <c r="A8723">
        <v>136</v>
      </c>
      <c r="B8723">
        <v>125</v>
      </c>
      <c r="C8723">
        <v>120</v>
      </c>
      <c r="D8723" t="str">
        <f>DEC2HEX(A8723,2)&amp;DEC2HEX(B8723,2)&amp;DEC2HEX(C8723,2)</f>
        <v>887D78</v>
      </c>
    </row>
    <row r="8724" spans="1:4" x14ac:dyDescent="0.45">
      <c r="A8724">
        <v>158</v>
      </c>
      <c r="B8724">
        <v>143</v>
      </c>
      <c r="C8724">
        <v>136</v>
      </c>
      <c r="D8724" t="str">
        <f>DEC2HEX(A8724,2)&amp;DEC2HEX(B8724,2)&amp;DEC2HEX(C8724,2)</f>
        <v>9E8F88</v>
      </c>
    </row>
    <row r="8725" spans="1:4" x14ac:dyDescent="0.45">
      <c r="A8725">
        <v>159</v>
      </c>
      <c r="B8725">
        <v>137</v>
      </c>
      <c r="C8725">
        <v>126</v>
      </c>
      <c r="D8725" t="str">
        <f>DEC2HEX(A8725,2)&amp;DEC2HEX(B8725,2)&amp;DEC2HEX(C8725,2)</f>
        <v>9F897E</v>
      </c>
    </row>
    <row r="8726" spans="1:4" x14ac:dyDescent="0.45">
      <c r="A8726">
        <v>158</v>
      </c>
      <c r="B8726">
        <v>135</v>
      </c>
      <c r="C8726">
        <v>124</v>
      </c>
      <c r="D8726" t="str">
        <f>DEC2HEX(A8726,2)&amp;DEC2HEX(B8726,2)&amp;DEC2HEX(C8726,2)</f>
        <v>9E877C</v>
      </c>
    </row>
    <row r="8727" spans="1:4" x14ac:dyDescent="0.45">
      <c r="A8727">
        <v>184</v>
      </c>
      <c r="B8727">
        <v>173</v>
      </c>
      <c r="C8727">
        <v>169</v>
      </c>
      <c r="D8727" t="str">
        <f>DEC2HEX(A8727,2)&amp;DEC2HEX(B8727,2)&amp;DEC2HEX(C8727,2)</f>
        <v>B8ADA9</v>
      </c>
    </row>
    <row r="8728" spans="1:4" x14ac:dyDescent="0.45">
      <c r="A8728">
        <v>198</v>
      </c>
      <c r="B8728">
        <v>187</v>
      </c>
      <c r="C8728">
        <v>183</v>
      </c>
      <c r="D8728" t="str">
        <f>DEC2HEX(A8728,2)&amp;DEC2HEX(B8728,2)&amp;DEC2HEX(C8728,2)</f>
        <v>C6BBB7</v>
      </c>
    </row>
    <row r="8729" spans="1:4" x14ac:dyDescent="0.45">
      <c r="A8729">
        <v>210</v>
      </c>
      <c r="B8729">
        <v>212</v>
      </c>
      <c r="C8729">
        <v>230</v>
      </c>
      <c r="D8729" t="str">
        <f>DEC2HEX(A8729,2)&amp;DEC2HEX(B8729,2)&amp;DEC2HEX(C8729,2)</f>
        <v>D2D4E6</v>
      </c>
    </row>
    <row r="8730" spans="1:4" x14ac:dyDescent="0.45">
      <c r="A8730">
        <v>209</v>
      </c>
      <c r="B8730">
        <v>211</v>
      </c>
      <c r="C8730">
        <v>235</v>
      </c>
      <c r="D8730" t="str">
        <f>DEC2HEX(A8730,2)&amp;DEC2HEX(B8730,2)&amp;DEC2HEX(C8730,2)</f>
        <v>D1D3EB</v>
      </c>
    </row>
    <row r="8731" spans="1:4" x14ac:dyDescent="0.45">
      <c r="A8731">
        <v>193</v>
      </c>
      <c r="B8731">
        <v>195</v>
      </c>
      <c r="C8731">
        <v>225</v>
      </c>
      <c r="D8731" t="str">
        <f>DEC2HEX(A8731,2)&amp;DEC2HEX(B8731,2)&amp;DEC2HEX(C8731,2)</f>
        <v>C1C3E1</v>
      </c>
    </row>
    <row r="8732" spans="1:4" x14ac:dyDescent="0.45">
      <c r="A8732">
        <v>131</v>
      </c>
      <c r="B8732">
        <v>142</v>
      </c>
      <c r="C8732">
        <v>199</v>
      </c>
      <c r="D8732" t="str">
        <f>DEC2HEX(A8732,2)&amp;DEC2HEX(B8732,2)&amp;DEC2HEX(C8732,2)</f>
        <v>838EC7</v>
      </c>
    </row>
    <row r="8733" spans="1:4" x14ac:dyDescent="0.45">
      <c r="A8733">
        <v>45</v>
      </c>
      <c r="B8733">
        <v>91</v>
      </c>
      <c r="C8733">
        <v>170</v>
      </c>
      <c r="D8733" t="str">
        <f>DEC2HEX(A8733,2)&amp;DEC2HEX(B8733,2)&amp;DEC2HEX(C8733,2)</f>
        <v>2D5BAA</v>
      </c>
    </row>
    <row r="8734" spans="1:4" x14ac:dyDescent="0.45">
      <c r="A8734">
        <v>18</v>
      </c>
      <c r="B8734">
        <v>82</v>
      </c>
      <c r="C8734">
        <v>166</v>
      </c>
      <c r="D8734" t="str">
        <f>DEC2HEX(A8734,2)&amp;DEC2HEX(B8734,2)&amp;DEC2HEX(C8734,2)</f>
        <v>1252A6</v>
      </c>
    </row>
    <row r="8735" spans="1:4" x14ac:dyDescent="0.45">
      <c r="A8735">
        <v>0</v>
      </c>
      <c r="B8735">
        <v>66</v>
      </c>
      <c r="C8735">
        <v>139</v>
      </c>
      <c r="D8735" t="str">
        <f>DEC2HEX(A8735,2)&amp;DEC2HEX(B8735,2)&amp;DEC2HEX(C8735,2)</f>
        <v>00428B</v>
      </c>
    </row>
    <row r="8736" spans="1:4" x14ac:dyDescent="0.45">
      <c r="A8736">
        <v>0</v>
      </c>
      <c r="B8736">
        <v>45</v>
      </c>
      <c r="C8736">
        <v>100</v>
      </c>
      <c r="D8736" t="str">
        <f>DEC2HEX(A8736,2)&amp;DEC2HEX(B8736,2)&amp;DEC2HEX(C8736,2)</f>
        <v>002D64</v>
      </c>
    </row>
    <row r="8737" spans="1:4" x14ac:dyDescent="0.45">
      <c r="A8737">
        <v>0</v>
      </c>
      <c r="B8737">
        <v>40</v>
      </c>
      <c r="C8737">
        <v>91</v>
      </c>
      <c r="D8737" t="str">
        <f>DEC2HEX(A8737,2)&amp;DEC2HEX(B8737,2)&amp;DEC2HEX(C8737,2)</f>
        <v>00285B</v>
      </c>
    </row>
    <row r="8738" spans="1:4" x14ac:dyDescent="0.45">
      <c r="A8738">
        <v>248</v>
      </c>
      <c r="B8738">
        <v>158</v>
      </c>
      <c r="C8738">
        <v>142</v>
      </c>
      <c r="D8738" t="str">
        <f>DEC2HEX(A8738,2)&amp;DEC2HEX(B8738,2)&amp;DEC2HEX(C8738,2)</f>
        <v>F89E8E</v>
      </c>
    </row>
    <row r="8739" spans="1:4" x14ac:dyDescent="0.45">
      <c r="A8739">
        <v>179</v>
      </c>
      <c r="B8739">
        <v>166</v>
      </c>
      <c r="C8739">
        <v>164</v>
      </c>
      <c r="D8739" t="str">
        <f>DEC2HEX(A8739,2)&amp;DEC2HEX(B8739,2)&amp;DEC2HEX(C8739,2)</f>
        <v>B3A6A4</v>
      </c>
    </row>
    <row r="8740" spans="1:4" x14ac:dyDescent="0.45">
      <c r="A8740">
        <v>221</v>
      </c>
      <c r="B8740">
        <v>217</v>
      </c>
      <c r="C8740">
        <v>189</v>
      </c>
      <c r="D8740" t="str">
        <f>DEC2HEX(A8740,2)&amp;DEC2HEX(B8740,2)&amp;DEC2HEX(C8740,2)</f>
        <v>DDD9BD</v>
      </c>
    </row>
    <row r="8741" spans="1:4" x14ac:dyDescent="0.45">
      <c r="A8741">
        <v>110</v>
      </c>
      <c r="B8741">
        <v>115</v>
      </c>
      <c r="C8741">
        <v>93</v>
      </c>
      <c r="D8741" t="str">
        <f>DEC2HEX(A8741,2)&amp;DEC2HEX(B8741,2)&amp;DEC2HEX(C8741,2)</f>
        <v>6E735D</v>
      </c>
    </row>
    <row r="8742" spans="1:4" x14ac:dyDescent="0.45">
      <c r="A8742">
        <v>110</v>
      </c>
      <c r="B8742">
        <v>114</v>
      </c>
      <c r="C8742">
        <v>104</v>
      </c>
      <c r="D8742" t="str">
        <f>DEC2HEX(A8742,2)&amp;DEC2HEX(B8742,2)&amp;DEC2HEX(C8742,2)</f>
        <v>6E7268</v>
      </c>
    </row>
    <row r="8743" spans="1:4" x14ac:dyDescent="0.45">
      <c r="A8743">
        <v>110</v>
      </c>
      <c r="B8743">
        <v>116</v>
      </c>
      <c r="C8743">
        <v>114</v>
      </c>
      <c r="D8743" t="str">
        <f>DEC2HEX(A8743,2)&amp;DEC2HEX(B8743,2)&amp;DEC2HEX(C8743,2)</f>
        <v>6E7472</v>
      </c>
    </row>
    <row r="8744" spans="1:4" x14ac:dyDescent="0.45">
      <c r="A8744">
        <v>110</v>
      </c>
      <c r="B8744">
        <v>175</v>
      </c>
      <c r="C8744">
        <v>148</v>
      </c>
      <c r="D8744" t="str">
        <f>DEC2HEX(A8744,2)&amp;DEC2HEX(B8744,2)&amp;DEC2HEX(C8744,2)</f>
        <v>6EAF94</v>
      </c>
    </row>
    <row r="8745" spans="1:4" x14ac:dyDescent="0.45">
      <c r="A8745">
        <v>110</v>
      </c>
      <c r="B8745">
        <v>151</v>
      </c>
      <c r="C8745">
        <v>114</v>
      </c>
      <c r="D8745" t="str">
        <f>DEC2HEX(A8745,2)&amp;DEC2HEX(B8745,2)&amp;DEC2HEX(C8745,2)</f>
        <v>6E9772</v>
      </c>
    </row>
    <row r="8746" spans="1:4" x14ac:dyDescent="0.45">
      <c r="A8746">
        <v>110</v>
      </c>
      <c r="B8746">
        <v>202</v>
      </c>
      <c r="C8746">
        <v>186</v>
      </c>
      <c r="D8746" t="str">
        <f>DEC2HEX(A8746,2)&amp;DEC2HEX(B8746,2)&amp;DEC2HEX(C8746,2)</f>
        <v>6ECABA</v>
      </c>
    </row>
    <row r="8747" spans="1:4" x14ac:dyDescent="0.45">
      <c r="A8747">
        <v>110</v>
      </c>
      <c r="B8747">
        <v>197</v>
      </c>
      <c r="C8747">
        <v>138</v>
      </c>
      <c r="D8747" t="str">
        <f>DEC2HEX(A8747,2)&amp;DEC2HEX(B8747,2)&amp;DEC2HEX(C8747,2)</f>
        <v>6EC58A</v>
      </c>
    </row>
    <row r="8748" spans="1:4" x14ac:dyDescent="0.45">
      <c r="A8748">
        <v>110</v>
      </c>
      <c r="B8748">
        <v>114</v>
      </c>
      <c r="C8748">
        <v>96</v>
      </c>
      <c r="D8748" t="str">
        <f>DEC2HEX(A8748,2)&amp;DEC2HEX(B8748,2)&amp;DEC2HEX(C8748,2)</f>
        <v>6E7260</v>
      </c>
    </row>
    <row r="8749" spans="1:4" x14ac:dyDescent="0.45">
      <c r="A8749">
        <v>110</v>
      </c>
      <c r="B8749">
        <v>193</v>
      </c>
      <c r="C8749">
        <v>113</v>
      </c>
      <c r="D8749" t="str">
        <f>DEC2HEX(A8749,2)&amp;DEC2HEX(B8749,2)&amp;DEC2HEX(C8749,2)</f>
        <v>6EC171</v>
      </c>
    </row>
    <row r="8750" spans="1:4" x14ac:dyDescent="0.45">
      <c r="A8750">
        <v>110</v>
      </c>
      <c r="B8750">
        <v>150</v>
      </c>
      <c r="C8750">
        <v>44</v>
      </c>
      <c r="D8750" t="str">
        <f>DEC2HEX(A8750,2)&amp;DEC2HEX(B8750,2)&amp;DEC2HEX(C8750,2)</f>
        <v>6E962C</v>
      </c>
    </row>
    <row r="8751" spans="1:4" x14ac:dyDescent="0.45">
      <c r="A8751">
        <v>110</v>
      </c>
      <c r="B8751">
        <v>219</v>
      </c>
      <c r="C8751">
        <v>201</v>
      </c>
      <c r="D8751" t="str">
        <f>DEC2HEX(A8751,2)&amp;DEC2HEX(B8751,2)&amp;DEC2HEX(C8751,2)</f>
        <v>6EDBC9</v>
      </c>
    </row>
    <row r="8752" spans="1:4" x14ac:dyDescent="0.45">
      <c r="A8752">
        <v>110</v>
      </c>
      <c r="B8752">
        <v>193</v>
      </c>
      <c r="C8752">
        <v>162</v>
      </c>
      <c r="D8752" t="str">
        <f>DEC2HEX(A8752,2)&amp;DEC2HEX(B8752,2)&amp;DEC2HEX(C8752,2)</f>
        <v>6EC1A2</v>
      </c>
    </row>
    <row r="8753" spans="1:4" x14ac:dyDescent="0.45">
      <c r="A8753">
        <v>18</v>
      </c>
      <c r="B8753">
        <v>59</v>
      </c>
      <c r="C8753">
        <v>120</v>
      </c>
      <c r="D8753" t="str">
        <f>DEC2HEX(A8753,2)&amp;DEC2HEX(B8753,2)&amp;DEC2HEX(C8753,2)</f>
        <v>123B78</v>
      </c>
    </row>
    <row r="8754" spans="1:4" x14ac:dyDescent="0.45">
      <c r="A8754">
        <v>29</v>
      </c>
      <c r="B8754">
        <v>71</v>
      </c>
      <c r="C8754">
        <v>135</v>
      </c>
      <c r="D8754" t="str">
        <f>DEC2HEX(A8754,2)&amp;DEC2HEX(B8754,2)&amp;DEC2HEX(C8754,2)</f>
        <v>1D4787</v>
      </c>
    </row>
    <row r="8755" spans="1:4" x14ac:dyDescent="0.45">
      <c r="A8755">
        <v>28</v>
      </c>
      <c r="B8755">
        <v>71</v>
      </c>
      <c r="C8755">
        <v>136</v>
      </c>
      <c r="D8755" t="str">
        <f>DEC2HEX(A8755,2)&amp;DEC2HEX(B8755,2)&amp;DEC2HEX(C8755,2)</f>
        <v>1C4788</v>
      </c>
    </row>
    <row r="8756" spans="1:4" x14ac:dyDescent="0.45">
      <c r="A8756">
        <v>110</v>
      </c>
      <c r="B8756">
        <v>138</v>
      </c>
      <c r="C8756">
        <v>94</v>
      </c>
      <c r="D8756" t="str">
        <f>DEC2HEX(A8756,2)&amp;DEC2HEX(B8756,2)&amp;DEC2HEX(C8756,2)</f>
        <v>6E8A5E</v>
      </c>
    </row>
    <row r="8757" spans="1:4" x14ac:dyDescent="0.45">
      <c r="A8757">
        <v>110</v>
      </c>
      <c r="B8757">
        <v>123</v>
      </c>
      <c r="C8757">
        <v>107</v>
      </c>
      <c r="D8757" t="str">
        <f>DEC2HEX(A8757,2)&amp;DEC2HEX(B8757,2)&amp;DEC2HEX(C8757,2)</f>
        <v>6E7B6B</v>
      </c>
    </row>
    <row r="8758" spans="1:4" x14ac:dyDescent="0.45">
      <c r="A8758">
        <v>111</v>
      </c>
      <c r="B8758">
        <v>184</v>
      </c>
      <c r="C8758">
        <v>105</v>
      </c>
      <c r="D8758" t="str">
        <f>DEC2HEX(A8758,2)&amp;DEC2HEX(B8758,2)&amp;DEC2HEX(C8758,2)</f>
        <v>6FB869</v>
      </c>
    </row>
    <row r="8759" spans="1:4" x14ac:dyDescent="0.45">
      <c r="A8759">
        <v>111</v>
      </c>
      <c r="B8759">
        <v>168</v>
      </c>
      <c r="C8759">
        <v>63</v>
      </c>
      <c r="D8759" t="str">
        <f>DEC2HEX(A8759,2)&amp;DEC2HEX(B8759,2)&amp;DEC2HEX(C8759,2)</f>
        <v>6FA83F</v>
      </c>
    </row>
    <row r="8760" spans="1:4" x14ac:dyDescent="0.45">
      <c r="A8760">
        <v>111</v>
      </c>
      <c r="B8760">
        <v>138</v>
      </c>
      <c r="C8760">
        <v>80</v>
      </c>
      <c r="D8760" t="str">
        <f>DEC2HEX(A8760,2)&amp;DEC2HEX(B8760,2)&amp;DEC2HEX(C8760,2)</f>
        <v>6F8A50</v>
      </c>
    </row>
    <row r="8761" spans="1:4" x14ac:dyDescent="0.45">
      <c r="A8761">
        <v>111</v>
      </c>
      <c r="B8761">
        <v>200</v>
      </c>
      <c r="C8761">
        <v>178</v>
      </c>
      <c r="D8761" t="str">
        <f>DEC2HEX(A8761,2)&amp;DEC2HEX(B8761,2)&amp;DEC2HEX(C8761,2)</f>
        <v>6FC8B2</v>
      </c>
    </row>
    <row r="8762" spans="1:4" x14ac:dyDescent="0.45">
      <c r="A8762">
        <v>111</v>
      </c>
      <c r="B8762">
        <v>201</v>
      </c>
      <c r="C8762">
        <v>183</v>
      </c>
      <c r="D8762" t="str">
        <f>DEC2HEX(A8762,2)&amp;DEC2HEX(B8762,2)&amp;DEC2HEX(C8762,2)</f>
        <v>6FC9B7</v>
      </c>
    </row>
    <row r="8763" spans="1:4" x14ac:dyDescent="0.45">
      <c r="A8763">
        <v>111</v>
      </c>
      <c r="B8763">
        <v>180</v>
      </c>
      <c r="C8763">
        <v>164</v>
      </c>
      <c r="D8763" t="str">
        <f>DEC2HEX(A8763,2)&amp;DEC2HEX(B8763,2)&amp;DEC2HEX(C8763,2)</f>
        <v>6FB4A4</v>
      </c>
    </row>
    <row r="8764" spans="1:4" x14ac:dyDescent="0.45">
      <c r="A8764">
        <v>111</v>
      </c>
      <c r="B8764">
        <v>195</v>
      </c>
      <c r="C8764">
        <v>126</v>
      </c>
      <c r="D8764" t="str">
        <f>DEC2HEX(A8764,2)&amp;DEC2HEX(B8764,2)&amp;DEC2HEX(C8764,2)</f>
        <v>6FC37E</v>
      </c>
    </row>
    <row r="8765" spans="1:4" x14ac:dyDescent="0.45">
      <c r="A8765">
        <v>111</v>
      </c>
      <c r="B8765">
        <v>134</v>
      </c>
      <c r="C8765">
        <v>32</v>
      </c>
      <c r="D8765" t="str">
        <f>DEC2HEX(A8765,2)&amp;DEC2HEX(B8765,2)&amp;DEC2HEX(C8765,2)</f>
        <v>6F8620</v>
      </c>
    </row>
    <row r="8766" spans="1:4" x14ac:dyDescent="0.45">
      <c r="A8766">
        <v>217</v>
      </c>
      <c r="B8766">
        <v>217</v>
      </c>
      <c r="C8766">
        <v>159</v>
      </c>
      <c r="D8766" t="str">
        <f>DEC2HEX(A8766,2)&amp;DEC2HEX(B8766,2)&amp;DEC2HEX(C8766,2)</f>
        <v>D9D99F</v>
      </c>
    </row>
    <row r="8767" spans="1:4" x14ac:dyDescent="0.45">
      <c r="A8767">
        <v>106</v>
      </c>
      <c r="B8767">
        <v>168</v>
      </c>
      <c r="C8767">
        <v>194</v>
      </c>
      <c r="D8767" t="str">
        <f>DEC2HEX(A8767,2)&amp;DEC2HEX(B8767,2)&amp;DEC2HEX(C8767,2)</f>
        <v>6AA8C2</v>
      </c>
    </row>
    <row r="8768" spans="1:4" x14ac:dyDescent="0.45">
      <c r="A8768">
        <v>214</v>
      </c>
      <c r="B8768">
        <v>189</v>
      </c>
      <c r="C8768">
        <v>181</v>
      </c>
      <c r="D8768" t="str">
        <f>DEC2HEX(A8768,2)&amp;DEC2HEX(B8768,2)&amp;DEC2HEX(C8768,2)</f>
        <v>D6BDB5</v>
      </c>
    </row>
    <row r="8769" spans="1:4" x14ac:dyDescent="0.45">
      <c r="A8769">
        <v>111</v>
      </c>
      <c r="B8769">
        <v>118</v>
      </c>
      <c r="C8769">
        <v>7</v>
      </c>
      <c r="D8769" t="str">
        <f>DEC2HEX(A8769,2)&amp;DEC2HEX(B8769,2)&amp;DEC2HEX(C8769,2)</f>
        <v>6F7607</v>
      </c>
    </row>
    <row r="8770" spans="1:4" x14ac:dyDescent="0.45">
      <c r="A8770">
        <v>252</v>
      </c>
      <c r="B8770">
        <v>243</v>
      </c>
      <c r="C8770">
        <v>228</v>
      </c>
      <c r="D8770" t="str">
        <f>DEC2HEX(A8770,2)&amp;DEC2HEX(B8770,2)&amp;DEC2HEX(C8770,2)</f>
        <v>FCF3E4</v>
      </c>
    </row>
    <row r="8771" spans="1:4" x14ac:dyDescent="0.45">
      <c r="A8771">
        <v>168</v>
      </c>
      <c r="B8771">
        <v>168</v>
      </c>
      <c r="C8771">
        <v>175</v>
      </c>
      <c r="D8771" t="str">
        <f>DEC2HEX(A8771,2)&amp;DEC2HEX(B8771,2)&amp;DEC2HEX(C8771,2)</f>
        <v>A8A8AF</v>
      </c>
    </row>
    <row r="8772" spans="1:4" x14ac:dyDescent="0.45">
      <c r="A8772">
        <v>111</v>
      </c>
      <c r="B8772">
        <v>129</v>
      </c>
      <c r="C8772">
        <v>107</v>
      </c>
      <c r="D8772" t="str">
        <f>DEC2HEX(A8772,2)&amp;DEC2HEX(B8772,2)&amp;DEC2HEX(C8772,2)</f>
        <v>6F816B</v>
      </c>
    </row>
    <row r="8773" spans="1:4" x14ac:dyDescent="0.45">
      <c r="A8773">
        <v>250</v>
      </c>
      <c r="B8773">
        <v>236</v>
      </c>
      <c r="C8773">
        <v>189</v>
      </c>
      <c r="D8773" t="str">
        <f>DEC2HEX(A8773,2)&amp;DEC2HEX(B8773,2)&amp;DEC2HEX(C8773,2)</f>
        <v>FAECBD</v>
      </c>
    </row>
    <row r="8774" spans="1:4" x14ac:dyDescent="0.45">
      <c r="A8774">
        <v>255</v>
      </c>
      <c r="B8774">
        <v>192</v>
      </c>
      <c r="C8774">
        <v>149</v>
      </c>
      <c r="D8774" t="str">
        <f>DEC2HEX(A8774,2)&amp;DEC2HEX(B8774,2)&amp;DEC2HEX(C8774,2)</f>
        <v>FFC095</v>
      </c>
    </row>
    <row r="8775" spans="1:4" x14ac:dyDescent="0.45">
      <c r="A8775">
        <v>176</v>
      </c>
      <c r="B8775">
        <v>185</v>
      </c>
      <c r="C8775">
        <v>196</v>
      </c>
      <c r="D8775" t="str">
        <f>DEC2HEX(A8775,2)&amp;DEC2HEX(B8775,2)&amp;DEC2HEX(C8775,2)</f>
        <v>B0B9C4</v>
      </c>
    </row>
    <row r="8776" spans="1:4" x14ac:dyDescent="0.45">
      <c r="A8776">
        <v>130</v>
      </c>
      <c r="B8776">
        <v>157</v>
      </c>
      <c r="C8776">
        <v>197</v>
      </c>
      <c r="D8776" t="str">
        <f>DEC2HEX(A8776,2)&amp;DEC2HEX(B8776,2)&amp;DEC2HEX(C8776,2)</f>
        <v>829DC5</v>
      </c>
    </row>
    <row r="8777" spans="1:4" x14ac:dyDescent="0.45">
      <c r="A8777">
        <v>213</v>
      </c>
      <c r="B8777">
        <v>225</v>
      </c>
      <c r="C8777">
        <v>235</v>
      </c>
      <c r="D8777" t="str">
        <f>DEC2HEX(A8777,2)&amp;DEC2HEX(B8777,2)&amp;DEC2HEX(C8777,2)</f>
        <v>D5E1EB</v>
      </c>
    </row>
    <row r="8778" spans="1:4" x14ac:dyDescent="0.45">
      <c r="A8778">
        <v>192</v>
      </c>
      <c r="B8778">
        <v>219</v>
      </c>
      <c r="C8778">
        <v>243</v>
      </c>
      <c r="D8778" t="str">
        <f>DEC2HEX(A8778,2)&amp;DEC2HEX(B8778,2)&amp;DEC2HEX(C8778,2)</f>
        <v>C0DBF3</v>
      </c>
    </row>
    <row r="8779" spans="1:4" x14ac:dyDescent="0.45">
      <c r="A8779">
        <v>172</v>
      </c>
      <c r="B8779">
        <v>207</v>
      </c>
      <c r="C8779">
        <v>237</v>
      </c>
      <c r="D8779" t="str">
        <f>DEC2HEX(A8779,2)&amp;DEC2HEX(B8779,2)&amp;DEC2HEX(C8779,2)</f>
        <v>ACCFED</v>
      </c>
    </row>
    <row r="8780" spans="1:4" x14ac:dyDescent="0.45">
      <c r="A8780">
        <v>156</v>
      </c>
      <c r="B8780">
        <v>195</v>
      </c>
      <c r="C8780">
        <v>232</v>
      </c>
      <c r="D8780" t="str">
        <f>DEC2HEX(A8780,2)&amp;DEC2HEX(B8780,2)&amp;DEC2HEX(C8780,2)</f>
        <v>9CC3E8</v>
      </c>
    </row>
    <row r="8781" spans="1:4" x14ac:dyDescent="0.45">
      <c r="A8781">
        <v>137</v>
      </c>
      <c r="B8781">
        <v>186</v>
      </c>
      <c r="C8781">
        <v>227</v>
      </c>
      <c r="D8781" t="str">
        <f>DEC2HEX(A8781,2)&amp;DEC2HEX(B8781,2)&amp;DEC2HEX(C8781,2)</f>
        <v>89BAE3</v>
      </c>
    </row>
    <row r="8782" spans="1:4" x14ac:dyDescent="0.45">
      <c r="A8782">
        <v>138</v>
      </c>
      <c r="B8782">
        <v>182</v>
      </c>
      <c r="C8782">
        <v>224</v>
      </c>
      <c r="D8782" t="str">
        <f>DEC2HEX(A8782,2)&amp;DEC2HEX(B8782,2)&amp;DEC2HEX(C8782,2)</f>
        <v>8AB6E0</v>
      </c>
    </row>
    <row r="8783" spans="1:4" x14ac:dyDescent="0.45">
      <c r="A8783">
        <v>139</v>
      </c>
      <c r="B8783">
        <v>180</v>
      </c>
      <c r="C8783">
        <v>223</v>
      </c>
      <c r="D8783" t="str">
        <f>DEC2HEX(A8783,2)&amp;DEC2HEX(B8783,2)&amp;DEC2HEX(C8783,2)</f>
        <v>8BB4DF</v>
      </c>
    </row>
    <row r="8784" spans="1:4" x14ac:dyDescent="0.45">
      <c r="A8784">
        <v>139</v>
      </c>
      <c r="B8784">
        <v>177</v>
      </c>
      <c r="C8784">
        <v>223</v>
      </c>
      <c r="D8784" t="str">
        <f>DEC2HEX(A8784,2)&amp;DEC2HEX(B8784,2)&amp;DEC2HEX(C8784,2)</f>
        <v>8BB1DF</v>
      </c>
    </row>
    <row r="8785" spans="1:4" x14ac:dyDescent="0.45">
      <c r="A8785">
        <v>139</v>
      </c>
      <c r="B8785">
        <v>175</v>
      </c>
      <c r="C8785">
        <v>221</v>
      </c>
      <c r="D8785" t="str">
        <f>DEC2HEX(A8785,2)&amp;DEC2HEX(B8785,2)&amp;DEC2HEX(C8785,2)</f>
        <v>8BAFDD</v>
      </c>
    </row>
    <row r="8786" spans="1:4" x14ac:dyDescent="0.45">
      <c r="A8786">
        <v>140</v>
      </c>
      <c r="B8786">
        <v>174</v>
      </c>
      <c r="C8786">
        <v>220</v>
      </c>
      <c r="D8786" t="str">
        <f>DEC2HEX(A8786,2)&amp;DEC2HEX(B8786,2)&amp;DEC2HEX(C8786,2)</f>
        <v>8CAEDC</v>
      </c>
    </row>
    <row r="8787" spans="1:4" x14ac:dyDescent="0.45">
      <c r="A8787">
        <v>157</v>
      </c>
      <c r="B8787">
        <v>183</v>
      </c>
      <c r="C8787">
        <v>224</v>
      </c>
      <c r="D8787" t="str">
        <f>DEC2HEX(A8787,2)&amp;DEC2HEX(B8787,2)&amp;DEC2HEX(C8787,2)</f>
        <v>9DB7E0</v>
      </c>
    </row>
    <row r="8788" spans="1:4" x14ac:dyDescent="0.45">
      <c r="A8788">
        <v>157</v>
      </c>
      <c r="B8788">
        <v>181</v>
      </c>
      <c r="C8788">
        <v>222</v>
      </c>
      <c r="D8788" t="str">
        <f>DEC2HEX(A8788,2)&amp;DEC2HEX(B8788,2)&amp;DEC2HEX(C8788,2)</f>
        <v>9DB5DE</v>
      </c>
    </row>
    <row r="8789" spans="1:4" x14ac:dyDescent="0.45">
      <c r="A8789">
        <v>208</v>
      </c>
      <c r="B8789">
        <v>218</v>
      </c>
      <c r="C8789">
        <v>240</v>
      </c>
      <c r="D8789" t="str">
        <f>DEC2HEX(A8789,2)&amp;DEC2HEX(B8789,2)&amp;DEC2HEX(C8789,2)</f>
        <v>D0DAF0</v>
      </c>
    </row>
    <row r="8790" spans="1:4" x14ac:dyDescent="0.45">
      <c r="A8790">
        <v>216</v>
      </c>
      <c r="B8790">
        <v>221</v>
      </c>
      <c r="C8790">
        <v>235</v>
      </c>
      <c r="D8790" t="str">
        <f>DEC2HEX(A8790,2)&amp;DEC2HEX(B8790,2)&amp;DEC2HEX(C8790,2)</f>
        <v>D8DDEB</v>
      </c>
    </row>
    <row r="8791" spans="1:4" x14ac:dyDescent="0.45">
      <c r="A8791">
        <v>142</v>
      </c>
      <c r="B8791">
        <v>99</v>
      </c>
      <c r="C8791">
        <v>76</v>
      </c>
      <c r="D8791" t="str">
        <f>DEC2HEX(A8791,2)&amp;DEC2HEX(B8791,2)&amp;DEC2HEX(C8791,2)</f>
        <v>8E634C</v>
      </c>
    </row>
    <row r="8792" spans="1:4" x14ac:dyDescent="0.45">
      <c r="A8792">
        <v>175</v>
      </c>
      <c r="B8792">
        <v>179</v>
      </c>
      <c r="C8792">
        <v>217</v>
      </c>
      <c r="D8792" t="str">
        <f>DEC2HEX(A8792,2)&amp;DEC2HEX(B8792,2)&amp;DEC2HEX(C8792,2)</f>
        <v>AFB3D9</v>
      </c>
    </row>
    <row r="8793" spans="1:4" x14ac:dyDescent="0.45">
      <c r="A8793">
        <v>120</v>
      </c>
      <c r="B8793">
        <v>133</v>
      </c>
      <c r="C8793">
        <v>195</v>
      </c>
      <c r="D8793" t="str">
        <f>DEC2HEX(A8793,2)&amp;DEC2HEX(B8793,2)&amp;DEC2HEX(C8793,2)</f>
        <v>7885C3</v>
      </c>
    </row>
    <row r="8794" spans="1:4" x14ac:dyDescent="0.45">
      <c r="A8794">
        <v>158</v>
      </c>
      <c r="B8794">
        <v>165</v>
      </c>
      <c r="C8794">
        <v>211</v>
      </c>
      <c r="D8794" t="str">
        <f>DEC2HEX(A8794,2)&amp;DEC2HEX(B8794,2)&amp;DEC2HEX(C8794,2)</f>
        <v>9EA5D3</v>
      </c>
    </row>
    <row r="8795" spans="1:4" x14ac:dyDescent="0.45">
      <c r="A8795">
        <v>144</v>
      </c>
      <c r="B8795">
        <v>154</v>
      </c>
      <c r="C8795">
        <v>205</v>
      </c>
      <c r="D8795" t="str">
        <f>DEC2HEX(A8795,2)&amp;DEC2HEX(B8795,2)&amp;DEC2HEX(C8795,2)</f>
        <v>909ACD</v>
      </c>
    </row>
    <row r="8796" spans="1:4" x14ac:dyDescent="0.45">
      <c r="A8796">
        <v>95</v>
      </c>
      <c r="B8796">
        <v>114</v>
      </c>
      <c r="C8796">
        <v>183</v>
      </c>
      <c r="D8796" t="str">
        <f>DEC2HEX(A8796,2)&amp;DEC2HEX(B8796,2)&amp;DEC2HEX(C8796,2)</f>
        <v>5F72B7</v>
      </c>
    </row>
    <row r="8797" spans="1:4" x14ac:dyDescent="0.45">
      <c r="A8797">
        <v>0</v>
      </c>
      <c r="B8797">
        <v>75</v>
      </c>
      <c r="C8797">
        <v>154</v>
      </c>
      <c r="D8797" t="str">
        <f>DEC2HEX(A8797,2)&amp;DEC2HEX(B8797,2)&amp;DEC2HEX(C8797,2)</f>
        <v>004B9A</v>
      </c>
    </row>
    <row r="8798" spans="1:4" x14ac:dyDescent="0.45">
      <c r="A8798">
        <v>0</v>
      </c>
      <c r="B8798">
        <v>70</v>
      </c>
      <c r="C8798">
        <v>145</v>
      </c>
      <c r="D8798" t="str">
        <f>DEC2HEX(A8798,2)&amp;DEC2HEX(B8798,2)&amp;DEC2HEX(C8798,2)</f>
        <v>004691</v>
      </c>
    </row>
    <row r="8799" spans="1:4" x14ac:dyDescent="0.45">
      <c r="A8799">
        <v>0</v>
      </c>
      <c r="B8799">
        <v>58</v>
      </c>
      <c r="C8799">
        <v>122</v>
      </c>
      <c r="D8799" t="str">
        <f>DEC2HEX(A8799,2)&amp;DEC2HEX(B8799,2)&amp;DEC2HEX(C8799,2)</f>
        <v>003A7A</v>
      </c>
    </row>
    <row r="8800" spans="1:4" x14ac:dyDescent="0.45">
      <c r="A8800">
        <v>112</v>
      </c>
      <c r="B8800">
        <v>127</v>
      </c>
      <c r="C8800">
        <v>101</v>
      </c>
      <c r="D8800" t="str">
        <f>DEC2HEX(A8800,2)&amp;DEC2HEX(B8800,2)&amp;DEC2HEX(C8800,2)</f>
        <v>707F65</v>
      </c>
    </row>
    <row r="8801" spans="1:4" x14ac:dyDescent="0.45">
      <c r="A8801">
        <v>215</v>
      </c>
      <c r="B8801">
        <v>189</v>
      </c>
      <c r="C8801">
        <v>184</v>
      </c>
      <c r="D8801" t="str">
        <f>DEC2HEX(A8801,2)&amp;DEC2HEX(B8801,2)&amp;DEC2HEX(C8801,2)</f>
        <v>D7BDB8</v>
      </c>
    </row>
    <row r="8802" spans="1:4" x14ac:dyDescent="0.45">
      <c r="A8802">
        <v>112</v>
      </c>
      <c r="B8802">
        <v>169</v>
      </c>
      <c r="C8802">
        <v>128</v>
      </c>
      <c r="D8802" t="str">
        <f>DEC2HEX(A8802,2)&amp;DEC2HEX(B8802,2)&amp;DEC2HEX(C8802,2)</f>
        <v>70A980</v>
      </c>
    </row>
    <row r="8803" spans="1:4" x14ac:dyDescent="0.45">
      <c r="A8803">
        <v>112</v>
      </c>
      <c r="B8803">
        <v>183</v>
      </c>
      <c r="C8803">
        <v>179</v>
      </c>
      <c r="D8803" t="str">
        <f>DEC2HEX(A8803,2)&amp;DEC2HEX(B8803,2)&amp;DEC2HEX(C8803,2)</f>
        <v>70B7B3</v>
      </c>
    </row>
    <row r="8804" spans="1:4" x14ac:dyDescent="0.45">
      <c r="A8804">
        <v>112</v>
      </c>
      <c r="B8804">
        <v>200</v>
      </c>
      <c r="C8804">
        <v>169</v>
      </c>
      <c r="D8804" t="str">
        <f>DEC2HEX(A8804,2)&amp;DEC2HEX(B8804,2)&amp;DEC2HEX(C8804,2)</f>
        <v>70C8A9</v>
      </c>
    </row>
    <row r="8805" spans="1:4" x14ac:dyDescent="0.45">
      <c r="A8805">
        <v>112</v>
      </c>
      <c r="B8805">
        <v>132</v>
      </c>
      <c r="C8805">
        <v>128</v>
      </c>
      <c r="D8805" t="str">
        <f>DEC2HEX(A8805,2)&amp;DEC2HEX(B8805,2)&amp;DEC2HEX(C8805,2)</f>
        <v>708480</v>
      </c>
    </row>
    <row r="8806" spans="1:4" x14ac:dyDescent="0.45">
      <c r="A8806">
        <v>112</v>
      </c>
      <c r="B8806">
        <v>119</v>
      </c>
      <c r="C8806">
        <v>68</v>
      </c>
      <c r="D8806" t="str">
        <f>DEC2HEX(A8806,2)&amp;DEC2HEX(B8806,2)&amp;DEC2HEX(C8806,2)</f>
        <v>707744</v>
      </c>
    </row>
    <row r="8807" spans="1:4" x14ac:dyDescent="0.45">
      <c r="A8807">
        <v>112</v>
      </c>
      <c r="B8807">
        <v>194</v>
      </c>
      <c r="C8807">
        <v>114</v>
      </c>
      <c r="D8807" t="str">
        <f>DEC2HEX(A8807,2)&amp;DEC2HEX(B8807,2)&amp;DEC2HEX(C8807,2)</f>
        <v>70C272</v>
      </c>
    </row>
    <row r="8808" spans="1:4" x14ac:dyDescent="0.45">
      <c r="A8808">
        <v>112</v>
      </c>
      <c r="B8808">
        <v>194</v>
      </c>
      <c r="C8808">
        <v>91</v>
      </c>
      <c r="D8808" t="str">
        <f>DEC2HEX(A8808,2)&amp;DEC2HEX(B8808,2)&amp;DEC2HEX(C8808,2)</f>
        <v>70C25B</v>
      </c>
    </row>
    <row r="8809" spans="1:4" x14ac:dyDescent="0.45">
      <c r="A8809">
        <v>112</v>
      </c>
      <c r="B8809">
        <v>126</v>
      </c>
      <c r="C8809">
        <v>24</v>
      </c>
      <c r="D8809" t="str">
        <f>DEC2HEX(A8809,2)&amp;DEC2HEX(B8809,2)&amp;DEC2HEX(C8809,2)</f>
        <v>707E18</v>
      </c>
    </row>
    <row r="8810" spans="1:4" x14ac:dyDescent="0.45">
      <c r="A8810">
        <v>112</v>
      </c>
      <c r="B8810">
        <v>142</v>
      </c>
      <c r="C8810">
        <v>39</v>
      </c>
      <c r="D8810" t="str">
        <f>DEC2HEX(A8810,2)&amp;DEC2HEX(B8810,2)&amp;DEC2HEX(C8810,2)</f>
        <v>708E27</v>
      </c>
    </row>
    <row r="8811" spans="1:4" x14ac:dyDescent="0.45">
      <c r="A8811">
        <v>112</v>
      </c>
      <c r="B8811">
        <v>157</v>
      </c>
      <c r="C8811">
        <v>50</v>
      </c>
      <c r="D8811" t="str">
        <f>DEC2HEX(A8811,2)&amp;DEC2HEX(B8811,2)&amp;DEC2HEX(C8811,2)</f>
        <v>709D32</v>
      </c>
    </row>
    <row r="8812" spans="1:4" x14ac:dyDescent="0.45">
      <c r="A8812">
        <v>18</v>
      </c>
      <c r="B8812">
        <v>52</v>
      </c>
      <c r="C8812">
        <v>101</v>
      </c>
      <c r="D8812" t="str">
        <f>DEC2HEX(A8812,2)&amp;DEC2HEX(B8812,2)&amp;DEC2HEX(C8812,2)</f>
        <v>123465</v>
      </c>
    </row>
    <row r="8813" spans="1:4" x14ac:dyDescent="0.45">
      <c r="A8813">
        <v>3</v>
      </c>
      <c r="B8813">
        <v>47</v>
      </c>
      <c r="C8813">
        <v>112</v>
      </c>
      <c r="D8813" t="str">
        <f>DEC2HEX(A8813,2)&amp;DEC2HEX(B8813,2)&amp;DEC2HEX(C8813,2)</f>
        <v>032F70</v>
      </c>
    </row>
    <row r="8814" spans="1:4" x14ac:dyDescent="0.45">
      <c r="A8814">
        <v>2</v>
      </c>
      <c r="B8814">
        <v>36</v>
      </c>
      <c r="C8814">
        <v>88</v>
      </c>
      <c r="D8814" t="str">
        <f>DEC2HEX(A8814,2)&amp;DEC2HEX(B8814,2)&amp;DEC2HEX(C8814,2)</f>
        <v>022458</v>
      </c>
    </row>
    <row r="8815" spans="1:4" x14ac:dyDescent="0.45">
      <c r="A8815">
        <v>39</v>
      </c>
      <c r="B8815">
        <v>81</v>
      </c>
      <c r="C8815">
        <v>145</v>
      </c>
      <c r="D8815" t="str">
        <f>DEC2HEX(A8815,2)&amp;DEC2HEX(B8815,2)&amp;DEC2HEX(C8815,2)</f>
        <v>275191</v>
      </c>
    </row>
    <row r="8816" spans="1:4" x14ac:dyDescent="0.45">
      <c r="A8816">
        <v>23</v>
      </c>
      <c r="B8816">
        <v>85</v>
      </c>
      <c r="C8816">
        <v>178</v>
      </c>
      <c r="D8816" t="str">
        <f>DEC2HEX(A8816,2)&amp;DEC2HEX(B8816,2)&amp;DEC2HEX(C8816,2)</f>
        <v>1755B2</v>
      </c>
    </row>
    <row r="8817" spans="1:4" x14ac:dyDescent="0.45">
      <c r="A8817">
        <v>7</v>
      </c>
      <c r="B8817">
        <v>54</v>
      </c>
      <c r="C8817">
        <v>122</v>
      </c>
      <c r="D8817" t="str">
        <f>DEC2HEX(A8817,2)&amp;DEC2HEX(B8817,2)&amp;DEC2HEX(C8817,2)</f>
        <v>07367A</v>
      </c>
    </row>
    <row r="8818" spans="1:4" x14ac:dyDescent="0.45">
      <c r="A8818">
        <v>112</v>
      </c>
      <c r="B8818">
        <v>191</v>
      </c>
      <c r="C8818">
        <v>182</v>
      </c>
      <c r="D8818" t="str">
        <f>DEC2HEX(A8818,2)&amp;DEC2HEX(B8818,2)&amp;DEC2HEX(C8818,2)</f>
        <v>70BFB6</v>
      </c>
    </row>
    <row r="8819" spans="1:4" x14ac:dyDescent="0.45">
      <c r="A8819">
        <v>112</v>
      </c>
      <c r="B8819">
        <v>225</v>
      </c>
      <c r="C8819">
        <v>140</v>
      </c>
      <c r="D8819" t="str">
        <f>DEC2HEX(A8819,2)&amp;DEC2HEX(B8819,2)&amp;DEC2HEX(C8819,2)</f>
        <v>70E18C</v>
      </c>
    </row>
    <row r="8820" spans="1:4" x14ac:dyDescent="0.45">
      <c r="A8820">
        <v>112</v>
      </c>
      <c r="B8820">
        <v>193</v>
      </c>
      <c r="C8820">
        <v>162</v>
      </c>
      <c r="D8820" t="str">
        <f>DEC2HEX(A8820,2)&amp;DEC2HEX(B8820,2)&amp;DEC2HEX(C8820,2)</f>
        <v>70C1A2</v>
      </c>
    </row>
    <row r="8821" spans="1:4" x14ac:dyDescent="0.45">
      <c r="A8821">
        <v>113</v>
      </c>
      <c r="B8821">
        <v>122</v>
      </c>
      <c r="C8821">
        <v>104</v>
      </c>
      <c r="D8821" t="str">
        <f>DEC2HEX(A8821,2)&amp;DEC2HEX(B8821,2)&amp;DEC2HEX(C8821,2)</f>
        <v>717A68</v>
      </c>
    </row>
    <row r="8822" spans="1:4" x14ac:dyDescent="0.45">
      <c r="A8822">
        <v>113</v>
      </c>
      <c r="B8822">
        <v>185</v>
      </c>
      <c r="C8822">
        <v>86</v>
      </c>
      <c r="D8822" t="str">
        <f>DEC2HEX(A8822,2)&amp;DEC2HEX(B8822,2)&amp;DEC2HEX(C8822,2)</f>
        <v>71B956</v>
      </c>
    </row>
    <row r="8823" spans="1:4" x14ac:dyDescent="0.45">
      <c r="A8823">
        <v>113</v>
      </c>
      <c r="B8823">
        <v>157</v>
      </c>
      <c r="C8823">
        <v>104</v>
      </c>
      <c r="D8823" t="str">
        <f>DEC2HEX(A8823,2)&amp;DEC2HEX(B8823,2)&amp;DEC2HEX(C8823,2)</f>
        <v>719D68</v>
      </c>
    </row>
    <row r="8824" spans="1:4" x14ac:dyDescent="0.45">
      <c r="A8824">
        <v>113</v>
      </c>
      <c r="B8824">
        <v>184</v>
      </c>
      <c r="C8824">
        <v>180</v>
      </c>
      <c r="D8824" t="str">
        <f>DEC2HEX(A8824,2)&amp;DEC2HEX(B8824,2)&amp;DEC2HEX(C8824,2)</f>
        <v>71B8B4</v>
      </c>
    </row>
    <row r="8825" spans="1:4" x14ac:dyDescent="0.45">
      <c r="A8825">
        <v>113</v>
      </c>
      <c r="B8825">
        <v>200</v>
      </c>
      <c r="C8825">
        <v>167</v>
      </c>
      <c r="D8825" t="str">
        <f>DEC2HEX(A8825,2)&amp;DEC2HEX(B8825,2)&amp;DEC2HEX(C8825,2)</f>
        <v>71C8A7</v>
      </c>
    </row>
    <row r="8826" spans="1:4" x14ac:dyDescent="0.45">
      <c r="A8826">
        <v>113</v>
      </c>
      <c r="B8826">
        <v>127</v>
      </c>
      <c r="C8826">
        <v>123</v>
      </c>
      <c r="D8826" t="str">
        <f>DEC2HEX(A8826,2)&amp;DEC2HEX(B8826,2)&amp;DEC2HEX(C8826,2)</f>
        <v>717F7B</v>
      </c>
    </row>
    <row r="8827" spans="1:4" x14ac:dyDescent="0.45">
      <c r="A8827">
        <v>113</v>
      </c>
      <c r="B8827">
        <v>193</v>
      </c>
      <c r="C8827">
        <v>101</v>
      </c>
      <c r="D8827" t="str">
        <f>DEC2HEX(A8827,2)&amp;DEC2HEX(B8827,2)&amp;DEC2HEX(C8827,2)</f>
        <v>71C165</v>
      </c>
    </row>
    <row r="8828" spans="1:4" x14ac:dyDescent="0.45">
      <c r="A8828">
        <v>113</v>
      </c>
      <c r="B8828">
        <v>194</v>
      </c>
      <c r="C8828">
        <v>78</v>
      </c>
      <c r="D8828" t="str">
        <f>DEC2HEX(A8828,2)&amp;DEC2HEX(B8828,2)&amp;DEC2HEX(C8828,2)</f>
        <v>71C24E</v>
      </c>
    </row>
    <row r="8829" spans="1:4" x14ac:dyDescent="0.45">
      <c r="A8829">
        <v>181</v>
      </c>
      <c r="B8829">
        <v>138</v>
      </c>
      <c r="C8829">
        <v>139</v>
      </c>
      <c r="D8829" t="str">
        <f>DEC2HEX(A8829,2)&amp;DEC2HEX(B8829,2)&amp;DEC2HEX(C8829,2)</f>
        <v>B58A8B</v>
      </c>
    </row>
    <row r="8830" spans="1:4" x14ac:dyDescent="0.45">
      <c r="A8830">
        <v>122</v>
      </c>
      <c r="B8830">
        <v>127</v>
      </c>
      <c r="C8830">
        <v>179</v>
      </c>
      <c r="D8830" t="str">
        <f>DEC2HEX(A8830,2)&amp;DEC2HEX(B8830,2)&amp;DEC2HEX(C8830,2)</f>
        <v>7A7FB3</v>
      </c>
    </row>
    <row r="8831" spans="1:4" x14ac:dyDescent="0.45">
      <c r="A8831">
        <v>148</v>
      </c>
      <c r="B8831">
        <v>171</v>
      </c>
      <c r="C8831">
        <v>208</v>
      </c>
      <c r="D8831" t="str">
        <f>DEC2HEX(A8831,2)&amp;DEC2HEX(B8831,2)&amp;DEC2HEX(C8831,2)</f>
        <v>94ABD0</v>
      </c>
    </row>
    <row r="8832" spans="1:4" x14ac:dyDescent="0.45">
      <c r="A8832">
        <v>140</v>
      </c>
      <c r="B8832">
        <v>131</v>
      </c>
      <c r="C8832">
        <v>131</v>
      </c>
      <c r="D8832" t="str">
        <f>DEC2HEX(A8832,2)&amp;DEC2HEX(B8832,2)&amp;DEC2HEX(C8832,2)</f>
        <v>8C8383</v>
      </c>
    </row>
    <row r="8833" spans="1:4" x14ac:dyDescent="0.45">
      <c r="A8833">
        <v>210</v>
      </c>
      <c r="B8833">
        <v>144</v>
      </c>
      <c r="C8833">
        <v>117</v>
      </c>
      <c r="D8833" t="str">
        <f>DEC2HEX(A8833,2)&amp;DEC2HEX(B8833,2)&amp;DEC2HEX(C8833,2)</f>
        <v>D29075</v>
      </c>
    </row>
    <row r="8834" spans="1:4" x14ac:dyDescent="0.45">
      <c r="A8834">
        <v>187</v>
      </c>
      <c r="B8834">
        <v>166</v>
      </c>
      <c r="C8834">
        <v>183</v>
      </c>
      <c r="D8834" t="str">
        <f>DEC2HEX(A8834,2)&amp;DEC2HEX(B8834,2)&amp;DEC2HEX(C8834,2)</f>
        <v>BBA6B7</v>
      </c>
    </row>
    <row r="8835" spans="1:4" x14ac:dyDescent="0.45">
      <c r="A8835">
        <v>120</v>
      </c>
      <c r="B8835">
        <v>110</v>
      </c>
      <c r="C8835">
        <v>99</v>
      </c>
      <c r="D8835" t="str">
        <f>DEC2HEX(A8835,2)&amp;DEC2HEX(B8835,2)&amp;DEC2HEX(C8835,2)</f>
        <v>786E63</v>
      </c>
    </row>
    <row r="8836" spans="1:4" x14ac:dyDescent="0.45">
      <c r="A8836">
        <v>113</v>
      </c>
      <c r="B8836">
        <v>172</v>
      </c>
      <c r="C8836">
        <v>60</v>
      </c>
      <c r="D8836" t="str">
        <f>DEC2HEX(A8836,2)&amp;DEC2HEX(B8836,2)&amp;DEC2HEX(C8836,2)</f>
        <v>71AC3C</v>
      </c>
    </row>
    <row r="8837" spans="1:4" x14ac:dyDescent="0.45">
      <c r="A8837">
        <v>255</v>
      </c>
      <c r="B8837">
        <v>186</v>
      </c>
      <c r="C8837">
        <v>140</v>
      </c>
      <c r="D8837" t="str">
        <f>DEC2HEX(A8837,2)&amp;DEC2HEX(B8837,2)&amp;DEC2HEX(C8837,2)</f>
        <v>FFBA8C</v>
      </c>
    </row>
    <row r="8838" spans="1:4" x14ac:dyDescent="0.45">
      <c r="A8838">
        <v>201</v>
      </c>
      <c r="B8838">
        <v>210</v>
      </c>
      <c r="C8838">
        <v>222</v>
      </c>
      <c r="D8838" t="str">
        <f>DEC2HEX(A8838,2)&amp;DEC2HEX(B8838,2)&amp;DEC2HEX(C8838,2)</f>
        <v>C9D2DE</v>
      </c>
    </row>
    <row r="8839" spans="1:4" x14ac:dyDescent="0.45">
      <c r="A8839">
        <v>78</v>
      </c>
      <c r="B8839">
        <v>101</v>
      </c>
      <c r="C8839">
        <v>134</v>
      </c>
      <c r="D8839" t="str">
        <f>DEC2HEX(A8839,2)&amp;DEC2HEX(B8839,2)&amp;DEC2HEX(C8839,2)</f>
        <v>4E6586</v>
      </c>
    </row>
    <row r="8840" spans="1:4" x14ac:dyDescent="0.45">
      <c r="A8840">
        <v>214</v>
      </c>
      <c r="B8840">
        <v>226</v>
      </c>
      <c r="C8840">
        <v>236</v>
      </c>
      <c r="D8840" t="str">
        <f>DEC2HEX(A8840,2)&amp;DEC2HEX(B8840,2)&amp;DEC2HEX(C8840,2)</f>
        <v>D6E2EC</v>
      </c>
    </row>
    <row r="8841" spans="1:4" x14ac:dyDescent="0.45">
      <c r="A8841">
        <v>190</v>
      </c>
      <c r="B8841">
        <v>220</v>
      </c>
      <c r="C8841">
        <v>243</v>
      </c>
      <c r="D8841" t="str">
        <f>DEC2HEX(A8841,2)&amp;DEC2HEX(B8841,2)&amp;DEC2HEX(C8841,2)</f>
        <v>BEDCF3</v>
      </c>
    </row>
    <row r="8842" spans="1:4" x14ac:dyDescent="0.45">
      <c r="A8842">
        <v>173</v>
      </c>
      <c r="B8842">
        <v>208</v>
      </c>
      <c r="C8842">
        <v>238</v>
      </c>
      <c r="D8842" t="str">
        <f>DEC2HEX(A8842,2)&amp;DEC2HEX(B8842,2)&amp;DEC2HEX(C8842,2)</f>
        <v>ADD0EE</v>
      </c>
    </row>
    <row r="8843" spans="1:4" x14ac:dyDescent="0.45">
      <c r="A8843">
        <v>156</v>
      </c>
      <c r="B8843">
        <v>197</v>
      </c>
      <c r="C8843">
        <v>233</v>
      </c>
      <c r="D8843" t="str">
        <f>DEC2HEX(A8843,2)&amp;DEC2HEX(B8843,2)&amp;DEC2HEX(C8843,2)</f>
        <v>9CC5E9</v>
      </c>
    </row>
    <row r="8844" spans="1:4" x14ac:dyDescent="0.45">
      <c r="A8844">
        <v>138</v>
      </c>
      <c r="B8844">
        <v>187</v>
      </c>
      <c r="C8844">
        <v>228</v>
      </c>
      <c r="D8844" t="str">
        <f>DEC2HEX(A8844,2)&amp;DEC2HEX(B8844,2)&amp;DEC2HEX(C8844,2)</f>
        <v>8ABBE4</v>
      </c>
    </row>
    <row r="8845" spans="1:4" x14ac:dyDescent="0.45">
      <c r="A8845">
        <v>119</v>
      </c>
      <c r="B8845">
        <v>177</v>
      </c>
      <c r="C8845">
        <v>223</v>
      </c>
      <c r="D8845" t="str">
        <f>DEC2HEX(A8845,2)&amp;DEC2HEX(B8845,2)&amp;DEC2HEX(C8845,2)</f>
        <v>77B1DF</v>
      </c>
    </row>
    <row r="8846" spans="1:4" x14ac:dyDescent="0.45">
      <c r="A8846">
        <v>119</v>
      </c>
      <c r="B8846">
        <v>174</v>
      </c>
      <c r="C8846">
        <v>221</v>
      </c>
      <c r="D8846" t="str">
        <f>DEC2HEX(A8846,2)&amp;DEC2HEX(B8846,2)&amp;DEC2HEX(C8846,2)</f>
        <v>77AEDD</v>
      </c>
    </row>
    <row r="8847" spans="1:4" x14ac:dyDescent="0.45">
      <c r="A8847">
        <v>123</v>
      </c>
      <c r="B8847">
        <v>170</v>
      </c>
      <c r="C8847">
        <v>219</v>
      </c>
      <c r="D8847" t="str">
        <f>DEC2HEX(A8847,2)&amp;DEC2HEX(B8847,2)&amp;DEC2HEX(C8847,2)</f>
        <v>7BAADB</v>
      </c>
    </row>
    <row r="8848" spans="1:4" x14ac:dyDescent="0.45">
      <c r="A8848">
        <v>124</v>
      </c>
      <c r="B8848">
        <v>168</v>
      </c>
      <c r="C8848">
        <v>218</v>
      </c>
      <c r="D8848" t="str">
        <f>DEC2HEX(A8848,2)&amp;DEC2HEX(B8848,2)&amp;DEC2HEX(C8848,2)</f>
        <v>7CA8DA</v>
      </c>
    </row>
    <row r="8849" spans="1:4" x14ac:dyDescent="0.45">
      <c r="A8849">
        <v>124</v>
      </c>
      <c r="B8849">
        <v>166</v>
      </c>
      <c r="C8849">
        <v>216</v>
      </c>
      <c r="D8849" t="str">
        <f>DEC2HEX(A8849,2)&amp;DEC2HEX(B8849,2)&amp;DEC2HEX(C8849,2)</f>
        <v>7CA6D8</v>
      </c>
    </row>
    <row r="8850" spans="1:4" x14ac:dyDescent="0.45">
      <c r="A8850">
        <v>125</v>
      </c>
      <c r="B8850">
        <v>165</v>
      </c>
      <c r="C8850">
        <v>213</v>
      </c>
      <c r="D8850" t="str">
        <f>DEC2HEX(A8850,2)&amp;DEC2HEX(B8850,2)&amp;DEC2HEX(C8850,2)</f>
        <v>7DA5D5</v>
      </c>
    </row>
    <row r="8851" spans="1:4" x14ac:dyDescent="0.45">
      <c r="A8851">
        <v>141</v>
      </c>
      <c r="B8851">
        <v>172</v>
      </c>
      <c r="C8851">
        <v>219</v>
      </c>
      <c r="D8851" t="str">
        <f>DEC2HEX(A8851,2)&amp;DEC2HEX(B8851,2)&amp;DEC2HEX(C8851,2)</f>
        <v>8DACDB</v>
      </c>
    </row>
    <row r="8852" spans="1:4" x14ac:dyDescent="0.45">
      <c r="A8852">
        <v>174</v>
      </c>
      <c r="B8852">
        <v>192</v>
      </c>
      <c r="C8852">
        <v>224</v>
      </c>
      <c r="D8852" t="str">
        <f>DEC2HEX(A8852,2)&amp;DEC2HEX(B8852,2)&amp;DEC2HEX(C8852,2)</f>
        <v>AEC0E0</v>
      </c>
    </row>
    <row r="8853" spans="1:4" x14ac:dyDescent="0.45">
      <c r="A8853">
        <v>193</v>
      </c>
      <c r="B8853">
        <v>205</v>
      </c>
      <c r="C8853">
        <v>232</v>
      </c>
      <c r="D8853" t="str">
        <f>DEC2HEX(A8853,2)&amp;DEC2HEX(B8853,2)&amp;DEC2HEX(C8853,2)</f>
        <v>C1CDE8</v>
      </c>
    </row>
    <row r="8854" spans="1:4" x14ac:dyDescent="0.45">
      <c r="A8854">
        <v>207</v>
      </c>
      <c r="B8854">
        <v>217</v>
      </c>
      <c r="C8854">
        <v>239</v>
      </c>
      <c r="D8854" t="str">
        <f>DEC2HEX(A8854,2)&amp;DEC2HEX(B8854,2)&amp;DEC2HEX(C8854,2)</f>
        <v>CFD9EF</v>
      </c>
    </row>
    <row r="8855" spans="1:4" x14ac:dyDescent="0.45">
      <c r="A8855">
        <v>218</v>
      </c>
      <c r="B8855">
        <v>221</v>
      </c>
      <c r="C8855">
        <v>235</v>
      </c>
      <c r="D8855" t="str">
        <f>DEC2HEX(A8855,2)&amp;DEC2HEX(B8855,2)&amp;DEC2HEX(C8855,2)</f>
        <v>DADDEB</v>
      </c>
    </row>
    <row r="8856" spans="1:4" x14ac:dyDescent="0.45">
      <c r="A8856">
        <v>215</v>
      </c>
      <c r="B8856">
        <v>216</v>
      </c>
      <c r="C8856">
        <v>232</v>
      </c>
      <c r="D8856" t="str">
        <f>DEC2HEX(A8856,2)&amp;DEC2HEX(B8856,2)&amp;DEC2HEX(C8856,2)</f>
        <v>D7D8E8</v>
      </c>
    </row>
    <row r="8857" spans="1:4" x14ac:dyDescent="0.45">
      <c r="A8857">
        <v>209</v>
      </c>
      <c r="B8857">
        <v>215</v>
      </c>
      <c r="C8857">
        <v>239</v>
      </c>
      <c r="D8857" t="str">
        <f>DEC2HEX(A8857,2)&amp;DEC2HEX(B8857,2)&amp;DEC2HEX(C8857,2)</f>
        <v>D1D7EF</v>
      </c>
    </row>
    <row r="8858" spans="1:4" x14ac:dyDescent="0.45">
      <c r="A8858">
        <v>189</v>
      </c>
      <c r="B8858">
        <v>165</v>
      </c>
      <c r="C8858">
        <v>152</v>
      </c>
      <c r="D8858" t="str">
        <f>DEC2HEX(A8858,2)&amp;DEC2HEX(B8858,2)&amp;DEC2HEX(C8858,2)</f>
        <v>BDA598</v>
      </c>
    </row>
    <row r="8859" spans="1:4" x14ac:dyDescent="0.45">
      <c r="A8859">
        <v>129</v>
      </c>
      <c r="B8859">
        <v>97</v>
      </c>
      <c r="C8859">
        <v>81</v>
      </c>
      <c r="D8859" t="str">
        <f>DEC2HEX(A8859,2)&amp;DEC2HEX(B8859,2)&amp;DEC2HEX(C8859,2)</f>
        <v>816151</v>
      </c>
    </row>
    <row r="8860" spans="1:4" x14ac:dyDescent="0.45">
      <c r="A8860">
        <v>215</v>
      </c>
      <c r="B8860">
        <v>215</v>
      </c>
      <c r="C8860">
        <v>233</v>
      </c>
      <c r="D8860" t="str">
        <f>DEC2HEX(A8860,2)&amp;DEC2HEX(B8860,2)&amp;DEC2HEX(C8860,2)</f>
        <v>D7D7E9</v>
      </c>
    </row>
    <row r="8861" spans="1:4" x14ac:dyDescent="0.45">
      <c r="A8861">
        <v>194</v>
      </c>
      <c r="B8861">
        <v>197</v>
      </c>
      <c r="C8861">
        <v>226</v>
      </c>
      <c r="D8861" t="str">
        <f>DEC2HEX(A8861,2)&amp;DEC2HEX(B8861,2)&amp;DEC2HEX(C8861,2)</f>
        <v>C2C5E2</v>
      </c>
    </row>
    <row r="8862" spans="1:4" x14ac:dyDescent="0.45">
      <c r="A8862">
        <v>131</v>
      </c>
      <c r="B8862">
        <v>144</v>
      </c>
      <c r="C8862">
        <v>201</v>
      </c>
      <c r="D8862" t="str">
        <f>DEC2HEX(A8862,2)&amp;DEC2HEX(B8862,2)&amp;DEC2HEX(C8862,2)</f>
        <v>8390C9</v>
      </c>
    </row>
    <row r="8863" spans="1:4" x14ac:dyDescent="0.45">
      <c r="A8863">
        <v>92</v>
      </c>
      <c r="B8863">
        <v>116</v>
      </c>
      <c r="C8863">
        <v>183</v>
      </c>
      <c r="D8863" t="str">
        <f>DEC2HEX(A8863,2)&amp;DEC2HEX(B8863,2)&amp;DEC2HEX(C8863,2)</f>
        <v>5C74B7</v>
      </c>
    </row>
    <row r="8864" spans="1:4" x14ac:dyDescent="0.45">
      <c r="A8864">
        <v>109</v>
      </c>
      <c r="B8864">
        <v>124</v>
      </c>
      <c r="C8864">
        <v>189</v>
      </c>
      <c r="D8864" t="str">
        <f>DEC2HEX(A8864,2)&amp;DEC2HEX(B8864,2)&amp;DEC2HEX(C8864,2)</f>
        <v>6D7CBD</v>
      </c>
    </row>
    <row r="8865" spans="1:4" x14ac:dyDescent="0.45">
      <c r="A8865">
        <v>61</v>
      </c>
      <c r="B8865">
        <v>99</v>
      </c>
      <c r="C8865">
        <v>173</v>
      </c>
      <c r="D8865" t="str">
        <f>DEC2HEX(A8865,2)&amp;DEC2HEX(B8865,2)&amp;DEC2HEX(C8865,2)</f>
        <v>3D63AD</v>
      </c>
    </row>
    <row r="8866" spans="1:4" x14ac:dyDescent="0.45">
      <c r="A8866">
        <v>0</v>
      </c>
      <c r="B8866">
        <v>70</v>
      </c>
      <c r="C8866">
        <v>141</v>
      </c>
      <c r="D8866" t="str">
        <f>DEC2HEX(A8866,2)&amp;DEC2HEX(B8866,2)&amp;DEC2HEX(C8866,2)</f>
        <v>00468D</v>
      </c>
    </row>
    <row r="8867" spans="1:4" x14ac:dyDescent="0.45">
      <c r="A8867">
        <v>0</v>
      </c>
      <c r="B8867">
        <v>64</v>
      </c>
      <c r="C8867">
        <v>130</v>
      </c>
      <c r="D8867" t="str">
        <f>DEC2HEX(A8867,2)&amp;DEC2HEX(B8867,2)&amp;DEC2HEX(C8867,2)</f>
        <v>004082</v>
      </c>
    </row>
    <row r="8868" spans="1:4" x14ac:dyDescent="0.45">
      <c r="A8868">
        <v>0</v>
      </c>
      <c r="B8868">
        <v>50</v>
      </c>
      <c r="C8868">
        <v>108</v>
      </c>
      <c r="D8868" t="str">
        <f>DEC2HEX(A8868,2)&amp;DEC2HEX(B8868,2)&amp;DEC2HEX(C8868,2)</f>
        <v>00326C</v>
      </c>
    </row>
    <row r="8869" spans="1:4" x14ac:dyDescent="0.45">
      <c r="A8869">
        <v>161</v>
      </c>
      <c r="B8869">
        <v>112</v>
      </c>
      <c r="C8869">
        <v>118</v>
      </c>
      <c r="D8869" t="str">
        <f>DEC2HEX(A8869,2)&amp;DEC2HEX(B8869,2)&amp;DEC2HEX(C8869,2)</f>
        <v>A17076</v>
      </c>
    </row>
    <row r="8870" spans="1:4" x14ac:dyDescent="0.45">
      <c r="A8870">
        <v>219</v>
      </c>
      <c r="B8870">
        <v>202</v>
      </c>
      <c r="C8870">
        <v>180</v>
      </c>
      <c r="D8870" t="str">
        <f>DEC2HEX(A8870,2)&amp;DEC2HEX(B8870,2)&amp;DEC2HEX(C8870,2)</f>
        <v>DBCAB4</v>
      </c>
    </row>
    <row r="8871" spans="1:4" x14ac:dyDescent="0.45">
      <c r="A8871">
        <v>113</v>
      </c>
      <c r="B8871">
        <v>119</v>
      </c>
      <c r="C8871">
        <v>6</v>
      </c>
      <c r="D8871" t="str">
        <f>DEC2HEX(A8871,2)&amp;DEC2HEX(B8871,2)&amp;DEC2HEX(C8871,2)</f>
        <v>717706</v>
      </c>
    </row>
    <row r="8872" spans="1:4" x14ac:dyDescent="0.45">
      <c r="A8872">
        <v>114</v>
      </c>
      <c r="B8872">
        <v>125</v>
      </c>
      <c r="C8872">
        <v>104</v>
      </c>
      <c r="D8872" t="str">
        <f>DEC2HEX(A8872,2)&amp;DEC2HEX(B8872,2)&amp;DEC2HEX(C8872,2)</f>
        <v>727D68</v>
      </c>
    </row>
    <row r="8873" spans="1:4" x14ac:dyDescent="0.45">
      <c r="A8873">
        <v>114</v>
      </c>
      <c r="B8873">
        <v>212</v>
      </c>
      <c r="C8873">
        <v>183</v>
      </c>
      <c r="D8873" t="str">
        <f>DEC2HEX(A8873,2)&amp;DEC2HEX(B8873,2)&amp;DEC2HEX(C8873,2)</f>
        <v>72D4B7</v>
      </c>
    </row>
    <row r="8874" spans="1:4" x14ac:dyDescent="0.45">
      <c r="A8874">
        <v>114</v>
      </c>
      <c r="B8874">
        <v>187</v>
      </c>
      <c r="C8874">
        <v>87</v>
      </c>
      <c r="D8874" t="str">
        <f>DEC2HEX(A8874,2)&amp;DEC2HEX(B8874,2)&amp;DEC2HEX(C8874,2)</f>
        <v>72BB57</v>
      </c>
    </row>
    <row r="8875" spans="1:4" x14ac:dyDescent="0.45">
      <c r="A8875">
        <v>114</v>
      </c>
      <c r="B8875">
        <v>203</v>
      </c>
      <c r="C8875">
        <v>184</v>
      </c>
      <c r="D8875" t="str">
        <f>DEC2HEX(A8875,2)&amp;DEC2HEX(B8875,2)&amp;DEC2HEX(C8875,2)</f>
        <v>72CBB8</v>
      </c>
    </row>
    <row r="8876" spans="1:4" x14ac:dyDescent="0.45">
      <c r="A8876">
        <v>114</v>
      </c>
      <c r="B8876">
        <v>118</v>
      </c>
      <c r="C8876">
        <v>105</v>
      </c>
      <c r="D8876" t="str">
        <f>DEC2HEX(A8876,2)&amp;DEC2HEX(B8876,2)&amp;DEC2HEX(C8876,2)</f>
        <v>727669</v>
      </c>
    </row>
    <row r="8877" spans="1:4" x14ac:dyDescent="0.45">
      <c r="A8877">
        <v>114</v>
      </c>
      <c r="B8877">
        <v>118</v>
      </c>
      <c r="C8877">
        <v>116</v>
      </c>
      <c r="D8877" t="str">
        <f>DEC2HEX(A8877,2)&amp;DEC2HEX(B8877,2)&amp;DEC2HEX(C8877,2)</f>
        <v>727674</v>
      </c>
    </row>
    <row r="8878" spans="1:4" x14ac:dyDescent="0.45">
      <c r="A8878">
        <v>114</v>
      </c>
      <c r="B8878">
        <v>201</v>
      </c>
      <c r="C8878">
        <v>164</v>
      </c>
      <c r="D8878" t="str">
        <f>DEC2HEX(A8878,2)&amp;DEC2HEX(B8878,2)&amp;DEC2HEX(C8878,2)</f>
        <v>72C9A4</v>
      </c>
    </row>
    <row r="8879" spans="1:4" x14ac:dyDescent="0.45">
      <c r="A8879">
        <v>114</v>
      </c>
      <c r="B8879">
        <v>201</v>
      </c>
      <c r="C8879">
        <v>166</v>
      </c>
      <c r="D8879" t="str">
        <f>DEC2HEX(A8879,2)&amp;DEC2HEX(B8879,2)&amp;DEC2HEX(C8879,2)</f>
        <v>72C9A6</v>
      </c>
    </row>
    <row r="8880" spans="1:4" x14ac:dyDescent="0.45">
      <c r="A8880">
        <v>30</v>
      </c>
      <c r="B8880">
        <v>66</v>
      </c>
      <c r="C8880">
        <v>118</v>
      </c>
      <c r="D8880" t="str">
        <f>DEC2HEX(A8880,2)&amp;DEC2HEX(B8880,2)&amp;DEC2HEX(C8880,2)</f>
        <v>1E4276</v>
      </c>
    </row>
    <row r="8881" spans="1:4" x14ac:dyDescent="0.45">
      <c r="A8881">
        <v>2</v>
      </c>
      <c r="B8881">
        <v>43</v>
      </c>
      <c r="C8881">
        <v>108</v>
      </c>
      <c r="D8881" t="str">
        <f>DEC2HEX(A8881,2)&amp;DEC2HEX(B8881,2)&amp;DEC2HEX(C8881,2)</f>
        <v>022B6C</v>
      </c>
    </row>
    <row r="8882" spans="1:4" x14ac:dyDescent="0.45">
      <c r="A8882">
        <v>39</v>
      </c>
      <c r="B8882">
        <v>82</v>
      </c>
      <c r="C8882">
        <v>147</v>
      </c>
      <c r="D8882" t="str">
        <f>DEC2HEX(A8882,2)&amp;DEC2HEX(B8882,2)&amp;DEC2HEX(C8882,2)</f>
        <v>275293</v>
      </c>
    </row>
    <row r="8883" spans="1:4" x14ac:dyDescent="0.45">
      <c r="A8883">
        <v>14</v>
      </c>
      <c r="B8883">
        <v>63</v>
      </c>
      <c r="C8883">
        <v>137</v>
      </c>
      <c r="D8883" t="str">
        <f>DEC2HEX(A8883,2)&amp;DEC2HEX(B8883,2)&amp;DEC2HEX(C8883,2)</f>
        <v>0E3F89</v>
      </c>
    </row>
    <row r="8884" spans="1:4" x14ac:dyDescent="0.45">
      <c r="A8884">
        <v>17</v>
      </c>
      <c r="B8884">
        <v>73</v>
      </c>
      <c r="C8884">
        <v>155</v>
      </c>
      <c r="D8884" t="str">
        <f>DEC2HEX(A8884,2)&amp;DEC2HEX(B8884,2)&amp;DEC2HEX(C8884,2)</f>
        <v>11499B</v>
      </c>
    </row>
    <row r="8885" spans="1:4" x14ac:dyDescent="0.45">
      <c r="A8885">
        <v>19</v>
      </c>
      <c r="B8885">
        <v>73</v>
      </c>
      <c r="C8885">
        <v>155</v>
      </c>
      <c r="D8885" t="str">
        <f>DEC2HEX(A8885,2)&amp;DEC2HEX(B8885,2)&amp;DEC2HEX(C8885,2)</f>
        <v>13499B</v>
      </c>
    </row>
    <row r="8886" spans="1:4" x14ac:dyDescent="0.45">
      <c r="A8886">
        <v>114</v>
      </c>
      <c r="B8886">
        <v>200</v>
      </c>
      <c r="C8886">
        <v>176</v>
      </c>
      <c r="D8886" t="str">
        <f>DEC2HEX(A8886,2)&amp;DEC2HEX(B8886,2)&amp;DEC2HEX(C8886,2)</f>
        <v>72C8B0</v>
      </c>
    </row>
    <row r="8887" spans="1:4" x14ac:dyDescent="0.45">
      <c r="A8887">
        <v>114</v>
      </c>
      <c r="B8887">
        <v>195</v>
      </c>
      <c r="C8887">
        <v>126</v>
      </c>
      <c r="D8887" t="str">
        <f>DEC2HEX(A8887,2)&amp;DEC2HEX(B8887,2)&amp;DEC2HEX(C8887,2)</f>
        <v>72C37E</v>
      </c>
    </row>
    <row r="8888" spans="1:4" x14ac:dyDescent="0.45">
      <c r="A8888">
        <v>114</v>
      </c>
      <c r="B8888">
        <v>152</v>
      </c>
      <c r="C8888">
        <v>141</v>
      </c>
      <c r="D8888" t="str">
        <f>DEC2HEX(A8888,2)&amp;DEC2HEX(B8888,2)&amp;DEC2HEX(C8888,2)</f>
        <v>72988D</v>
      </c>
    </row>
    <row r="8889" spans="1:4" x14ac:dyDescent="0.45">
      <c r="A8889">
        <v>114</v>
      </c>
      <c r="B8889">
        <v>171</v>
      </c>
      <c r="C8889">
        <v>168</v>
      </c>
      <c r="D8889" t="str">
        <f>DEC2HEX(A8889,2)&amp;DEC2HEX(B8889,2)&amp;DEC2HEX(C8889,2)</f>
        <v>72ABA8</v>
      </c>
    </row>
    <row r="8890" spans="1:4" x14ac:dyDescent="0.45">
      <c r="A8890">
        <v>114</v>
      </c>
      <c r="B8890">
        <v>151</v>
      </c>
      <c r="C8890">
        <v>43</v>
      </c>
      <c r="D8890" t="str">
        <f>DEC2HEX(A8890,2)&amp;DEC2HEX(B8890,2)&amp;DEC2HEX(C8890,2)</f>
        <v>72972B</v>
      </c>
    </row>
    <row r="8891" spans="1:4" x14ac:dyDescent="0.45">
      <c r="A8891">
        <v>114</v>
      </c>
      <c r="B8891">
        <v>135</v>
      </c>
      <c r="C8891">
        <v>31</v>
      </c>
      <c r="D8891" t="str">
        <f>DEC2HEX(A8891,2)&amp;DEC2HEX(B8891,2)&amp;DEC2HEX(C8891,2)</f>
        <v>72871F</v>
      </c>
    </row>
    <row r="8892" spans="1:4" x14ac:dyDescent="0.45">
      <c r="A8892">
        <v>114</v>
      </c>
      <c r="B8892">
        <v>168</v>
      </c>
      <c r="C8892">
        <v>56</v>
      </c>
      <c r="D8892" t="str">
        <f>DEC2HEX(A8892,2)&amp;DEC2HEX(B8892,2)&amp;DEC2HEX(C8892,2)</f>
        <v>72A838</v>
      </c>
    </row>
    <row r="8893" spans="1:4" x14ac:dyDescent="0.45">
      <c r="A8893">
        <v>114</v>
      </c>
      <c r="B8893">
        <v>185</v>
      </c>
      <c r="C8893">
        <v>63</v>
      </c>
      <c r="D8893" t="str">
        <f>DEC2HEX(A8893,2)&amp;DEC2HEX(B8893,2)&amp;DEC2HEX(C8893,2)</f>
        <v>72B93F</v>
      </c>
    </row>
    <row r="8894" spans="1:4" x14ac:dyDescent="0.45">
      <c r="A8894">
        <v>114</v>
      </c>
      <c r="B8894">
        <v>193</v>
      </c>
      <c r="C8894">
        <v>184</v>
      </c>
      <c r="D8894" t="str">
        <f>DEC2HEX(A8894,2)&amp;DEC2HEX(B8894,2)&amp;DEC2HEX(C8894,2)</f>
        <v>72C1B8</v>
      </c>
    </row>
    <row r="8895" spans="1:4" x14ac:dyDescent="0.45">
      <c r="A8895">
        <v>114</v>
      </c>
      <c r="B8895">
        <v>118</v>
      </c>
      <c r="C8895">
        <v>88</v>
      </c>
      <c r="D8895" t="str">
        <f>DEC2HEX(A8895,2)&amp;DEC2HEX(B8895,2)&amp;DEC2HEX(C8895,2)</f>
        <v>727658</v>
      </c>
    </row>
    <row r="8896" spans="1:4" x14ac:dyDescent="0.45">
      <c r="A8896">
        <v>115</v>
      </c>
      <c r="B8896">
        <v>159</v>
      </c>
      <c r="C8896">
        <v>149</v>
      </c>
      <c r="D8896" t="str">
        <f>DEC2HEX(A8896,2)&amp;DEC2HEX(B8896,2)&amp;DEC2HEX(C8896,2)</f>
        <v>739F95</v>
      </c>
    </row>
    <row r="8897" spans="1:4" x14ac:dyDescent="0.45">
      <c r="A8897">
        <v>115</v>
      </c>
      <c r="B8897">
        <v>224</v>
      </c>
      <c r="C8897">
        <v>191</v>
      </c>
      <c r="D8897" t="str">
        <f>DEC2HEX(A8897,2)&amp;DEC2HEX(B8897,2)&amp;DEC2HEX(C8897,2)</f>
        <v>73E0BF</v>
      </c>
    </row>
    <row r="8898" spans="1:4" x14ac:dyDescent="0.45">
      <c r="A8898">
        <v>198</v>
      </c>
      <c r="B8898">
        <v>193</v>
      </c>
      <c r="C8898">
        <v>185</v>
      </c>
      <c r="D8898" t="str">
        <f>DEC2HEX(A8898,2)&amp;DEC2HEX(B8898,2)&amp;DEC2HEX(C8898,2)</f>
        <v>C6C1B9</v>
      </c>
    </row>
    <row r="8899" spans="1:4" x14ac:dyDescent="0.45">
      <c r="A8899">
        <v>110</v>
      </c>
      <c r="B8899">
        <v>76</v>
      </c>
      <c r="C8899">
        <v>140</v>
      </c>
      <c r="D8899" t="str">
        <f>DEC2HEX(A8899,2)&amp;DEC2HEX(B8899,2)&amp;DEC2HEX(C8899,2)</f>
        <v>6E4C8C</v>
      </c>
    </row>
    <row r="8900" spans="1:4" x14ac:dyDescent="0.45">
      <c r="A8900">
        <v>195</v>
      </c>
      <c r="B8900">
        <v>198</v>
      </c>
      <c r="C8900">
        <v>205</v>
      </c>
      <c r="D8900" t="str">
        <f>DEC2HEX(A8900,2)&amp;DEC2HEX(B8900,2)&amp;DEC2HEX(C8900,2)</f>
        <v>C3C6CD</v>
      </c>
    </row>
    <row r="8901" spans="1:4" x14ac:dyDescent="0.45">
      <c r="A8901">
        <v>207</v>
      </c>
      <c r="B8901">
        <v>183</v>
      </c>
      <c r="C8901">
        <v>174</v>
      </c>
      <c r="D8901" t="str">
        <f>DEC2HEX(A8901,2)&amp;DEC2HEX(B8901,2)&amp;DEC2HEX(C8901,2)</f>
        <v>CFB7AE</v>
      </c>
    </row>
    <row r="8902" spans="1:4" x14ac:dyDescent="0.45">
      <c r="A8902">
        <v>165</v>
      </c>
      <c r="B8902">
        <v>139</v>
      </c>
      <c r="C8902">
        <v>161</v>
      </c>
      <c r="D8902" t="str">
        <f>DEC2HEX(A8902,2)&amp;DEC2HEX(B8902,2)&amp;DEC2HEX(C8902,2)</f>
        <v>A58BA1</v>
      </c>
    </row>
    <row r="8903" spans="1:4" x14ac:dyDescent="0.45">
      <c r="A8903">
        <v>219</v>
      </c>
      <c r="B8903">
        <v>218</v>
      </c>
      <c r="C8903">
        <v>216</v>
      </c>
      <c r="D8903" t="str">
        <f>DEC2HEX(A8903,2)&amp;DEC2HEX(B8903,2)&amp;DEC2HEX(C8903,2)</f>
        <v>DBDAD8</v>
      </c>
    </row>
    <row r="8904" spans="1:4" x14ac:dyDescent="0.45">
      <c r="A8904">
        <v>115</v>
      </c>
      <c r="B8904">
        <v>120</v>
      </c>
      <c r="C8904">
        <v>70</v>
      </c>
      <c r="D8904" t="str">
        <f>DEC2HEX(A8904,2)&amp;DEC2HEX(B8904,2)&amp;DEC2HEX(C8904,2)</f>
        <v>737846</v>
      </c>
    </row>
    <row r="8905" spans="1:4" x14ac:dyDescent="0.45">
      <c r="A8905">
        <v>107</v>
      </c>
      <c r="B8905">
        <v>58</v>
      </c>
      <c r="C8905">
        <v>68</v>
      </c>
      <c r="D8905" t="str">
        <f>DEC2HEX(A8905,2)&amp;DEC2HEX(B8905,2)&amp;DEC2HEX(C8905,2)</f>
        <v>6B3A44</v>
      </c>
    </row>
    <row r="8906" spans="1:4" x14ac:dyDescent="0.45">
      <c r="A8906">
        <v>87</v>
      </c>
      <c r="B8906">
        <v>57</v>
      </c>
      <c r="C8906">
        <v>43</v>
      </c>
      <c r="D8906" t="str">
        <f>DEC2HEX(A8906,2)&amp;DEC2HEX(B8906,2)&amp;DEC2HEX(C8906,2)</f>
        <v>57392B</v>
      </c>
    </row>
    <row r="8907" spans="1:4" x14ac:dyDescent="0.45">
      <c r="A8907">
        <v>175</v>
      </c>
      <c r="B8907">
        <v>184</v>
      </c>
      <c r="C8907">
        <v>195</v>
      </c>
      <c r="D8907" t="str">
        <f>DEC2HEX(A8907,2)&amp;DEC2HEX(B8907,2)&amp;DEC2HEX(C8907,2)</f>
        <v>AFB8C3</v>
      </c>
    </row>
    <row r="8908" spans="1:4" x14ac:dyDescent="0.45">
      <c r="A8908">
        <v>184</v>
      </c>
      <c r="B8908">
        <v>195</v>
      </c>
      <c r="C8908">
        <v>209</v>
      </c>
      <c r="D8908" t="str">
        <f>DEC2HEX(A8908,2)&amp;DEC2HEX(B8908,2)&amp;DEC2HEX(C8908,2)</f>
        <v>B8C3D1</v>
      </c>
    </row>
    <row r="8909" spans="1:4" x14ac:dyDescent="0.45">
      <c r="A8909">
        <v>127</v>
      </c>
      <c r="B8909">
        <v>163</v>
      </c>
      <c r="C8909">
        <v>215</v>
      </c>
      <c r="D8909" t="str">
        <f>DEC2HEX(A8909,2)&amp;DEC2HEX(B8909,2)&amp;DEC2HEX(C8909,2)</f>
        <v>7FA3D7</v>
      </c>
    </row>
    <row r="8910" spans="1:4" x14ac:dyDescent="0.45">
      <c r="A8910">
        <v>208</v>
      </c>
      <c r="B8910">
        <v>228</v>
      </c>
      <c r="C8910">
        <v>246</v>
      </c>
      <c r="D8910" t="str">
        <f>DEC2HEX(A8910,2)&amp;DEC2HEX(B8910,2)&amp;DEC2HEX(C8910,2)</f>
        <v>D0E4F6</v>
      </c>
    </row>
    <row r="8911" spans="1:4" x14ac:dyDescent="0.45">
      <c r="A8911">
        <v>171</v>
      </c>
      <c r="B8911">
        <v>210</v>
      </c>
      <c r="C8911">
        <v>239</v>
      </c>
      <c r="D8911" t="str">
        <f>DEC2HEX(A8911,2)&amp;DEC2HEX(B8911,2)&amp;DEC2HEX(C8911,2)</f>
        <v>ABD2EF</v>
      </c>
    </row>
    <row r="8912" spans="1:4" x14ac:dyDescent="0.45">
      <c r="A8912">
        <v>155</v>
      </c>
      <c r="B8912">
        <v>198</v>
      </c>
      <c r="C8912">
        <v>233</v>
      </c>
      <c r="D8912" t="str">
        <f>DEC2HEX(A8912,2)&amp;DEC2HEX(B8912,2)&amp;DEC2HEX(C8912,2)</f>
        <v>9BC6E9</v>
      </c>
    </row>
    <row r="8913" spans="1:4" x14ac:dyDescent="0.45">
      <c r="A8913">
        <v>138</v>
      </c>
      <c r="B8913">
        <v>188</v>
      </c>
      <c r="C8913">
        <v>230</v>
      </c>
      <c r="D8913" t="str">
        <f>DEC2HEX(A8913,2)&amp;DEC2HEX(B8913,2)&amp;DEC2HEX(C8913,2)</f>
        <v>8ABCE6</v>
      </c>
    </row>
    <row r="8914" spans="1:4" x14ac:dyDescent="0.45">
      <c r="A8914">
        <v>118</v>
      </c>
      <c r="B8914">
        <v>178</v>
      </c>
      <c r="C8914">
        <v>224</v>
      </c>
      <c r="D8914" t="str">
        <f>DEC2HEX(A8914,2)&amp;DEC2HEX(B8914,2)&amp;DEC2HEX(C8914,2)</f>
        <v>76B2E0</v>
      </c>
    </row>
    <row r="8915" spans="1:4" x14ac:dyDescent="0.45">
      <c r="A8915">
        <v>105</v>
      </c>
      <c r="B8915">
        <v>168</v>
      </c>
      <c r="C8915">
        <v>219</v>
      </c>
      <c r="D8915" t="str">
        <f>DEC2HEX(A8915,2)&amp;DEC2HEX(B8915,2)&amp;DEC2HEX(C8915,2)</f>
        <v>69A8DB</v>
      </c>
    </row>
    <row r="8916" spans="1:4" x14ac:dyDescent="0.45">
      <c r="A8916">
        <v>121</v>
      </c>
      <c r="B8916">
        <v>171</v>
      </c>
      <c r="C8916">
        <v>219</v>
      </c>
      <c r="D8916" t="str">
        <f>DEC2HEX(A8916,2)&amp;DEC2HEX(B8916,2)&amp;DEC2HEX(C8916,2)</f>
        <v>79ABDB</v>
      </c>
    </row>
    <row r="8917" spans="1:4" x14ac:dyDescent="0.45">
      <c r="A8917">
        <v>106</v>
      </c>
      <c r="B8917">
        <v>161</v>
      </c>
      <c r="C8917">
        <v>215</v>
      </c>
      <c r="D8917" t="str">
        <f>DEC2HEX(A8917,2)&amp;DEC2HEX(B8917,2)&amp;DEC2HEX(C8917,2)</f>
        <v>6AA1D7</v>
      </c>
    </row>
    <row r="8918" spans="1:4" x14ac:dyDescent="0.45">
      <c r="A8918">
        <v>108</v>
      </c>
      <c r="B8918">
        <v>159</v>
      </c>
      <c r="C8918">
        <v>213</v>
      </c>
      <c r="D8918" t="str">
        <f>DEC2HEX(A8918,2)&amp;DEC2HEX(B8918,2)&amp;DEC2HEX(C8918,2)</f>
        <v>6C9FD5</v>
      </c>
    </row>
    <row r="8919" spans="1:4" x14ac:dyDescent="0.45">
      <c r="A8919">
        <v>109</v>
      </c>
      <c r="B8919">
        <v>157</v>
      </c>
      <c r="C8919">
        <v>211</v>
      </c>
      <c r="D8919" t="str">
        <f>DEC2HEX(A8919,2)&amp;DEC2HEX(B8919,2)&amp;DEC2HEX(C8919,2)</f>
        <v>6D9DD3</v>
      </c>
    </row>
    <row r="8920" spans="1:4" x14ac:dyDescent="0.45">
      <c r="A8920">
        <v>125</v>
      </c>
      <c r="B8920">
        <v>163</v>
      </c>
      <c r="C8920">
        <v>212</v>
      </c>
      <c r="D8920" t="str">
        <f>DEC2HEX(A8920,2)&amp;DEC2HEX(B8920,2)&amp;DEC2HEX(C8920,2)</f>
        <v>7DA3D4</v>
      </c>
    </row>
    <row r="8921" spans="1:4" x14ac:dyDescent="0.45">
      <c r="A8921">
        <v>141</v>
      </c>
      <c r="B8921">
        <v>170</v>
      </c>
      <c r="C8921">
        <v>217</v>
      </c>
      <c r="D8921" t="str">
        <f>DEC2HEX(A8921,2)&amp;DEC2HEX(B8921,2)&amp;DEC2HEX(C8921,2)</f>
        <v>8DAAD9</v>
      </c>
    </row>
    <row r="8922" spans="1:4" x14ac:dyDescent="0.45">
      <c r="A8922">
        <v>158</v>
      </c>
      <c r="B8922">
        <v>179</v>
      </c>
      <c r="C8922">
        <v>220</v>
      </c>
      <c r="D8922" t="str">
        <f>DEC2HEX(A8922,2)&amp;DEC2HEX(B8922,2)&amp;DEC2HEX(C8922,2)</f>
        <v>9EB3DC</v>
      </c>
    </row>
    <row r="8923" spans="1:4" x14ac:dyDescent="0.45">
      <c r="A8923">
        <v>175</v>
      </c>
      <c r="B8923">
        <v>191</v>
      </c>
      <c r="C8923">
        <v>224</v>
      </c>
      <c r="D8923" t="str">
        <f>DEC2HEX(A8923,2)&amp;DEC2HEX(B8923,2)&amp;DEC2HEX(C8923,2)</f>
        <v>AFBFE0</v>
      </c>
    </row>
    <row r="8924" spans="1:4" x14ac:dyDescent="0.45">
      <c r="A8924">
        <v>192</v>
      </c>
      <c r="B8924">
        <v>204</v>
      </c>
      <c r="C8924">
        <v>231</v>
      </c>
      <c r="D8924" t="str">
        <f>DEC2HEX(A8924,2)&amp;DEC2HEX(B8924,2)&amp;DEC2HEX(C8924,2)</f>
        <v>C0CCE7</v>
      </c>
    </row>
    <row r="8925" spans="1:4" x14ac:dyDescent="0.45">
      <c r="A8925">
        <v>209</v>
      </c>
      <c r="B8925">
        <v>216</v>
      </c>
      <c r="C8925">
        <v>239</v>
      </c>
      <c r="D8925" t="str">
        <f>DEC2HEX(A8925,2)&amp;DEC2HEX(B8925,2)&amp;DEC2HEX(C8925,2)</f>
        <v>D1D8EF</v>
      </c>
    </row>
    <row r="8926" spans="1:4" x14ac:dyDescent="0.45">
      <c r="A8926">
        <v>192</v>
      </c>
      <c r="B8926">
        <v>203</v>
      </c>
      <c r="C8926">
        <v>232</v>
      </c>
      <c r="D8926" t="str">
        <f>DEC2HEX(A8926,2)&amp;DEC2HEX(B8926,2)&amp;DEC2HEX(C8926,2)</f>
        <v>C0CBE8</v>
      </c>
    </row>
    <row r="8927" spans="1:4" x14ac:dyDescent="0.45">
      <c r="A8927">
        <v>191</v>
      </c>
      <c r="B8927">
        <v>203</v>
      </c>
      <c r="C8927">
        <v>232</v>
      </c>
      <c r="D8927" t="str">
        <f>DEC2HEX(A8927,2)&amp;DEC2HEX(B8927,2)&amp;DEC2HEX(C8927,2)</f>
        <v>BFCBE8</v>
      </c>
    </row>
    <row r="8928" spans="1:4" x14ac:dyDescent="0.45">
      <c r="A8928">
        <v>213</v>
      </c>
      <c r="B8928">
        <v>216</v>
      </c>
      <c r="C8928">
        <v>231</v>
      </c>
      <c r="D8928" t="str">
        <f>DEC2HEX(A8928,2)&amp;DEC2HEX(B8928,2)&amp;DEC2HEX(C8928,2)</f>
        <v>D5D8E7</v>
      </c>
    </row>
    <row r="8929" spans="1:4" x14ac:dyDescent="0.45">
      <c r="A8929">
        <v>171</v>
      </c>
      <c r="B8929">
        <v>140</v>
      </c>
      <c r="C8929">
        <v>125</v>
      </c>
      <c r="D8929" t="str">
        <f>DEC2HEX(A8929,2)&amp;DEC2HEX(B8929,2)&amp;DEC2HEX(C8929,2)</f>
        <v>AB8C7D</v>
      </c>
    </row>
    <row r="8930" spans="1:4" x14ac:dyDescent="0.45">
      <c r="A8930">
        <v>173</v>
      </c>
      <c r="B8930">
        <v>142</v>
      </c>
      <c r="C8930">
        <v>127</v>
      </c>
      <c r="D8930" t="str">
        <f>DEC2HEX(A8930,2)&amp;DEC2HEX(B8930,2)&amp;DEC2HEX(C8930,2)</f>
        <v>AD8E7F</v>
      </c>
    </row>
    <row r="8931" spans="1:4" x14ac:dyDescent="0.45">
      <c r="A8931">
        <v>192</v>
      </c>
      <c r="B8931">
        <v>198</v>
      </c>
      <c r="C8931">
        <v>228</v>
      </c>
      <c r="D8931" t="str">
        <f>DEC2HEX(A8931,2)&amp;DEC2HEX(B8931,2)&amp;DEC2HEX(C8931,2)</f>
        <v>C0C6E4</v>
      </c>
    </row>
    <row r="8932" spans="1:4" x14ac:dyDescent="0.45">
      <c r="A8932">
        <v>173</v>
      </c>
      <c r="B8932">
        <v>181</v>
      </c>
      <c r="C8932">
        <v>219</v>
      </c>
      <c r="D8932" t="str">
        <f>DEC2HEX(A8932,2)&amp;DEC2HEX(B8932,2)&amp;DEC2HEX(C8932,2)</f>
        <v>ADB5DB</v>
      </c>
    </row>
    <row r="8933" spans="1:4" x14ac:dyDescent="0.45">
      <c r="A8933">
        <v>209</v>
      </c>
      <c r="B8933">
        <v>212</v>
      </c>
      <c r="C8933">
        <v>235</v>
      </c>
      <c r="D8933" t="str">
        <f>DEC2HEX(A8933,2)&amp;DEC2HEX(B8933,2)&amp;DEC2HEX(C8933,2)</f>
        <v>D1D4EB</v>
      </c>
    </row>
    <row r="8934" spans="1:4" x14ac:dyDescent="0.45">
      <c r="A8934">
        <v>144</v>
      </c>
      <c r="B8934">
        <v>156</v>
      </c>
      <c r="C8934">
        <v>207</v>
      </c>
      <c r="D8934" t="str">
        <f>DEC2HEX(A8934,2)&amp;DEC2HEX(B8934,2)&amp;DEC2HEX(C8934,2)</f>
        <v>909CCF</v>
      </c>
    </row>
    <row r="8935" spans="1:4" x14ac:dyDescent="0.45">
      <c r="A8935">
        <v>107</v>
      </c>
      <c r="B8935">
        <v>126</v>
      </c>
      <c r="C8935">
        <v>190</v>
      </c>
      <c r="D8935" t="str">
        <f>DEC2HEX(A8935,2)&amp;DEC2HEX(B8935,2)&amp;DEC2HEX(C8935,2)</f>
        <v>6B7EBE</v>
      </c>
    </row>
    <row r="8936" spans="1:4" x14ac:dyDescent="0.45">
      <c r="A8936">
        <v>41</v>
      </c>
      <c r="B8936">
        <v>95</v>
      </c>
      <c r="C8936">
        <v>172</v>
      </c>
      <c r="D8936" t="str">
        <f>DEC2HEX(A8936,2)&amp;DEC2HEX(B8936,2)&amp;DEC2HEX(C8936,2)</f>
        <v>295FAC</v>
      </c>
    </row>
    <row r="8937" spans="1:4" x14ac:dyDescent="0.45">
      <c r="A8937">
        <v>16</v>
      </c>
      <c r="B8937">
        <v>86</v>
      </c>
      <c r="C8937">
        <v>168</v>
      </c>
      <c r="D8937" t="str">
        <f>DEC2HEX(A8937,2)&amp;DEC2HEX(B8937,2)&amp;DEC2HEX(C8937,2)</f>
        <v>1056A8</v>
      </c>
    </row>
    <row r="8938" spans="1:4" x14ac:dyDescent="0.45">
      <c r="A8938">
        <v>79</v>
      </c>
      <c r="B8938">
        <v>108</v>
      </c>
      <c r="C8938">
        <v>178</v>
      </c>
      <c r="D8938" t="str">
        <f>DEC2HEX(A8938,2)&amp;DEC2HEX(B8938,2)&amp;DEC2HEX(C8938,2)</f>
        <v>4F6CB2</v>
      </c>
    </row>
    <row r="8939" spans="1:4" x14ac:dyDescent="0.45">
      <c r="A8939">
        <v>1</v>
      </c>
      <c r="B8939">
        <v>80</v>
      </c>
      <c r="C8939">
        <v>162</v>
      </c>
      <c r="D8939" t="str">
        <f>DEC2HEX(A8939,2)&amp;DEC2HEX(B8939,2)&amp;DEC2HEX(C8939,2)</f>
        <v>0150A2</v>
      </c>
    </row>
    <row r="8940" spans="1:4" x14ac:dyDescent="0.45">
      <c r="A8940">
        <v>0</v>
      </c>
      <c r="B8940">
        <v>60</v>
      </c>
      <c r="C8940">
        <v>125</v>
      </c>
      <c r="D8940" t="str">
        <f>DEC2HEX(A8940,2)&amp;DEC2HEX(B8940,2)&amp;DEC2HEX(C8940,2)</f>
        <v>003C7D</v>
      </c>
    </row>
    <row r="8941" spans="1:4" x14ac:dyDescent="0.45">
      <c r="A8941">
        <v>0</v>
      </c>
      <c r="B8941">
        <v>56</v>
      </c>
      <c r="C8941">
        <v>117</v>
      </c>
      <c r="D8941" t="str">
        <f>DEC2HEX(A8941,2)&amp;DEC2HEX(B8941,2)&amp;DEC2HEX(C8941,2)</f>
        <v>003875</v>
      </c>
    </row>
    <row r="8942" spans="1:4" x14ac:dyDescent="0.45">
      <c r="A8942">
        <v>0</v>
      </c>
      <c r="B8942">
        <v>36</v>
      </c>
      <c r="C8942">
        <v>84</v>
      </c>
      <c r="D8942" t="str">
        <f>DEC2HEX(A8942,2)&amp;DEC2HEX(B8942,2)&amp;DEC2HEX(C8942,2)</f>
        <v>002454</v>
      </c>
    </row>
    <row r="8943" spans="1:4" x14ac:dyDescent="0.45">
      <c r="A8943">
        <v>161</v>
      </c>
      <c r="B8943">
        <v>159</v>
      </c>
      <c r="C8943">
        <v>153</v>
      </c>
      <c r="D8943" t="str">
        <f>DEC2HEX(A8943,2)&amp;DEC2HEX(B8943,2)&amp;DEC2HEX(C8943,2)</f>
        <v>A19F99</v>
      </c>
    </row>
    <row r="8944" spans="1:4" x14ac:dyDescent="0.45">
      <c r="A8944">
        <v>237</v>
      </c>
      <c r="B8944">
        <v>214</v>
      </c>
      <c r="C8944">
        <v>13</v>
      </c>
      <c r="D8944" t="str">
        <f>DEC2HEX(A8944,2)&amp;DEC2HEX(B8944,2)&amp;DEC2HEX(C8944,2)</f>
        <v>EDD60D</v>
      </c>
    </row>
    <row r="8945" spans="1:4" x14ac:dyDescent="0.45">
      <c r="A8945">
        <v>115</v>
      </c>
      <c r="B8945">
        <v>200</v>
      </c>
      <c r="C8945">
        <v>172</v>
      </c>
      <c r="D8945" t="str">
        <f>DEC2HEX(A8945,2)&amp;DEC2HEX(B8945,2)&amp;DEC2HEX(C8945,2)</f>
        <v>73C8AC</v>
      </c>
    </row>
    <row r="8946" spans="1:4" x14ac:dyDescent="0.45">
      <c r="A8946">
        <v>115</v>
      </c>
      <c r="B8946">
        <v>201</v>
      </c>
      <c r="C8946">
        <v>174</v>
      </c>
      <c r="D8946" t="str">
        <f>DEC2HEX(A8946,2)&amp;DEC2HEX(B8946,2)&amp;DEC2HEX(C8946,2)</f>
        <v>73C9AE</v>
      </c>
    </row>
    <row r="8947" spans="1:4" x14ac:dyDescent="0.45">
      <c r="A8947">
        <v>115</v>
      </c>
      <c r="B8947">
        <v>200</v>
      </c>
      <c r="C8947">
        <v>156</v>
      </c>
      <c r="D8947" t="str">
        <f>DEC2HEX(A8947,2)&amp;DEC2HEX(B8947,2)&amp;DEC2HEX(C8947,2)</f>
        <v>73C89C</v>
      </c>
    </row>
    <row r="8948" spans="1:4" x14ac:dyDescent="0.45">
      <c r="A8948">
        <v>115</v>
      </c>
      <c r="B8948">
        <v>200</v>
      </c>
      <c r="C8948">
        <v>153</v>
      </c>
      <c r="D8948" t="str">
        <f>DEC2HEX(A8948,2)&amp;DEC2HEX(B8948,2)&amp;DEC2HEX(C8948,2)</f>
        <v>73C899</v>
      </c>
    </row>
    <row r="8949" spans="1:4" x14ac:dyDescent="0.45">
      <c r="A8949">
        <v>115</v>
      </c>
      <c r="B8949">
        <v>200</v>
      </c>
      <c r="C8949">
        <v>151</v>
      </c>
      <c r="D8949" t="str">
        <f>DEC2HEX(A8949,2)&amp;DEC2HEX(B8949,2)&amp;DEC2HEX(C8949,2)</f>
        <v>73C897</v>
      </c>
    </row>
    <row r="8950" spans="1:4" x14ac:dyDescent="0.45">
      <c r="A8950">
        <v>115</v>
      </c>
      <c r="B8950">
        <v>192</v>
      </c>
      <c r="C8950">
        <v>69</v>
      </c>
      <c r="D8950" t="str">
        <f>DEC2HEX(A8950,2)&amp;DEC2HEX(B8950,2)&amp;DEC2HEX(C8950,2)</f>
        <v>73C045</v>
      </c>
    </row>
    <row r="8951" spans="1:4" x14ac:dyDescent="0.45">
      <c r="A8951">
        <v>115</v>
      </c>
      <c r="B8951">
        <v>126</v>
      </c>
      <c r="C8951">
        <v>18</v>
      </c>
      <c r="D8951" t="str">
        <f>DEC2HEX(A8951,2)&amp;DEC2HEX(B8951,2)&amp;DEC2HEX(C8951,2)</f>
        <v>737E12</v>
      </c>
    </row>
    <row r="8952" spans="1:4" x14ac:dyDescent="0.45">
      <c r="A8952">
        <v>115</v>
      </c>
      <c r="B8952">
        <v>221</v>
      </c>
      <c r="C8952">
        <v>138</v>
      </c>
      <c r="D8952" t="str">
        <f>DEC2HEX(A8952,2)&amp;DEC2HEX(B8952,2)&amp;DEC2HEX(C8952,2)</f>
        <v>73DD8A</v>
      </c>
    </row>
    <row r="8953" spans="1:4" x14ac:dyDescent="0.45">
      <c r="A8953">
        <v>116</v>
      </c>
      <c r="B8953">
        <v>139</v>
      </c>
      <c r="C8953">
        <v>92</v>
      </c>
      <c r="D8953" t="str">
        <f>DEC2HEX(A8953,2)&amp;DEC2HEX(B8953,2)&amp;DEC2HEX(C8953,2)</f>
        <v>748B5C</v>
      </c>
    </row>
    <row r="8954" spans="1:4" x14ac:dyDescent="0.45">
      <c r="A8954">
        <v>26</v>
      </c>
      <c r="B8954">
        <v>62</v>
      </c>
      <c r="C8954">
        <v>114</v>
      </c>
      <c r="D8954" t="str">
        <f>DEC2HEX(A8954,2)&amp;DEC2HEX(B8954,2)&amp;DEC2HEX(C8954,2)</f>
        <v>1A3E72</v>
      </c>
    </row>
    <row r="8955" spans="1:4" x14ac:dyDescent="0.45">
      <c r="A8955">
        <v>1</v>
      </c>
      <c r="B8955">
        <v>33</v>
      </c>
      <c r="C8955">
        <v>83</v>
      </c>
      <c r="D8955" t="str">
        <f>DEC2HEX(A8955,2)&amp;DEC2HEX(B8955,2)&amp;DEC2HEX(C8955,2)</f>
        <v>012153</v>
      </c>
    </row>
    <row r="8956" spans="1:4" x14ac:dyDescent="0.45">
      <c r="A8956">
        <v>11</v>
      </c>
      <c r="B8956">
        <v>56</v>
      </c>
      <c r="C8956">
        <v>122</v>
      </c>
      <c r="D8956" t="str">
        <f>DEC2HEX(A8956,2)&amp;DEC2HEX(B8956,2)&amp;DEC2HEX(C8956,2)</f>
        <v>0B387A</v>
      </c>
    </row>
    <row r="8957" spans="1:4" x14ac:dyDescent="0.45">
      <c r="A8957">
        <v>25</v>
      </c>
      <c r="B8957">
        <v>77</v>
      </c>
      <c r="C8957">
        <v>154</v>
      </c>
      <c r="D8957" t="str">
        <f>DEC2HEX(A8957,2)&amp;DEC2HEX(B8957,2)&amp;DEC2HEX(C8957,2)</f>
        <v>194D9A</v>
      </c>
    </row>
    <row r="8958" spans="1:4" x14ac:dyDescent="0.45">
      <c r="A8958">
        <v>70</v>
      </c>
      <c r="B8958">
        <v>104</v>
      </c>
      <c r="C8958">
        <v>153</v>
      </c>
      <c r="D8958" t="str">
        <f>DEC2HEX(A8958,2)&amp;DEC2HEX(B8958,2)&amp;DEC2HEX(C8958,2)</f>
        <v>466899</v>
      </c>
    </row>
    <row r="8959" spans="1:4" x14ac:dyDescent="0.45">
      <c r="A8959">
        <v>42</v>
      </c>
      <c r="B8959">
        <v>85</v>
      </c>
      <c r="C8959">
        <v>150</v>
      </c>
      <c r="D8959" t="str">
        <f>DEC2HEX(A8959,2)&amp;DEC2HEX(B8959,2)&amp;DEC2HEX(C8959,2)</f>
        <v>2A5596</v>
      </c>
    </row>
    <row r="8960" spans="1:4" x14ac:dyDescent="0.45">
      <c r="A8960">
        <v>24</v>
      </c>
      <c r="B8960">
        <v>71</v>
      </c>
      <c r="C8960">
        <v>140</v>
      </c>
      <c r="D8960" t="str">
        <f>DEC2HEX(A8960,2)&amp;DEC2HEX(B8960,2)&amp;DEC2HEX(C8960,2)</f>
        <v>18478C</v>
      </c>
    </row>
    <row r="8961" spans="1:4" x14ac:dyDescent="0.45">
      <c r="A8961">
        <v>116</v>
      </c>
      <c r="B8961">
        <v>193</v>
      </c>
      <c r="C8961">
        <v>171</v>
      </c>
      <c r="D8961" t="str">
        <f>DEC2HEX(A8961,2)&amp;DEC2HEX(B8961,2)&amp;DEC2HEX(C8961,2)</f>
        <v>74C1AB</v>
      </c>
    </row>
    <row r="8962" spans="1:4" x14ac:dyDescent="0.45">
      <c r="A8962">
        <v>116</v>
      </c>
      <c r="B8962">
        <v>170</v>
      </c>
      <c r="C8962">
        <v>156</v>
      </c>
      <c r="D8962" t="str">
        <f>DEC2HEX(A8962,2)&amp;DEC2HEX(B8962,2)&amp;DEC2HEX(C8962,2)</f>
        <v>74AA9C</v>
      </c>
    </row>
    <row r="8963" spans="1:4" x14ac:dyDescent="0.45">
      <c r="A8963">
        <v>116</v>
      </c>
      <c r="B8963">
        <v>171</v>
      </c>
      <c r="C8963">
        <v>90</v>
      </c>
      <c r="D8963" t="str">
        <f>DEC2HEX(A8963,2)&amp;DEC2HEX(B8963,2)&amp;DEC2HEX(C8963,2)</f>
        <v>74AB5A</v>
      </c>
    </row>
    <row r="8964" spans="1:4" x14ac:dyDescent="0.45">
      <c r="A8964">
        <v>116</v>
      </c>
      <c r="B8964">
        <v>125</v>
      </c>
      <c r="C8964">
        <v>60</v>
      </c>
      <c r="D8964" t="str">
        <f>DEC2HEX(A8964,2)&amp;DEC2HEX(B8964,2)&amp;DEC2HEX(C8964,2)</f>
        <v>747D3C</v>
      </c>
    </row>
    <row r="8965" spans="1:4" x14ac:dyDescent="0.45">
      <c r="A8965">
        <v>116</v>
      </c>
      <c r="B8965">
        <v>186</v>
      </c>
      <c r="C8965">
        <v>149</v>
      </c>
      <c r="D8965" t="str">
        <f>DEC2HEX(A8965,2)&amp;DEC2HEX(B8965,2)&amp;DEC2HEX(C8965,2)</f>
        <v>74BA95</v>
      </c>
    </row>
    <row r="8966" spans="1:4" x14ac:dyDescent="0.45">
      <c r="A8966">
        <v>116</v>
      </c>
      <c r="B8966">
        <v>200</v>
      </c>
      <c r="C8966">
        <v>149</v>
      </c>
      <c r="D8966" t="str">
        <f>DEC2HEX(A8966,2)&amp;DEC2HEX(B8966,2)&amp;DEC2HEX(C8966,2)</f>
        <v>74C895</v>
      </c>
    </row>
    <row r="8967" spans="1:4" x14ac:dyDescent="0.45">
      <c r="A8967">
        <v>116</v>
      </c>
      <c r="B8967">
        <v>180</v>
      </c>
      <c r="C8967">
        <v>165</v>
      </c>
      <c r="D8967" t="str">
        <f>DEC2HEX(A8967,2)&amp;DEC2HEX(B8967,2)&amp;DEC2HEX(C8967,2)</f>
        <v>74B4A5</v>
      </c>
    </row>
    <row r="8968" spans="1:4" x14ac:dyDescent="0.45">
      <c r="A8968">
        <v>116</v>
      </c>
      <c r="B8968">
        <v>197</v>
      </c>
      <c r="C8968">
        <v>137</v>
      </c>
      <c r="D8968" t="str">
        <f>DEC2HEX(A8968,2)&amp;DEC2HEX(B8968,2)&amp;DEC2HEX(C8968,2)</f>
        <v>74C589</v>
      </c>
    </row>
    <row r="8969" spans="1:4" x14ac:dyDescent="0.45">
      <c r="A8969">
        <v>116</v>
      </c>
      <c r="B8969">
        <v>195</v>
      </c>
      <c r="C8969">
        <v>101</v>
      </c>
      <c r="D8969" t="str">
        <f>DEC2HEX(A8969,2)&amp;DEC2HEX(B8969,2)&amp;DEC2HEX(C8969,2)</f>
        <v>74C365</v>
      </c>
    </row>
    <row r="8970" spans="1:4" x14ac:dyDescent="0.45">
      <c r="A8970">
        <v>116</v>
      </c>
      <c r="B8970">
        <v>158</v>
      </c>
      <c r="C8970">
        <v>48</v>
      </c>
      <c r="D8970" t="str">
        <f>DEC2HEX(A8970,2)&amp;DEC2HEX(B8970,2)&amp;DEC2HEX(C8970,2)</f>
        <v>749E30</v>
      </c>
    </row>
    <row r="8971" spans="1:4" x14ac:dyDescent="0.45">
      <c r="A8971">
        <v>117</v>
      </c>
      <c r="B8971">
        <v>119</v>
      </c>
      <c r="C8971">
        <v>68</v>
      </c>
      <c r="D8971" t="str">
        <f>DEC2HEX(A8971,2)&amp;DEC2HEX(B8971,2)&amp;DEC2HEX(C8971,2)</f>
        <v>757744</v>
      </c>
    </row>
    <row r="8972" spans="1:4" x14ac:dyDescent="0.45">
      <c r="A8972">
        <v>117</v>
      </c>
      <c r="B8972">
        <v>186</v>
      </c>
      <c r="C8972">
        <v>80</v>
      </c>
      <c r="D8972" t="str">
        <f>DEC2HEX(A8972,2)&amp;DEC2HEX(B8972,2)&amp;DEC2HEX(C8972,2)</f>
        <v>75BA50</v>
      </c>
    </row>
    <row r="8973" spans="1:4" x14ac:dyDescent="0.45">
      <c r="A8973">
        <v>117</v>
      </c>
      <c r="B8973">
        <v>188</v>
      </c>
      <c r="C8973">
        <v>79</v>
      </c>
      <c r="D8973" t="str">
        <f>DEC2HEX(A8973,2)&amp;DEC2HEX(B8973,2)&amp;DEC2HEX(C8973,2)</f>
        <v>75BC4F</v>
      </c>
    </row>
    <row r="8974" spans="1:4" x14ac:dyDescent="0.45">
      <c r="A8974">
        <v>103</v>
      </c>
      <c r="B8974">
        <v>128</v>
      </c>
      <c r="C8974">
        <v>163</v>
      </c>
      <c r="D8974" t="str">
        <f>DEC2HEX(A8974,2)&amp;DEC2HEX(B8974,2)&amp;DEC2HEX(C8974,2)</f>
        <v>6780A3</v>
      </c>
    </row>
    <row r="8975" spans="1:4" x14ac:dyDescent="0.45">
      <c r="A8975">
        <v>117</v>
      </c>
      <c r="B8975">
        <v>120</v>
      </c>
      <c r="C8975">
        <v>119</v>
      </c>
      <c r="D8975" t="str">
        <f>DEC2HEX(A8975,2)&amp;DEC2HEX(B8975,2)&amp;DEC2HEX(C8975,2)</f>
        <v>757877</v>
      </c>
    </row>
    <row r="8976" spans="1:4" x14ac:dyDescent="0.45">
      <c r="A8976">
        <v>209</v>
      </c>
      <c r="B8976">
        <v>196</v>
      </c>
      <c r="C8976">
        <v>216</v>
      </c>
      <c r="D8976" t="str">
        <f>DEC2HEX(A8976,2)&amp;DEC2HEX(B8976,2)&amp;DEC2HEX(C8976,2)</f>
        <v>D1C4D8</v>
      </c>
    </row>
    <row r="8977" spans="1:4" x14ac:dyDescent="0.45">
      <c r="A8977">
        <v>171</v>
      </c>
      <c r="B8977">
        <v>171</v>
      </c>
      <c r="C8977">
        <v>175</v>
      </c>
      <c r="D8977" t="str">
        <f>DEC2HEX(A8977,2)&amp;DEC2HEX(B8977,2)&amp;DEC2HEX(C8977,2)</f>
        <v>ABABAF</v>
      </c>
    </row>
    <row r="8978" spans="1:4" x14ac:dyDescent="0.45">
      <c r="A8978">
        <v>106</v>
      </c>
      <c r="B8978">
        <v>83</v>
      </c>
      <c r="C8978">
        <v>82</v>
      </c>
      <c r="D8978" t="str">
        <f>DEC2HEX(A8978,2)&amp;DEC2HEX(B8978,2)&amp;DEC2HEX(C8978,2)</f>
        <v>6A5352</v>
      </c>
    </row>
    <row r="8979" spans="1:4" x14ac:dyDescent="0.45">
      <c r="A8979">
        <v>127</v>
      </c>
      <c r="B8979">
        <v>86</v>
      </c>
      <c r="C8979">
        <v>94</v>
      </c>
      <c r="D8979" t="str">
        <f>DEC2HEX(A8979,2)&amp;DEC2HEX(B8979,2)&amp;DEC2HEX(C8979,2)</f>
        <v>7F565E</v>
      </c>
    </row>
    <row r="8980" spans="1:4" x14ac:dyDescent="0.45">
      <c r="A8980">
        <v>195</v>
      </c>
      <c r="B8980">
        <v>193</v>
      </c>
      <c r="C8980">
        <v>214</v>
      </c>
      <c r="D8980" t="str">
        <f>DEC2HEX(A8980,2)&amp;DEC2HEX(B8980,2)&amp;DEC2HEX(C8980,2)</f>
        <v>C3C1D6</v>
      </c>
    </row>
    <row r="8981" spans="1:4" x14ac:dyDescent="0.45">
      <c r="A8981">
        <v>144</v>
      </c>
      <c r="B8981">
        <v>160</v>
      </c>
      <c r="C8981">
        <v>176</v>
      </c>
      <c r="D8981" t="str">
        <f>DEC2HEX(A8981,2)&amp;DEC2HEX(B8981,2)&amp;DEC2HEX(C8981,2)</f>
        <v>90A0B0</v>
      </c>
    </row>
    <row r="8982" spans="1:4" x14ac:dyDescent="0.45">
      <c r="A8982">
        <v>168</v>
      </c>
      <c r="B8982">
        <v>61</v>
      </c>
      <c r="C8982">
        <v>76</v>
      </c>
      <c r="D8982" t="str">
        <f>DEC2HEX(A8982,2)&amp;DEC2HEX(B8982,2)&amp;DEC2HEX(C8982,2)</f>
        <v>A83D4C</v>
      </c>
    </row>
    <row r="8983" spans="1:4" x14ac:dyDescent="0.45">
      <c r="A8983">
        <v>88</v>
      </c>
      <c r="B8983">
        <v>58</v>
      </c>
      <c r="C8983">
        <v>49</v>
      </c>
      <c r="D8983" t="str">
        <f>DEC2HEX(A8983,2)&amp;DEC2HEX(B8983,2)&amp;DEC2HEX(C8983,2)</f>
        <v>583A31</v>
      </c>
    </row>
    <row r="8984" spans="1:4" x14ac:dyDescent="0.45">
      <c r="A8984">
        <v>117</v>
      </c>
      <c r="B8984">
        <v>167</v>
      </c>
      <c r="C8984">
        <v>90</v>
      </c>
      <c r="D8984" t="str">
        <f>DEC2HEX(A8984,2)&amp;DEC2HEX(B8984,2)&amp;DEC2HEX(C8984,2)</f>
        <v>75A75A</v>
      </c>
    </row>
    <row r="8985" spans="1:4" x14ac:dyDescent="0.45">
      <c r="A8985">
        <v>193</v>
      </c>
      <c r="B8985">
        <v>203</v>
      </c>
      <c r="C8985">
        <v>207</v>
      </c>
      <c r="D8985" t="str">
        <f>DEC2HEX(A8985,2)&amp;DEC2HEX(B8985,2)&amp;DEC2HEX(C8985,2)</f>
        <v>C1CBCF</v>
      </c>
    </row>
    <row r="8986" spans="1:4" x14ac:dyDescent="0.45">
      <c r="A8986">
        <v>174</v>
      </c>
      <c r="B8986">
        <v>201</v>
      </c>
      <c r="C8986">
        <v>219</v>
      </c>
      <c r="D8986" t="str">
        <f>DEC2HEX(A8986,2)&amp;DEC2HEX(B8986,2)&amp;DEC2HEX(C8986,2)</f>
        <v>AEC9DB</v>
      </c>
    </row>
    <row r="8987" spans="1:4" x14ac:dyDescent="0.45">
      <c r="A8987">
        <v>180</v>
      </c>
      <c r="B8987">
        <v>205</v>
      </c>
      <c r="C8987">
        <v>231</v>
      </c>
      <c r="D8987" t="str">
        <f>DEC2HEX(A8987,2)&amp;DEC2HEX(B8987,2)&amp;DEC2HEX(C8987,2)</f>
        <v>B4CDE7</v>
      </c>
    </row>
    <row r="8988" spans="1:4" x14ac:dyDescent="0.45">
      <c r="A8988">
        <v>255</v>
      </c>
      <c r="B8988">
        <v>237</v>
      </c>
      <c r="C8988">
        <v>176</v>
      </c>
      <c r="D8988" t="str">
        <f>DEC2HEX(A8988,2)&amp;DEC2HEX(B8988,2)&amp;DEC2HEX(C8988,2)</f>
        <v>FFEDB0</v>
      </c>
    </row>
    <row r="8989" spans="1:4" x14ac:dyDescent="0.45">
      <c r="A8989">
        <v>255</v>
      </c>
      <c r="B8989">
        <v>186</v>
      </c>
      <c r="C8989">
        <v>141</v>
      </c>
      <c r="D8989" t="str">
        <f>DEC2HEX(A8989,2)&amp;DEC2HEX(B8989,2)&amp;DEC2HEX(C8989,2)</f>
        <v>FFBA8D</v>
      </c>
    </row>
    <row r="8990" spans="1:4" x14ac:dyDescent="0.45">
      <c r="A8990">
        <v>86</v>
      </c>
      <c r="B8990">
        <v>108</v>
      </c>
      <c r="C8990">
        <v>141</v>
      </c>
      <c r="D8990" t="str">
        <f>DEC2HEX(A8990,2)&amp;DEC2HEX(B8990,2)&amp;DEC2HEX(C8990,2)</f>
        <v>566C8D</v>
      </c>
    </row>
    <row r="8991" spans="1:4" x14ac:dyDescent="0.45">
      <c r="A8991">
        <v>221</v>
      </c>
      <c r="B8991">
        <v>230</v>
      </c>
      <c r="C8991">
        <v>241</v>
      </c>
      <c r="D8991" t="str">
        <f>DEC2HEX(A8991,2)&amp;DEC2HEX(B8991,2)&amp;DEC2HEX(C8991,2)</f>
        <v>DDE6F1</v>
      </c>
    </row>
    <row r="8992" spans="1:4" x14ac:dyDescent="0.45">
      <c r="A8992">
        <v>209</v>
      </c>
      <c r="B8992">
        <v>229</v>
      </c>
      <c r="C8992">
        <v>247</v>
      </c>
      <c r="D8992" t="str">
        <f>DEC2HEX(A8992,2)&amp;DEC2HEX(B8992,2)&amp;DEC2HEX(C8992,2)</f>
        <v>D1E5F7</v>
      </c>
    </row>
    <row r="8993" spans="1:4" x14ac:dyDescent="0.45">
      <c r="A8993">
        <v>190</v>
      </c>
      <c r="B8993">
        <v>219</v>
      </c>
      <c r="C8993">
        <v>243</v>
      </c>
      <c r="D8993" t="str">
        <f>DEC2HEX(A8993,2)&amp;DEC2HEX(B8993,2)&amp;DEC2HEX(C8993,2)</f>
        <v>BEDBF3</v>
      </c>
    </row>
    <row r="8994" spans="1:4" x14ac:dyDescent="0.45">
      <c r="A8994">
        <v>155</v>
      </c>
      <c r="B8994">
        <v>199</v>
      </c>
      <c r="C8994">
        <v>234</v>
      </c>
      <c r="D8994" t="str">
        <f>DEC2HEX(A8994,2)&amp;DEC2HEX(B8994,2)&amp;DEC2HEX(C8994,2)</f>
        <v>9BC7EA</v>
      </c>
    </row>
    <row r="8995" spans="1:4" x14ac:dyDescent="0.45">
      <c r="A8995">
        <v>137</v>
      </c>
      <c r="B8995">
        <v>191</v>
      </c>
      <c r="C8995">
        <v>231</v>
      </c>
      <c r="D8995" t="str">
        <f>DEC2HEX(A8995,2)&amp;DEC2HEX(B8995,2)&amp;DEC2HEX(C8995,2)</f>
        <v>89BFE7</v>
      </c>
    </row>
    <row r="8996" spans="1:4" x14ac:dyDescent="0.45">
      <c r="A8996">
        <v>117</v>
      </c>
      <c r="B8996">
        <v>178</v>
      </c>
      <c r="C8996">
        <v>225</v>
      </c>
      <c r="D8996" t="str">
        <f>DEC2HEX(A8996,2)&amp;DEC2HEX(B8996,2)&amp;DEC2HEX(C8996,2)</f>
        <v>75B2E1</v>
      </c>
    </row>
    <row r="8997" spans="1:4" x14ac:dyDescent="0.45">
      <c r="A8997">
        <v>104</v>
      </c>
      <c r="B8997">
        <v>169</v>
      </c>
      <c r="C8997">
        <v>220</v>
      </c>
      <c r="D8997" t="str">
        <f>DEC2HEX(A8997,2)&amp;DEC2HEX(B8997,2)&amp;DEC2HEX(C8997,2)</f>
        <v>68A9DC</v>
      </c>
    </row>
    <row r="8998" spans="1:4" x14ac:dyDescent="0.45">
      <c r="A8998">
        <v>104</v>
      </c>
      <c r="B8998">
        <v>166</v>
      </c>
      <c r="C8998">
        <v>217</v>
      </c>
      <c r="D8998" t="str">
        <f>DEC2HEX(A8998,2)&amp;DEC2HEX(B8998,2)&amp;DEC2HEX(C8998,2)</f>
        <v>68A6D9</v>
      </c>
    </row>
    <row r="8999" spans="1:4" x14ac:dyDescent="0.45">
      <c r="A8999">
        <v>105</v>
      </c>
      <c r="B8999">
        <v>163</v>
      </c>
      <c r="C8999">
        <v>216</v>
      </c>
      <c r="D8999" t="str">
        <f>DEC2HEX(A8999,2)&amp;DEC2HEX(B8999,2)&amp;DEC2HEX(C8999,2)</f>
        <v>69A3D8</v>
      </c>
    </row>
    <row r="9000" spans="1:4" x14ac:dyDescent="0.45">
      <c r="A9000">
        <v>90</v>
      </c>
      <c r="B9000">
        <v>153</v>
      </c>
      <c r="C9000">
        <v>211</v>
      </c>
      <c r="D9000" t="str">
        <f>DEC2HEX(A9000,2)&amp;DEC2HEX(B9000,2)&amp;DEC2HEX(C9000,2)</f>
        <v>5A99D3</v>
      </c>
    </row>
    <row r="9001" spans="1:4" x14ac:dyDescent="0.45">
      <c r="A9001">
        <v>93</v>
      </c>
      <c r="B9001">
        <v>151</v>
      </c>
      <c r="C9001">
        <v>209</v>
      </c>
      <c r="D9001" t="str">
        <f>DEC2HEX(A9001,2)&amp;DEC2HEX(B9001,2)&amp;DEC2HEX(C9001,2)</f>
        <v>5D97D1</v>
      </c>
    </row>
    <row r="9002" spans="1:4" x14ac:dyDescent="0.45">
      <c r="A9002">
        <v>110</v>
      </c>
      <c r="B9002">
        <v>156</v>
      </c>
      <c r="C9002">
        <v>210</v>
      </c>
      <c r="D9002" t="str">
        <f>DEC2HEX(A9002,2)&amp;DEC2HEX(B9002,2)&amp;DEC2HEX(C9002,2)</f>
        <v>6E9CD2</v>
      </c>
    </row>
    <row r="9003" spans="1:4" x14ac:dyDescent="0.45">
      <c r="A9003">
        <v>110</v>
      </c>
      <c r="B9003">
        <v>154</v>
      </c>
      <c r="C9003">
        <v>208</v>
      </c>
      <c r="D9003" t="str">
        <f>DEC2HEX(A9003,2)&amp;DEC2HEX(B9003,2)&amp;DEC2HEX(C9003,2)</f>
        <v>6E9AD0</v>
      </c>
    </row>
    <row r="9004" spans="1:4" x14ac:dyDescent="0.45">
      <c r="A9004">
        <v>125</v>
      </c>
      <c r="B9004">
        <v>161</v>
      </c>
      <c r="C9004">
        <v>212</v>
      </c>
      <c r="D9004" t="str">
        <f>DEC2HEX(A9004,2)&amp;DEC2HEX(B9004,2)&amp;DEC2HEX(C9004,2)</f>
        <v>7DA1D4</v>
      </c>
    </row>
    <row r="9005" spans="1:4" x14ac:dyDescent="0.45">
      <c r="A9005">
        <v>142</v>
      </c>
      <c r="B9005">
        <v>168</v>
      </c>
      <c r="C9005">
        <v>216</v>
      </c>
      <c r="D9005" t="str">
        <f>DEC2HEX(A9005,2)&amp;DEC2HEX(B9005,2)&amp;DEC2HEX(C9005,2)</f>
        <v>8EA8D8</v>
      </c>
    </row>
    <row r="9006" spans="1:4" x14ac:dyDescent="0.45">
      <c r="A9006">
        <v>159</v>
      </c>
      <c r="B9006">
        <v>178</v>
      </c>
      <c r="C9006">
        <v>220</v>
      </c>
      <c r="D9006" t="str">
        <f>DEC2HEX(A9006,2)&amp;DEC2HEX(B9006,2)&amp;DEC2HEX(C9006,2)</f>
        <v>9FB2DC</v>
      </c>
    </row>
    <row r="9007" spans="1:4" x14ac:dyDescent="0.45">
      <c r="A9007">
        <v>174</v>
      </c>
      <c r="B9007">
        <v>190</v>
      </c>
      <c r="C9007">
        <v>224</v>
      </c>
      <c r="D9007" t="str">
        <f>DEC2HEX(A9007,2)&amp;DEC2HEX(B9007,2)&amp;DEC2HEX(C9007,2)</f>
        <v>AEBEE0</v>
      </c>
    </row>
    <row r="9008" spans="1:4" x14ac:dyDescent="0.45">
      <c r="A9008">
        <v>158</v>
      </c>
      <c r="B9008">
        <v>177</v>
      </c>
      <c r="C9008">
        <v>219</v>
      </c>
      <c r="D9008" t="str">
        <f>DEC2HEX(A9008,2)&amp;DEC2HEX(B9008,2)&amp;DEC2HEX(C9008,2)</f>
        <v>9EB1DB</v>
      </c>
    </row>
    <row r="9009" spans="1:4" x14ac:dyDescent="0.45">
      <c r="A9009">
        <v>173</v>
      </c>
      <c r="B9009">
        <v>189</v>
      </c>
      <c r="C9009">
        <v>224</v>
      </c>
      <c r="D9009" t="str">
        <f>DEC2HEX(A9009,2)&amp;DEC2HEX(B9009,2)&amp;DEC2HEX(C9009,2)</f>
        <v>ADBDE0</v>
      </c>
    </row>
    <row r="9010" spans="1:4" x14ac:dyDescent="0.45">
      <c r="A9010">
        <v>172</v>
      </c>
      <c r="B9010">
        <v>187</v>
      </c>
      <c r="C9010">
        <v>223</v>
      </c>
      <c r="D9010" t="str">
        <f>DEC2HEX(A9010,2)&amp;DEC2HEX(B9010,2)&amp;DEC2HEX(C9010,2)</f>
        <v>ACBBDF</v>
      </c>
    </row>
    <row r="9011" spans="1:4" x14ac:dyDescent="0.45">
      <c r="A9011">
        <v>208</v>
      </c>
      <c r="B9011">
        <v>215</v>
      </c>
      <c r="C9011">
        <v>238</v>
      </c>
      <c r="D9011" t="str">
        <f>DEC2HEX(A9011,2)&amp;DEC2HEX(B9011,2)&amp;DEC2HEX(C9011,2)</f>
        <v>D0D7EE</v>
      </c>
    </row>
    <row r="9012" spans="1:4" x14ac:dyDescent="0.45">
      <c r="A9012">
        <v>214</v>
      </c>
      <c r="B9012">
        <v>217</v>
      </c>
      <c r="C9012">
        <v>234</v>
      </c>
      <c r="D9012" t="str">
        <f>DEC2HEX(A9012,2)&amp;DEC2HEX(B9012,2)&amp;DEC2HEX(C9012,2)</f>
        <v>D6D9EA</v>
      </c>
    </row>
    <row r="9013" spans="1:4" x14ac:dyDescent="0.45">
      <c r="A9013">
        <v>208</v>
      </c>
      <c r="B9013">
        <v>214</v>
      </c>
      <c r="C9013">
        <v>237</v>
      </c>
      <c r="D9013" t="str">
        <f>DEC2HEX(A9013,2)&amp;DEC2HEX(B9013,2)&amp;DEC2HEX(C9013,2)</f>
        <v>D0D6ED</v>
      </c>
    </row>
    <row r="9014" spans="1:4" x14ac:dyDescent="0.45">
      <c r="A9014">
        <v>215</v>
      </c>
      <c r="B9014">
        <v>217</v>
      </c>
      <c r="C9014">
        <v>234</v>
      </c>
      <c r="D9014" t="str">
        <f>DEC2HEX(A9014,2)&amp;DEC2HEX(B9014,2)&amp;DEC2HEX(C9014,2)</f>
        <v>D7D9EA</v>
      </c>
    </row>
    <row r="9015" spans="1:4" x14ac:dyDescent="0.45">
      <c r="A9015">
        <v>209</v>
      </c>
      <c r="B9015">
        <v>214</v>
      </c>
      <c r="C9015">
        <v>237</v>
      </c>
      <c r="D9015" t="str">
        <f>DEC2HEX(A9015,2)&amp;DEC2HEX(B9015,2)&amp;DEC2HEX(C9015,2)</f>
        <v>D1D6ED</v>
      </c>
    </row>
    <row r="9016" spans="1:4" x14ac:dyDescent="0.45">
      <c r="A9016">
        <v>193</v>
      </c>
      <c r="B9016">
        <v>199</v>
      </c>
      <c r="C9016">
        <v>229</v>
      </c>
      <c r="D9016" t="str">
        <f>DEC2HEX(A9016,2)&amp;DEC2HEX(B9016,2)&amp;DEC2HEX(C9016,2)</f>
        <v>C1C7E5</v>
      </c>
    </row>
    <row r="9017" spans="1:4" x14ac:dyDescent="0.45">
      <c r="A9017">
        <v>216</v>
      </c>
      <c r="B9017">
        <v>216</v>
      </c>
      <c r="C9017">
        <v>234</v>
      </c>
      <c r="D9017" t="str">
        <f>DEC2HEX(A9017,2)&amp;DEC2HEX(B9017,2)&amp;DEC2HEX(C9017,2)</f>
        <v>D8D8EA</v>
      </c>
    </row>
    <row r="9018" spans="1:4" x14ac:dyDescent="0.45">
      <c r="A9018">
        <v>209</v>
      </c>
      <c r="B9018">
        <v>213</v>
      </c>
      <c r="C9018">
        <v>237</v>
      </c>
      <c r="D9018" t="str">
        <f>DEC2HEX(A9018,2)&amp;DEC2HEX(B9018,2)&amp;DEC2HEX(C9018,2)</f>
        <v>D1D5ED</v>
      </c>
    </row>
    <row r="9019" spans="1:4" x14ac:dyDescent="0.45">
      <c r="A9019">
        <v>157</v>
      </c>
      <c r="B9019">
        <v>169</v>
      </c>
      <c r="C9019">
        <v>214</v>
      </c>
      <c r="D9019" t="str">
        <f>DEC2HEX(A9019,2)&amp;DEC2HEX(B9019,2)&amp;DEC2HEX(C9019,2)</f>
        <v>9DA9D6</v>
      </c>
    </row>
    <row r="9020" spans="1:4" x14ac:dyDescent="0.45">
      <c r="A9020">
        <v>143</v>
      </c>
      <c r="B9020">
        <v>156</v>
      </c>
      <c r="C9020">
        <v>208</v>
      </c>
      <c r="D9020" t="str">
        <f>DEC2HEX(A9020,2)&amp;DEC2HEX(B9020,2)&amp;DEC2HEX(C9020,2)</f>
        <v>8F9CD0</v>
      </c>
    </row>
    <row r="9021" spans="1:4" x14ac:dyDescent="0.45">
      <c r="A9021">
        <v>131</v>
      </c>
      <c r="B9021">
        <v>144</v>
      </c>
      <c r="C9021">
        <v>202</v>
      </c>
      <c r="D9021" t="str">
        <f>DEC2HEX(A9021,2)&amp;DEC2HEX(B9021,2)&amp;DEC2HEX(C9021,2)</f>
        <v>8390CA</v>
      </c>
    </row>
    <row r="9022" spans="1:4" x14ac:dyDescent="0.45">
      <c r="A9022">
        <v>158</v>
      </c>
      <c r="B9022">
        <v>167</v>
      </c>
      <c r="C9022">
        <v>213</v>
      </c>
      <c r="D9022" t="str">
        <f>DEC2HEX(A9022,2)&amp;DEC2HEX(B9022,2)&amp;DEC2HEX(C9022,2)</f>
        <v>9EA7D5</v>
      </c>
    </row>
    <row r="9023" spans="1:4" x14ac:dyDescent="0.45">
      <c r="A9023">
        <v>119</v>
      </c>
      <c r="B9023">
        <v>134</v>
      </c>
      <c r="C9023">
        <v>196</v>
      </c>
      <c r="D9023" t="str">
        <f>DEC2HEX(A9023,2)&amp;DEC2HEX(B9023,2)&amp;DEC2HEX(C9023,2)</f>
        <v>7786C4</v>
      </c>
    </row>
    <row r="9024" spans="1:4" x14ac:dyDescent="0.45">
      <c r="A9024">
        <v>59</v>
      </c>
      <c r="B9024">
        <v>102</v>
      </c>
      <c r="C9024">
        <v>175</v>
      </c>
      <c r="D9024" t="str">
        <f>DEC2HEX(A9024,2)&amp;DEC2HEX(B9024,2)&amp;DEC2HEX(C9024,2)</f>
        <v>3B66AF</v>
      </c>
    </row>
    <row r="9025" spans="1:4" x14ac:dyDescent="0.45">
      <c r="A9025">
        <v>1</v>
      </c>
      <c r="B9025">
        <v>83</v>
      </c>
      <c r="C9025">
        <v>163</v>
      </c>
      <c r="D9025" t="str">
        <f>DEC2HEX(A9025,2)&amp;DEC2HEX(B9025,2)&amp;DEC2HEX(C9025,2)</f>
        <v>0153A3</v>
      </c>
    </row>
    <row r="9026" spans="1:4" x14ac:dyDescent="0.45">
      <c r="A9026">
        <v>0</v>
      </c>
      <c r="B9026">
        <v>78</v>
      </c>
      <c r="C9026">
        <v>157</v>
      </c>
      <c r="D9026" t="str">
        <f>DEC2HEX(A9026,2)&amp;DEC2HEX(B9026,2)&amp;DEC2HEX(C9026,2)</f>
        <v>004E9D</v>
      </c>
    </row>
    <row r="9027" spans="1:4" x14ac:dyDescent="0.45">
      <c r="A9027">
        <v>0</v>
      </c>
      <c r="B9027">
        <v>74</v>
      </c>
      <c r="C9027">
        <v>148</v>
      </c>
      <c r="D9027" t="str">
        <f>DEC2HEX(A9027,2)&amp;DEC2HEX(B9027,2)&amp;DEC2HEX(C9027,2)</f>
        <v>004A94</v>
      </c>
    </row>
    <row r="9028" spans="1:4" x14ac:dyDescent="0.45">
      <c r="A9028">
        <v>0</v>
      </c>
      <c r="B9028">
        <v>47</v>
      </c>
      <c r="C9028">
        <v>99</v>
      </c>
      <c r="D9028" t="str">
        <f>DEC2HEX(A9028,2)&amp;DEC2HEX(B9028,2)&amp;DEC2HEX(C9028,2)</f>
        <v>002F63</v>
      </c>
    </row>
    <row r="9029" spans="1:4" x14ac:dyDescent="0.45">
      <c r="A9029">
        <v>0</v>
      </c>
      <c r="B9029">
        <v>41</v>
      </c>
      <c r="C9029">
        <v>91</v>
      </c>
      <c r="D9029" t="str">
        <f>DEC2HEX(A9029,2)&amp;DEC2HEX(B9029,2)&amp;DEC2HEX(C9029,2)</f>
        <v>00295B</v>
      </c>
    </row>
    <row r="9030" spans="1:4" x14ac:dyDescent="0.45">
      <c r="A9030">
        <v>117</v>
      </c>
      <c r="B9030">
        <v>188</v>
      </c>
      <c r="C9030">
        <v>125</v>
      </c>
      <c r="D9030" t="str">
        <f>DEC2HEX(A9030,2)&amp;DEC2HEX(B9030,2)&amp;DEC2HEX(C9030,2)</f>
        <v>75BC7D</v>
      </c>
    </row>
    <row r="9031" spans="1:4" x14ac:dyDescent="0.45">
      <c r="A9031">
        <v>146</v>
      </c>
      <c r="B9031">
        <v>84</v>
      </c>
      <c r="C9031">
        <v>74</v>
      </c>
      <c r="D9031" t="str">
        <f>DEC2HEX(A9031,2)&amp;DEC2HEX(B9031,2)&amp;DEC2HEX(C9031,2)</f>
        <v>92544A</v>
      </c>
    </row>
    <row r="9032" spans="1:4" x14ac:dyDescent="0.45">
      <c r="A9032">
        <v>117</v>
      </c>
      <c r="B9032">
        <v>123</v>
      </c>
      <c r="C9032">
        <v>93</v>
      </c>
      <c r="D9032" t="str">
        <f>DEC2HEX(A9032,2)&amp;DEC2HEX(B9032,2)&amp;DEC2HEX(C9032,2)</f>
        <v>757B5D</v>
      </c>
    </row>
    <row r="9033" spans="1:4" x14ac:dyDescent="0.45">
      <c r="A9033">
        <v>117</v>
      </c>
      <c r="B9033">
        <v>203</v>
      </c>
      <c r="C9033">
        <v>166</v>
      </c>
      <c r="D9033" t="str">
        <f>DEC2HEX(A9033,2)&amp;DEC2HEX(B9033,2)&amp;DEC2HEX(C9033,2)</f>
        <v>75CBA6</v>
      </c>
    </row>
    <row r="9034" spans="1:4" x14ac:dyDescent="0.45">
      <c r="A9034">
        <v>117</v>
      </c>
      <c r="B9034">
        <v>134</v>
      </c>
      <c r="C9034">
        <v>89</v>
      </c>
      <c r="D9034" t="str">
        <f>DEC2HEX(A9034,2)&amp;DEC2HEX(B9034,2)&amp;DEC2HEX(C9034,2)</f>
        <v>758659</v>
      </c>
    </row>
    <row r="9035" spans="1:4" x14ac:dyDescent="0.45">
      <c r="A9035">
        <v>117</v>
      </c>
      <c r="B9035">
        <v>200</v>
      </c>
      <c r="C9035">
        <v>161</v>
      </c>
      <c r="D9035" t="str">
        <f>DEC2HEX(A9035,2)&amp;DEC2HEX(B9035,2)&amp;DEC2HEX(C9035,2)</f>
        <v>75C8A1</v>
      </c>
    </row>
    <row r="9036" spans="1:4" x14ac:dyDescent="0.45">
      <c r="A9036">
        <v>117</v>
      </c>
      <c r="B9036">
        <v>200</v>
      </c>
      <c r="C9036">
        <v>158</v>
      </c>
      <c r="D9036" t="str">
        <f>DEC2HEX(A9036,2)&amp;DEC2HEX(B9036,2)&amp;DEC2HEX(C9036,2)</f>
        <v>75C89E</v>
      </c>
    </row>
    <row r="9037" spans="1:4" x14ac:dyDescent="0.45">
      <c r="A9037">
        <v>117</v>
      </c>
      <c r="B9037">
        <v>176</v>
      </c>
      <c r="C9037">
        <v>61</v>
      </c>
      <c r="D9037" t="str">
        <f>DEC2HEX(A9037,2)&amp;DEC2HEX(B9037,2)&amp;DEC2HEX(C9037,2)</f>
        <v>75B03D</v>
      </c>
    </row>
    <row r="9038" spans="1:4" x14ac:dyDescent="0.45">
      <c r="A9038">
        <v>117</v>
      </c>
      <c r="B9038">
        <v>135</v>
      </c>
      <c r="C9038">
        <v>105</v>
      </c>
      <c r="D9038" t="str">
        <f>DEC2HEX(A9038,2)&amp;DEC2HEX(B9038,2)&amp;DEC2HEX(C9038,2)</f>
        <v>758769</v>
      </c>
    </row>
    <row r="9039" spans="1:4" x14ac:dyDescent="0.45">
      <c r="A9039">
        <v>117</v>
      </c>
      <c r="B9039">
        <v>120</v>
      </c>
      <c r="C9039">
        <v>3</v>
      </c>
      <c r="D9039" t="str">
        <f>DEC2HEX(A9039,2)&amp;DEC2HEX(B9039,2)&amp;DEC2HEX(C9039,2)</f>
        <v>757803</v>
      </c>
    </row>
    <row r="9040" spans="1:4" x14ac:dyDescent="0.45">
      <c r="A9040">
        <v>117</v>
      </c>
      <c r="B9040">
        <v>135</v>
      </c>
      <c r="C9040">
        <v>107</v>
      </c>
      <c r="D9040" t="str">
        <f>DEC2HEX(A9040,2)&amp;DEC2HEX(B9040,2)&amp;DEC2HEX(C9040,2)</f>
        <v>75876B</v>
      </c>
    </row>
    <row r="9041" spans="1:4" x14ac:dyDescent="0.45">
      <c r="A9041">
        <v>117</v>
      </c>
      <c r="B9041">
        <v>143</v>
      </c>
      <c r="C9041">
        <v>100</v>
      </c>
      <c r="D9041" t="str">
        <f>DEC2HEX(A9041,2)&amp;DEC2HEX(B9041,2)&amp;DEC2HEX(C9041,2)</f>
        <v>758F64</v>
      </c>
    </row>
    <row r="9042" spans="1:4" x14ac:dyDescent="0.45">
      <c r="A9042">
        <v>74</v>
      </c>
      <c r="B9042">
        <v>107</v>
      </c>
      <c r="C9042">
        <v>155</v>
      </c>
      <c r="D9042" t="str">
        <f>DEC2HEX(A9042,2)&amp;DEC2HEX(B9042,2)&amp;DEC2HEX(C9042,2)</f>
        <v>4A6B9B</v>
      </c>
    </row>
    <row r="9043" spans="1:4" x14ac:dyDescent="0.45">
      <c r="A9043">
        <v>10</v>
      </c>
      <c r="B9043">
        <v>54</v>
      </c>
      <c r="C9043">
        <v>119</v>
      </c>
      <c r="D9043" t="str">
        <f>DEC2HEX(A9043,2)&amp;DEC2HEX(B9043,2)&amp;DEC2HEX(C9043,2)</f>
        <v>0A3677</v>
      </c>
    </row>
    <row r="9044" spans="1:4" x14ac:dyDescent="0.45">
      <c r="A9044">
        <v>13</v>
      </c>
      <c r="B9044">
        <v>67</v>
      </c>
      <c r="C9044">
        <v>146</v>
      </c>
      <c r="D9044" t="str">
        <f>DEC2HEX(A9044,2)&amp;DEC2HEX(B9044,2)&amp;DEC2HEX(C9044,2)</f>
        <v>0D4392</v>
      </c>
    </row>
    <row r="9045" spans="1:4" x14ac:dyDescent="0.45">
      <c r="A9045">
        <v>86</v>
      </c>
      <c r="B9045">
        <v>120</v>
      </c>
      <c r="C9045">
        <v>169</v>
      </c>
      <c r="D9045" t="str">
        <f>DEC2HEX(A9045,2)&amp;DEC2HEX(B9045,2)&amp;DEC2HEX(C9045,2)</f>
        <v>5678A9</v>
      </c>
    </row>
    <row r="9046" spans="1:4" x14ac:dyDescent="0.45">
      <c r="A9046">
        <v>75</v>
      </c>
      <c r="B9046">
        <v>110</v>
      </c>
      <c r="C9046">
        <v>161</v>
      </c>
      <c r="D9046" t="str">
        <f>DEC2HEX(A9046,2)&amp;DEC2HEX(B9046,2)&amp;DEC2HEX(C9046,2)</f>
        <v>4B6EA1</v>
      </c>
    </row>
    <row r="9047" spans="1:4" x14ac:dyDescent="0.45">
      <c r="A9047">
        <v>24</v>
      </c>
      <c r="B9047">
        <v>73</v>
      </c>
      <c r="C9047">
        <v>147</v>
      </c>
      <c r="D9047" t="str">
        <f>DEC2HEX(A9047,2)&amp;DEC2HEX(B9047,2)&amp;DEC2HEX(C9047,2)</f>
        <v>184993</v>
      </c>
    </row>
    <row r="9048" spans="1:4" x14ac:dyDescent="0.45">
      <c r="A9048">
        <v>118</v>
      </c>
      <c r="B9048">
        <v>168</v>
      </c>
      <c r="C9048">
        <v>91</v>
      </c>
      <c r="D9048" t="str">
        <f>DEC2HEX(A9048,2)&amp;DEC2HEX(B9048,2)&amp;DEC2HEX(C9048,2)</f>
        <v>76A85B</v>
      </c>
    </row>
    <row r="9049" spans="1:4" x14ac:dyDescent="0.45">
      <c r="A9049">
        <v>118</v>
      </c>
      <c r="B9049">
        <v>178</v>
      </c>
      <c r="C9049">
        <v>67</v>
      </c>
      <c r="D9049" t="str">
        <f>DEC2HEX(A9049,2)&amp;DEC2HEX(B9049,2)&amp;DEC2HEX(C9049,2)</f>
        <v>76B243</v>
      </c>
    </row>
    <row r="9050" spans="1:4" x14ac:dyDescent="0.45">
      <c r="A9050">
        <v>118</v>
      </c>
      <c r="B9050">
        <v>182</v>
      </c>
      <c r="C9050">
        <v>158</v>
      </c>
      <c r="D9050" t="str">
        <f>DEC2HEX(A9050,2)&amp;DEC2HEX(B9050,2)&amp;DEC2HEX(C9050,2)</f>
        <v>76B69E</v>
      </c>
    </row>
    <row r="9051" spans="1:4" x14ac:dyDescent="0.45">
      <c r="A9051">
        <v>118</v>
      </c>
      <c r="B9051">
        <v>124</v>
      </c>
      <c r="C9051">
        <v>109</v>
      </c>
      <c r="D9051" t="str">
        <f>DEC2HEX(A9051,2)&amp;DEC2HEX(B9051,2)&amp;DEC2HEX(C9051,2)</f>
        <v>767C6D</v>
      </c>
    </row>
    <row r="9052" spans="1:4" x14ac:dyDescent="0.45">
      <c r="A9052">
        <v>118</v>
      </c>
      <c r="B9052">
        <v>122</v>
      </c>
      <c r="C9052">
        <v>113</v>
      </c>
      <c r="D9052" t="str">
        <f>DEC2HEX(A9052,2)&amp;DEC2HEX(B9052,2)&amp;DEC2HEX(C9052,2)</f>
        <v>767A71</v>
      </c>
    </row>
    <row r="9053" spans="1:4" x14ac:dyDescent="0.45">
      <c r="A9053">
        <v>118</v>
      </c>
      <c r="B9053">
        <v>196</v>
      </c>
      <c r="C9053">
        <v>124</v>
      </c>
      <c r="D9053" t="str">
        <f>DEC2HEX(A9053,2)&amp;DEC2HEX(B9053,2)&amp;DEC2HEX(C9053,2)</f>
        <v>76C47C</v>
      </c>
    </row>
    <row r="9054" spans="1:4" x14ac:dyDescent="0.45">
      <c r="A9054">
        <v>118</v>
      </c>
      <c r="B9054">
        <v>195</v>
      </c>
      <c r="C9054">
        <v>113</v>
      </c>
      <c r="D9054" t="str">
        <f>DEC2HEX(A9054,2)&amp;DEC2HEX(B9054,2)&amp;DEC2HEX(C9054,2)</f>
        <v>76C371</v>
      </c>
    </row>
    <row r="9055" spans="1:4" x14ac:dyDescent="0.45">
      <c r="A9055">
        <v>118</v>
      </c>
      <c r="B9055">
        <v>136</v>
      </c>
      <c r="C9055">
        <v>29</v>
      </c>
      <c r="D9055" t="str">
        <f>DEC2HEX(A9055,2)&amp;DEC2HEX(B9055,2)&amp;DEC2HEX(C9055,2)</f>
        <v>76881D</v>
      </c>
    </row>
    <row r="9056" spans="1:4" x14ac:dyDescent="0.45">
      <c r="A9056">
        <v>118</v>
      </c>
      <c r="B9056">
        <v>144</v>
      </c>
      <c r="C9056">
        <v>38</v>
      </c>
      <c r="D9056" t="str">
        <f>DEC2HEX(A9056,2)&amp;DEC2HEX(B9056,2)&amp;DEC2HEX(C9056,2)</f>
        <v>769026</v>
      </c>
    </row>
    <row r="9057" spans="1:4" x14ac:dyDescent="0.45">
      <c r="A9057">
        <v>118</v>
      </c>
      <c r="B9057">
        <v>127</v>
      </c>
      <c r="C9057">
        <v>13</v>
      </c>
      <c r="D9057" t="str">
        <f>DEC2HEX(A9057,2)&amp;DEC2HEX(B9057,2)&amp;DEC2HEX(C9057,2)</f>
        <v>767F0D</v>
      </c>
    </row>
    <row r="9058" spans="1:4" x14ac:dyDescent="0.45">
      <c r="A9058">
        <v>118</v>
      </c>
      <c r="B9058">
        <v>134</v>
      </c>
      <c r="C9058">
        <v>116</v>
      </c>
      <c r="D9058" t="str">
        <f>DEC2HEX(A9058,2)&amp;DEC2HEX(B9058,2)&amp;DEC2HEX(C9058,2)</f>
        <v>768674</v>
      </c>
    </row>
    <row r="9059" spans="1:4" x14ac:dyDescent="0.45">
      <c r="A9059">
        <v>101</v>
      </c>
      <c r="B9059">
        <v>148</v>
      </c>
      <c r="C9059">
        <v>167</v>
      </c>
      <c r="D9059" t="str">
        <f>DEC2HEX(A9059,2)&amp;DEC2HEX(B9059,2)&amp;DEC2HEX(C9059,2)</f>
        <v>6594A7</v>
      </c>
    </row>
    <row r="9060" spans="1:4" x14ac:dyDescent="0.45">
      <c r="A9060">
        <v>153</v>
      </c>
      <c r="B9060">
        <v>140</v>
      </c>
      <c r="C9060">
        <v>146</v>
      </c>
      <c r="D9060" t="str">
        <f>DEC2HEX(A9060,2)&amp;DEC2HEX(B9060,2)&amp;DEC2HEX(C9060,2)</f>
        <v>998C92</v>
      </c>
    </row>
    <row r="9061" spans="1:4" x14ac:dyDescent="0.45">
      <c r="A9061">
        <v>119</v>
      </c>
      <c r="B9061">
        <v>150</v>
      </c>
      <c r="C9061">
        <v>110</v>
      </c>
      <c r="D9061" t="str">
        <f>DEC2HEX(A9061,2)&amp;DEC2HEX(B9061,2)&amp;DEC2HEX(C9061,2)</f>
        <v>77966E</v>
      </c>
    </row>
    <row r="9062" spans="1:4" x14ac:dyDescent="0.45">
      <c r="A9062">
        <v>178</v>
      </c>
      <c r="B9062">
        <v>163</v>
      </c>
      <c r="C9062">
        <v>200</v>
      </c>
      <c r="D9062" t="str">
        <f>DEC2HEX(A9062,2)&amp;DEC2HEX(B9062,2)&amp;DEC2HEX(C9062,2)</f>
        <v>B2A3C8</v>
      </c>
    </row>
    <row r="9063" spans="1:4" x14ac:dyDescent="0.45">
      <c r="A9063">
        <v>119</v>
      </c>
      <c r="B9063">
        <v>223</v>
      </c>
      <c r="C9063">
        <v>205</v>
      </c>
      <c r="D9063" t="str">
        <f>DEC2HEX(A9063,2)&amp;DEC2HEX(B9063,2)&amp;DEC2HEX(C9063,2)</f>
        <v>77DFCD</v>
      </c>
    </row>
    <row r="9064" spans="1:4" x14ac:dyDescent="0.45">
      <c r="A9064">
        <v>156</v>
      </c>
      <c r="B9064">
        <v>146</v>
      </c>
      <c r="C9064">
        <v>162</v>
      </c>
      <c r="D9064" t="str">
        <f>DEC2HEX(A9064,2)&amp;DEC2HEX(B9064,2)&amp;DEC2HEX(C9064,2)</f>
        <v>9C92A2</v>
      </c>
    </row>
    <row r="9065" spans="1:4" x14ac:dyDescent="0.45">
      <c r="A9065">
        <v>138</v>
      </c>
      <c r="B9065">
        <v>52</v>
      </c>
      <c r="C9065">
        <v>69</v>
      </c>
      <c r="D9065" t="str">
        <f>DEC2HEX(A9065,2)&amp;DEC2HEX(B9065,2)&amp;DEC2HEX(C9065,2)</f>
        <v>8A3445</v>
      </c>
    </row>
    <row r="9066" spans="1:4" x14ac:dyDescent="0.45">
      <c r="A9066">
        <v>76</v>
      </c>
      <c r="B9066">
        <v>41</v>
      </c>
      <c r="C9066">
        <v>28</v>
      </c>
      <c r="D9066" t="str">
        <f>DEC2HEX(A9066,2)&amp;DEC2HEX(B9066,2)&amp;DEC2HEX(C9066,2)</f>
        <v>4C291C</v>
      </c>
    </row>
    <row r="9067" spans="1:4" x14ac:dyDescent="0.45">
      <c r="A9067">
        <v>250</v>
      </c>
      <c r="B9067">
        <v>236</v>
      </c>
      <c r="C9067">
        <v>157</v>
      </c>
      <c r="D9067" t="str">
        <f>DEC2HEX(A9067,2)&amp;DEC2HEX(B9067,2)&amp;DEC2HEX(C9067,2)</f>
        <v>FAEC9D</v>
      </c>
    </row>
    <row r="9068" spans="1:4" x14ac:dyDescent="0.45">
      <c r="A9068">
        <v>255</v>
      </c>
      <c r="B9068">
        <v>177</v>
      </c>
      <c r="C9068">
        <v>126</v>
      </c>
      <c r="D9068" t="str">
        <f>DEC2HEX(A9068,2)&amp;DEC2HEX(B9068,2)&amp;DEC2HEX(C9068,2)</f>
        <v>FFB17E</v>
      </c>
    </row>
    <row r="9069" spans="1:4" x14ac:dyDescent="0.45">
      <c r="A9069">
        <v>148</v>
      </c>
      <c r="B9069">
        <v>159</v>
      </c>
      <c r="C9069">
        <v>175</v>
      </c>
      <c r="D9069" t="str">
        <f>DEC2HEX(A9069,2)&amp;DEC2HEX(B9069,2)&amp;DEC2HEX(C9069,2)</f>
        <v>949FAF</v>
      </c>
    </row>
    <row r="9070" spans="1:4" x14ac:dyDescent="0.45">
      <c r="A9070">
        <v>146</v>
      </c>
      <c r="B9070">
        <v>158</v>
      </c>
      <c r="C9070">
        <v>177</v>
      </c>
      <c r="D9070" t="str">
        <f>DEC2HEX(A9070,2)&amp;DEC2HEX(B9070,2)&amp;DEC2HEX(C9070,2)</f>
        <v>929EB1</v>
      </c>
    </row>
    <row r="9071" spans="1:4" x14ac:dyDescent="0.45">
      <c r="A9071">
        <v>216</v>
      </c>
      <c r="B9071">
        <v>232</v>
      </c>
      <c r="C9071">
        <v>241</v>
      </c>
      <c r="D9071" t="str">
        <f>DEC2HEX(A9071,2)&amp;DEC2HEX(B9071,2)&amp;DEC2HEX(C9071,2)</f>
        <v>D8E8F1</v>
      </c>
    </row>
    <row r="9072" spans="1:4" x14ac:dyDescent="0.45">
      <c r="A9072">
        <v>191</v>
      </c>
      <c r="B9072">
        <v>220</v>
      </c>
      <c r="C9072">
        <v>244</v>
      </c>
      <c r="D9072" t="str">
        <f>DEC2HEX(A9072,2)&amp;DEC2HEX(B9072,2)&amp;DEC2HEX(C9072,2)</f>
        <v>BFDCF4</v>
      </c>
    </row>
    <row r="9073" spans="1:4" x14ac:dyDescent="0.45">
      <c r="A9073">
        <v>154</v>
      </c>
      <c r="B9073">
        <v>201</v>
      </c>
      <c r="C9073">
        <v>235</v>
      </c>
      <c r="D9073" t="str">
        <f>DEC2HEX(A9073,2)&amp;DEC2HEX(B9073,2)&amp;DEC2HEX(C9073,2)</f>
        <v>9AC9EB</v>
      </c>
    </row>
    <row r="9074" spans="1:4" x14ac:dyDescent="0.45">
      <c r="A9074">
        <v>136</v>
      </c>
      <c r="B9074">
        <v>191</v>
      </c>
      <c r="C9074">
        <v>232</v>
      </c>
      <c r="D9074" t="str">
        <f>DEC2HEX(A9074,2)&amp;DEC2HEX(B9074,2)&amp;DEC2HEX(C9074,2)</f>
        <v>88BFE8</v>
      </c>
    </row>
    <row r="9075" spans="1:4" x14ac:dyDescent="0.45">
      <c r="A9075">
        <v>118</v>
      </c>
      <c r="B9075">
        <v>180</v>
      </c>
      <c r="C9075">
        <v>228</v>
      </c>
      <c r="D9075" t="str">
        <f>DEC2HEX(A9075,2)&amp;DEC2HEX(B9075,2)&amp;DEC2HEX(C9075,2)</f>
        <v>76B4E4</v>
      </c>
    </row>
    <row r="9076" spans="1:4" x14ac:dyDescent="0.45">
      <c r="A9076">
        <v>103</v>
      </c>
      <c r="B9076">
        <v>171</v>
      </c>
      <c r="C9076">
        <v>221</v>
      </c>
      <c r="D9076" t="str">
        <f>DEC2HEX(A9076,2)&amp;DEC2HEX(B9076,2)&amp;DEC2HEX(C9076,2)</f>
        <v>67ABDD</v>
      </c>
    </row>
    <row r="9077" spans="1:4" x14ac:dyDescent="0.45">
      <c r="A9077">
        <v>90</v>
      </c>
      <c r="B9077">
        <v>160</v>
      </c>
      <c r="C9077">
        <v>214</v>
      </c>
      <c r="D9077" t="str">
        <f>DEC2HEX(A9077,2)&amp;DEC2HEX(B9077,2)&amp;DEC2HEX(C9077,2)</f>
        <v>5AA0D6</v>
      </c>
    </row>
    <row r="9078" spans="1:4" x14ac:dyDescent="0.45">
      <c r="A9078">
        <v>90</v>
      </c>
      <c r="B9078">
        <v>158</v>
      </c>
      <c r="C9078">
        <v>212</v>
      </c>
      <c r="D9078" t="str">
        <f>DEC2HEX(A9078,2)&amp;DEC2HEX(B9078,2)&amp;DEC2HEX(C9078,2)</f>
        <v>5A9ED4</v>
      </c>
    </row>
    <row r="9079" spans="1:4" x14ac:dyDescent="0.45">
      <c r="A9079">
        <v>91</v>
      </c>
      <c r="B9079">
        <v>155</v>
      </c>
      <c r="C9079">
        <v>212</v>
      </c>
      <c r="D9079" t="str">
        <f>DEC2HEX(A9079,2)&amp;DEC2HEX(B9079,2)&amp;DEC2HEX(C9079,2)</f>
        <v>5B9BD4</v>
      </c>
    </row>
    <row r="9080" spans="1:4" x14ac:dyDescent="0.45">
      <c r="A9080">
        <v>67</v>
      </c>
      <c r="B9080">
        <v>145</v>
      </c>
      <c r="C9080">
        <v>207</v>
      </c>
      <c r="D9080" t="str">
        <f>DEC2HEX(A9080,2)&amp;DEC2HEX(B9080,2)&amp;DEC2HEX(C9080,2)</f>
        <v>4391CF</v>
      </c>
    </row>
    <row r="9081" spans="1:4" x14ac:dyDescent="0.45">
      <c r="A9081">
        <v>95</v>
      </c>
      <c r="B9081">
        <v>149</v>
      </c>
      <c r="C9081">
        <v>207</v>
      </c>
      <c r="D9081" t="str">
        <f>DEC2HEX(A9081,2)&amp;DEC2HEX(B9081,2)&amp;DEC2HEX(C9081,2)</f>
        <v>5F95CF</v>
      </c>
    </row>
    <row r="9082" spans="1:4" x14ac:dyDescent="0.45">
      <c r="A9082">
        <v>95</v>
      </c>
      <c r="B9082">
        <v>148</v>
      </c>
      <c r="C9082">
        <v>206</v>
      </c>
      <c r="D9082" t="str">
        <f>DEC2HEX(A9082,2)&amp;DEC2HEX(B9082,2)&amp;DEC2HEX(C9082,2)</f>
        <v>5F94CE</v>
      </c>
    </row>
    <row r="9083" spans="1:4" x14ac:dyDescent="0.45">
      <c r="A9083">
        <v>96</v>
      </c>
      <c r="B9083">
        <v>146</v>
      </c>
      <c r="C9083">
        <v>204</v>
      </c>
      <c r="D9083" t="str">
        <f>DEC2HEX(A9083,2)&amp;DEC2HEX(B9083,2)&amp;DEC2HEX(C9083,2)</f>
        <v>6092CC</v>
      </c>
    </row>
    <row r="9084" spans="1:4" x14ac:dyDescent="0.45">
      <c r="A9084">
        <v>109</v>
      </c>
      <c r="B9084">
        <v>152</v>
      </c>
      <c r="C9084">
        <v>208</v>
      </c>
      <c r="D9084" t="str">
        <f>DEC2HEX(A9084,2)&amp;DEC2HEX(B9084,2)&amp;DEC2HEX(C9084,2)</f>
        <v>6D98D0</v>
      </c>
    </row>
    <row r="9085" spans="1:4" x14ac:dyDescent="0.45">
      <c r="A9085">
        <v>126</v>
      </c>
      <c r="B9085">
        <v>159</v>
      </c>
      <c r="C9085">
        <v>212</v>
      </c>
      <c r="D9085" t="str">
        <f>DEC2HEX(A9085,2)&amp;DEC2HEX(B9085,2)&amp;DEC2HEX(C9085,2)</f>
        <v>7E9FD4</v>
      </c>
    </row>
    <row r="9086" spans="1:4" x14ac:dyDescent="0.45">
      <c r="A9086">
        <v>143</v>
      </c>
      <c r="B9086">
        <v>167</v>
      </c>
      <c r="C9086">
        <v>216</v>
      </c>
      <c r="D9086" t="str">
        <f>DEC2HEX(A9086,2)&amp;DEC2HEX(B9086,2)&amp;DEC2HEX(C9086,2)</f>
        <v>8FA7D8</v>
      </c>
    </row>
    <row r="9087" spans="1:4" x14ac:dyDescent="0.45">
      <c r="A9087">
        <v>127</v>
      </c>
      <c r="B9087">
        <v>158</v>
      </c>
      <c r="C9087">
        <v>211</v>
      </c>
      <c r="D9087" t="str">
        <f>DEC2HEX(A9087,2)&amp;DEC2HEX(B9087,2)&amp;DEC2HEX(C9087,2)</f>
        <v>7F9ED3</v>
      </c>
    </row>
    <row r="9088" spans="1:4" x14ac:dyDescent="0.45">
      <c r="A9088">
        <v>142</v>
      </c>
      <c r="B9088">
        <v>166</v>
      </c>
      <c r="C9088">
        <v>214</v>
      </c>
      <c r="D9088" t="str">
        <f>DEC2HEX(A9088,2)&amp;DEC2HEX(B9088,2)&amp;DEC2HEX(C9088,2)</f>
        <v>8EA6D6</v>
      </c>
    </row>
    <row r="9089" spans="1:4" x14ac:dyDescent="0.45">
      <c r="A9089">
        <v>158</v>
      </c>
      <c r="B9089">
        <v>176</v>
      </c>
      <c r="C9089">
        <v>218</v>
      </c>
      <c r="D9089" t="str">
        <f>DEC2HEX(A9089,2)&amp;DEC2HEX(B9089,2)&amp;DEC2HEX(C9089,2)</f>
        <v>9EB0DA</v>
      </c>
    </row>
    <row r="9090" spans="1:4" x14ac:dyDescent="0.45">
      <c r="A9090">
        <v>158</v>
      </c>
      <c r="B9090">
        <v>174</v>
      </c>
      <c r="C9090">
        <v>216</v>
      </c>
      <c r="D9090" t="str">
        <f>DEC2HEX(A9090,2)&amp;DEC2HEX(B9090,2)&amp;DEC2HEX(C9090,2)</f>
        <v>9EAED8</v>
      </c>
    </row>
    <row r="9091" spans="1:4" x14ac:dyDescent="0.45">
      <c r="A9091">
        <v>142</v>
      </c>
      <c r="B9091">
        <v>162</v>
      </c>
      <c r="C9091">
        <v>211</v>
      </c>
      <c r="D9091" t="str">
        <f>DEC2HEX(A9091,2)&amp;DEC2HEX(B9091,2)&amp;DEC2HEX(C9091,2)</f>
        <v>8EA2D3</v>
      </c>
    </row>
    <row r="9092" spans="1:4" x14ac:dyDescent="0.45">
      <c r="A9092">
        <v>191</v>
      </c>
      <c r="B9092">
        <v>202</v>
      </c>
      <c r="C9092">
        <v>231</v>
      </c>
      <c r="D9092" t="str">
        <f>DEC2HEX(A9092,2)&amp;DEC2HEX(B9092,2)&amp;DEC2HEX(C9092,2)</f>
        <v>BFCAE7</v>
      </c>
    </row>
    <row r="9093" spans="1:4" x14ac:dyDescent="0.45">
      <c r="A9093">
        <v>173</v>
      </c>
      <c r="B9093">
        <v>186</v>
      </c>
      <c r="C9093">
        <v>223</v>
      </c>
      <c r="D9093" t="str">
        <f>DEC2HEX(A9093,2)&amp;DEC2HEX(B9093,2)&amp;DEC2HEX(C9093,2)</f>
        <v>ADBADF</v>
      </c>
    </row>
    <row r="9094" spans="1:4" x14ac:dyDescent="0.45">
      <c r="A9094">
        <v>193</v>
      </c>
      <c r="B9094">
        <v>200</v>
      </c>
      <c r="C9094">
        <v>230</v>
      </c>
      <c r="D9094" t="str">
        <f>DEC2HEX(A9094,2)&amp;DEC2HEX(B9094,2)&amp;DEC2HEX(C9094,2)</f>
        <v>C1C8E6</v>
      </c>
    </row>
    <row r="9095" spans="1:4" x14ac:dyDescent="0.45">
      <c r="A9095">
        <v>175</v>
      </c>
      <c r="B9095">
        <v>184</v>
      </c>
      <c r="C9095">
        <v>222</v>
      </c>
      <c r="D9095" t="str">
        <f>DEC2HEX(A9095,2)&amp;DEC2HEX(B9095,2)&amp;DEC2HEX(C9095,2)</f>
        <v>AFB8DE</v>
      </c>
    </row>
    <row r="9096" spans="1:4" x14ac:dyDescent="0.45">
      <c r="A9096">
        <v>160</v>
      </c>
      <c r="B9096">
        <v>171</v>
      </c>
      <c r="C9096">
        <v>215</v>
      </c>
      <c r="D9096" t="str">
        <f>DEC2HEX(A9096,2)&amp;DEC2HEX(B9096,2)&amp;DEC2HEX(C9096,2)</f>
        <v>A0ABD7</v>
      </c>
    </row>
    <row r="9097" spans="1:4" x14ac:dyDescent="0.45">
      <c r="A9097">
        <v>194</v>
      </c>
      <c r="B9097">
        <v>199</v>
      </c>
      <c r="C9097">
        <v>229</v>
      </c>
      <c r="D9097" t="str">
        <f>DEC2HEX(A9097,2)&amp;DEC2HEX(B9097,2)&amp;DEC2HEX(C9097,2)</f>
        <v>C2C7E5</v>
      </c>
    </row>
    <row r="9098" spans="1:4" x14ac:dyDescent="0.45">
      <c r="A9098">
        <v>175</v>
      </c>
      <c r="B9098">
        <v>183</v>
      </c>
      <c r="C9098">
        <v>221</v>
      </c>
      <c r="D9098" t="str">
        <f>DEC2HEX(A9098,2)&amp;DEC2HEX(B9098,2)&amp;DEC2HEX(C9098,2)</f>
        <v>AFB7DD</v>
      </c>
    </row>
    <row r="9099" spans="1:4" x14ac:dyDescent="0.45">
      <c r="A9099">
        <v>158</v>
      </c>
      <c r="B9099">
        <v>170</v>
      </c>
      <c r="C9099">
        <v>214</v>
      </c>
      <c r="D9099" t="str">
        <f>DEC2HEX(A9099,2)&amp;DEC2HEX(B9099,2)&amp;DEC2HEX(C9099,2)</f>
        <v>9EAAD6</v>
      </c>
    </row>
    <row r="9100" spans="1:4" x14ac:dyDescent="0.45">
      <c r="A9100">
        <v>143</v>
      </c>
      <c r="B9100">
        <v>158</v>
      </c>
      <c r="C9100">
        <v>209</v>
      </c>
      <c r="D9100" t="str">
        <f>DEC2HEX(A9100,2)&amp;DEC2HEX(B9100,2)&amp;DEC2HEX(C9100,2)</f>
        <v>8F9ED1</v>
      </c>
    </row>
    <row r="9101" spans="1:4" x14ac:dyDescent="0.45">
      <c r="A9101">
        <v>130</v>
      </c>
      <c r="B9101">
        <v>146</v>
      </c>
      <c r="C9101">
        <v>203</v>
      </c>
      <c r="D9101" t="str">
        <f>DEC2HEX(A9101,2)&amp;DEC2HEX(B9101,2)&amp;DEC2HEX(C9101,2)</f>
        <v>8292CB</v>
      </c>
    </row>
    <row r="9102" spans="1:4" x14ac:dyDescent="0.45">
      <c r="A9102">
        <v>173</v>
      </c>
      <c r="B9102">
        <v>182</v>
      </c>
      <c r="C9102">
        <v>221</v>
      </c>
      <c r="D9102" t="str">
        <f>DEC2HEX(A9102,2)&amp;DEC2HEX(B9102,2)&amp;DEC2HEX(C9102,2)</f>
        <v>ADB6DD</v>
      </c>
    </row>
    <row r="9103" spans="1:4" x14ac:dyDescent="0.45">
      <c r="A9103">
        <v>117</v>
      </c>
      <c r="B9103">
        <v>136</v>
      </c>
      <c r="C9103">
        <v>197</v>
      </c>
      <c r="D9103" t="str">
        <f>DEC2HEX(A9103,2)&amp;DEC2HEX(B9103,2)&amp;DEC2HEX(C9103,2)</f>
        <v>7588C5</v>
      </c>
    </row>
    <row r="9104" spans="1:4" x14ac:dyDescent="0.45">
      <c r="A9104">
        <v>106</v>
      </c>
      <c r="B9104">
        <v>129</v>
      </c>
      <c r="C9104">
        <v>192</v>
      </c>
      <c r="D9104" t="str">
        <f>DEC2HEX(A9104,2)&amp;DEC2HEX(B9104,2)&amp;DEC2HEX(C9104,2)</f>
        <v>6A81C0</v>
      </c>
    </row>
    <row r="9105" spans="1:4" x14ac:dyDescent="0.45">
      <c r="A9105">
        <v>91</v>
      </c>
      <c r="B9105">
        <v>119</v>
      </c>
      <c r="C9105">
        <v>186</v>
      </c>
      <c r="D9105" t="str">
        <f>DEC2HEX(A9105,2)&amp;DEC2HEX(B9105,2)&amp;DEC2HEX(C9105,2)</f>
        <v>5B77BA</v>
      </c>
    </row>
    <row r="9106" spans="1:4" x14ac:dyDescent="0.45">
      <c r="A9106">
        <v>40</v>
      </c>
      <c r="B9106">
        <v>98</v>
      </c>
      <c r="C9106">
        <v>173</v>
      </c>
      <c r="D9106" t="str">
        <f>DEC2HEX(A9106,2)&amp;DEC2HEX(B9106,2)&amp;DEC2HEX(C9106,2)</f>
        <v>2862AD</v>
      </c>
    </row>
    <row r="9107" spans="1:4" x14ac:dyDescent="0.45">
      <c r="A9107">
        <v>77</v>
      </c>
      <c r="B9107">
        <v>110</v>
      </c>
      <c r="C9107">
        <v>180</v>
      </c>
      <c r="D9107" t="str">
        <f>DEC2HEX(A9107,2)&amp;DEC2HEX(B9107,2)&amp;DEC2HEX(C9107,2)</f>
        <v>4D6EB4</v>
      </c>
    </row>
    <row r="9108" spans="1:4" x14ac:dyDescent="0.45">
      <c r="A9108">
        <v>15</v>
      </c>
      <c r="B9108">
        <v>89</v>
      </c>
      <c r="C9108">
        <v>169</v>
      </c>
      <c r="D9108" t="str">
        <f>DEC2HEX(A9108,2)&amp;DEC2HEX(B9108,2)&amp;DEC2HEX(C9108,2)</f>
        <v>0F59A9</v>
      </c>
    </row>
    <row r="9109" spans="1:4" x14ac:dyDescent="0.45">
      <c r="A9109">
        <v>0</v>
      </c>
      <c r="B9109">
        <v>76</v>
      </c>
      <c r="C9109">
        <v>150</v>
      </c>
      <c r="D9109" t="str">
        <f>DEC2HEX(A9109,2)&amp;DEC2HEX(B9109,2)&amp;DEC2HEX(C9109,2)</f>
        <v>004C96</v>
      </c>
    </row>
    <row r="9110" spans="1:4" x14ac:dyDescent="0.45">
      <c r="A9110">
        <v>0</v>
      </c>
      <c r="B9110">
        <v>72</v>
      </c>
      <c r="C9110">
        <v>143</v>
      </c>
      <c r="D9110" t="str">
        <f>DEC2HEX(A9110,2)&amp;DEC2HEX(B9110,2)&amp;DEC2HEX(C9110,2)</f>
        <v>00488F</v>
      </c>
    </row>
    <row r="9111" spans="1:4" x14ac:dyDescent="0.45">
      <c r="A9111">
        <v>0</v>
      </c>
      <c r="B9111">
        <v>53</v>
      </c>
      <c r="C9111">
        <v>108</v>
      </c>
      <c r="D9111" t="str">
        <f>DEC2HEX(A9111,2)&amp;DEC2HEX(B9111,2)&amp;DEC2HEX(C9111,2)</f>
        <v>00356C</v>
      </c>
    </row>
    <row r="9112" spans="1:4" x14ac:dyDescent="0.45">
      <c r="A9112">
        <v>0</v>
      </c>
      <c r="B9112">
        <v>66</v>
      </c>
      <c r="C9112">
        <v>132</v>
      </c>
      <c r="D9112" t="str">
        <f>DEC2HEX(A9112,2)&amp;DEC2HEX(B9112,2)&amp;DEC2HEX(C9112,2)</f>
        <v>004284</v>
      </c>
    </row>
    <row r="9113" spans="1:4" x14ac:dyDescent="0.45">
      <c r="A9113">
        <v>0</v>
      </c>
      <c r="B9113">
        <v>43</v>
      </c>
      <c r="C9113">
        <v>93</v>
      </c>
      <c r="D9113" t="str">
        <f>DEC2HEX(A9113,2)&amp;DEC2HEX(B9113,2)&amp;DEC2HEX(C9113,2)</f>
        <v>002B5D</v>
      </c>
    </row>
    <row r="9114" spans="1:4" x14ac:dyDescent="0.45">
      <c r="A9114">
        <v>0</v>
      </c>
      <c r="B9114">
        <v>38</v>
      </c>
      <c r="C9114">
        <v>86</v>
      </c>
      <c r="D9114" t="str">
        <f>DEC2HEX(A9114,2)&amp;DEC2HEX(B9114,2)&amp;DEC2HEX(C9114,2)</f>
        <v>002656</v>
      </c>
    </row>
    <row r="9115" spans="1:4" x14ac:dyDescent="0.45">
      <c r="A9115">
        <v>105</v>
      </c>
      <c r="B9115">
        <v>102</v>
      </c>
      <c r="C9115">
        <v>92</v>
      </c>
      <c r="D9115" t="str">
        <f>DEC2HEX(A9115,2)&amp;DEC2HEX(B9115,2)&amp;DEC2HEX(C9115,2)</f>
        <v>69665C</v>
      </c>
    </row>
    <row r="9116" spans="1:4" x14ac:dyDescent="0.45">
      <c r="A9116">
        <v>184</v>
      </c>
      <c r="B9116">
        <v>163</v>
      </c>
      <c r="C9116">
        <v>120</v>
      </c>
      <c r="D9116" t="str">
        <f>DEC2HEX(A9116,2)&amp;DEC2HEX(B9116,2)&amp;DEC2HEX(C9116,2)</f>
        <v>B8A378</v>
      </c>
    </row>
    <row r="9117" spans="1:4" x14ac:dyDescent="0.45">
      <c r="A9117">
        <v>222</v>
      </c>
      <c r="B9117">
        <v>143</v>
      </c>
      <c r="C9117">
        <v>150</v>
      </c>
      <c r="D9117" t="str">
        <f>DEC2HEX(A9117,2)&amp;DEC2HEX(B9117,2)&amp;DEC2HEX(C9117,2)</f>
        <v>DE8F96</v>
      </c>
    </row>
    <row r="9118" spans="1:4" x14ac:dyDescent="0.45">
      <c r="A9118">
        <v>119</v>
      </c>
      <c r="B9118">
        <v>192</v>
      </c>
      <c r="C9118">
        <v>97</v>
      </c>
      <c r="D9118" t="str">
        <f>DEC2HEX(A9118,2)&amp;DEC2HEX(B9118,2)&amp;DEC2HEX(C9118,2)</f>
        <v>77C061</v>
      </c>
    </row>
    <row r="9119" spans="1:4" x14ac:dyDescent="0.45">
      <c r="A9119">
        <v>119</v>
      </c>
      <c r="B9119">
        <v>148</v>
      </c>
      <c r="C9119">
        <v>81</v>
      </c>
      <c r="D9119" t="str">
        <f>DEC2HEX(A9119,2)&amp;DEC2HEX(B9119,2)&amp;DEC2HEX(C9119,2)</f>
        <v>779451</v>
      </c>
    </row>
    <row r="9120" spans="1:4" x14ac:dyDescent="0.45">
      <c r="A9120">
        <v>119</v>
      </c>
      <c r="B9120">
        <v>137</v>
      </c>
      <c r="C9120">
        <v>74</v>
      </c>
      <c r="D9120" t="str">
        <f>DEC2HEX(A9120,2)&amp;DEC2HEX(B9120,2)&amp;DEC2HEX(C9120,2)</f>
        <v>77894A</v>
      </c>
    </row>
    <row r="9121" spans="1:4" x14ac:dyDescent="0.45">
      <c r="A9121">
        <v>119</v>
      </c>
      <c r="B9121">
        <v>172</v>
      </c>
      <c r="C9121">
        <v>158</v>
      </c>
      <c r="D9121" t="str">
        <f>DEC2HEX(A9121,2)&amp;DEC2HEX(B9121,2)&amp;DEC2HEX(C9121,2)</f>
        <v>77AC9E</v>
      </c>
    </row>
    <row r="9122" spans="1:4" x14ac:dyDescent="0.45">
      <c r="A9122">
        <v>119</v>
      </c>
      <c r="B9122">
        <v>200</v>
      </c>
      <c r="C9122">
        <v>147</v>
      </c>
      <c r="D9122" t="str">
        <f>DEC2HEX(A9122,2)&amp;DEC2HEX(B9122,2)&amp;DEC2HEX(C9122,2)</f>
        <v>77C893</v>
      </c>
    </row>
    <row r="9123" spans="1:4" x14ac:dyDescent="0.45">
      <c r="A9123">
        <v>119</v>
      </c>
      <c r="B9123">
        <v>196</v>
      </c>
      <c r="C9123">
        <v>91</v>
      </c>
      <c r="D9123" t="str">
        <f>DEC2HEX(A9123,2)&amp;DEC2HEX(B9123,2)&amp;DEC2HEX(C9123,2)</f>
        <v>77C45B</v>
      </c>
    </row>
    <row r="9124" spans="1:4" x14ac:dyDescent="0.45">
      <c r="A9124">
        <v>11</v>
      </c>
      <c r="B9124">
        <v>53</v>
      </c>
      <c r="C9124">
        <v>117</v>
      </c>
      <c r="D9124" t="str">
        <f>DEC2HEX(A9124,2)&amp;DEC2HEX(B9124,2)&amp;DEC2HEX(C9124,2)</f>
        <v>0B3575</v>
      </c>
    </row>
    <row r="9125" spans="1:4" x14ac:dyDescent="0.45">
      <c r="A9125">
        <v>7</v>
      </c>
      <c r="B9125">
        <v>63</v>
      </c>
      <c r="C9125">
        <v>146</v>
      </c>
      <c r="D9125" t="str">
        <f>DEC2HEX(A9125,2)&amp;DEC2HEX(B9125,2)&amp;DEC2HEX(C9125,2)</f>
        <v>073F92</v>
      </c>
    </row>
    <row r="9126" spans="1:4" x14ac:dyDescent="0.45">
      <c r="A9126">
        <v>10</v>
      </c>
      <c r="B9126">
        <v>62</v>
      </c>
      <c r="C9126">
        <v>139</v>
      </c>
      <c r="D9126" t="str">
        <f>DEC2HEX(A9126,2)&amp;DEC2HEX(B9126,2)&amp;DEC2HEX(C9126,2)</f>
        <v>0A3E8B</v>
      </c>
    </row>
    <row r="9127" spans="1:4" x14ac:dyDescent="0.45">
      <c r="A9127">
        <v>1</v>
      </c>
      <c r="B9127">
        <v>32</v>
      </c>
      <c r="C9127">
        <v>80</v>
      </c>
      <c r="D9127" t="str">
        <f>DEC2HEX(A9127,2)&amp;DEC2HEX(B9127,2)&amp;DEC2HEX(C9127,2)</f>
        <v>012050</v>
      </c>
    </row>
    <row r="9128" spans="1:4" x14ac:dyDescent="0.45">
      <c r="A9128">
        <v>22</v>
      </c>
      <c r="B9128">
        <v>72</v>
      </c>
      <c r="C9128">
        <v>148</v>
      </c>
      <c r="D9128" t="str">
        <f>DEC2HEX(A9128,2)&amp;DEC2HEX(B9128,2)&amp;DEC2HEX(C9128,2)</f>
        <v>164894</v>
      </c>
    </row>
    <row r="9129" spans="1:4" x14ac:dyDescent="0.45">
      <c r="A9129">
        <v>25</v>
      </c>
      <c r="B9129">
        <v>74</v>
      </c>
      <c r="C9129">
        <v>147</v>
      </c>
      <c r="D9129" t="str">
        <f>DEC2HEX(A9129,2)&amp;DEC2HEX(B9129,2)&amp;DEC2HEX(C9129,2)</f>
        <v>194A93</v>
      </c>
    </row>
    <row r="9130" spans="1:4" x14ac:dyDescent="0.45">
      <c r="A9130">
        <v>30</v>
      </c>
      <c r="B9130">
        <v>77</v>
      </c>
      <c r="C9130">
        <v>148</v>
      </c>
      <c r="D9130" t="str">
        <f>DEC2HEX(A9130,2)&amp;DEC2HEX(B9130,2)&amp;DEC2HEX(C9130,2)</f>
        <v>1E4D94</v>
      </c>
    </row>
    <row r="9131" spans="1:4" x14ac:dyDescent="0.45">
      <c r="A9131">
        <v>119</v>
      </c>
      <c r="B9131">
        <v>160</v>
      </c>
      <c r="C9131">
        <v>48</v>
      </c>
      <c r="D9131" t="str">
        <f>DEC2HEX(A9131,2)&amp;DEC2HEX(B9131,2)&amp;DEC2HEX(C9131,2)</f>
        <v>77A030</v>
      </c>
    </row>
    <row r="9132" spans="1:4" x14ac:dyDescent="0.45">
      <c r="A9132">
        <v>119</v>
      </c>
      <c r="B9132">
        <v>152</v>
      </c>
      <c r="C9132">
        <v>42</v>
      </c>
      <c r="D9132" t="str">
        <f>DEC2HEX(A9132,2)&amp;DEC2HEX(B9132,2)&amp;DEC2HEX(C9132,2)</f>
        <v>77982A</v>
      </c>
    </row>
    <row r="9133" spans="1:4" x14ac:dyDescent="0.45">
      <c r="A9133">
        <v>119</v>
      </c>
      <c r="B9133">
        <v>127</v>
      </c>
      <c r="C9133">
        <v>107</v>
      </c>
      <c r="D9133" t="str">
        <f>DEC2HEX(A9133,2)&amp;DEC2HEX(B9133,2)&amp;DEC2HEX(C9133,2)</f>
        <v>777F6B</v>
      </c>
    </row>
    <row r="9134" spans="1:4" x14ac:dyDescent="0.45">
      <c r="A9134">
        <v>120</v>
      </c>
      <c r="B9134">
        <v>211</v>
      </c>
      <c r="C9134">
        <v>200</v>
      </c>
      <c r="D9134" t="str">
        <f>DEC2HEX(A9134,2)&amp;DEC2HEX(B9134,2)&amp;DEC2HEX(C9134,2)</f>
        <v>78D3C8</v>
      </c>
    </row>
    <row r="9135" spans="1:4" x14ac:dyDescent="0.45">
      <c r="A9135">
        <v>120</v>
      </c>
      <c r="B9135">
        <v>176</v>
      </c>
      <c r="C9135">
        <v>90</v>
      </c>
      <c r="D9135" t="str">
        <f>DEC2HEX(A9135,2)&amp;DEC2HEX(B9135,2)&amp;DEC2HEX(C9135,2)</f>
        <v>78B05A</v>
      </c>
    </row>
    <row r="9136" spans="1:4" x14ac:dyDescent="0.45">
      <c r="A9136">
        <v>120</v>
      </c>
      <c r="B9136">
        <v>209</v>
      </c>
      <c r="C9136">
        <v>146</v>
      </c>
      <c r="D9136" t="str">
        <f>DEC2HEX(A9136,2)&amp;DEC2HEX(B9136,2)&amp;DEC2HEX(C9136,2)</f>
        <v>78D192</v>
      </c>
    </row>
    <row r="9137" spans="1:4" x14ac:dyDescent="0.45">
      <c r="A9137">
        <v>120</v>
      </c>
      <c r="B9137">
        <v>195</v>
      </c>
      <c r="C9137">
        <v>179</v>
      </c>
      <c r="D9137" t="str">
        <f>DEC2HEX(A9137,2)&amp;DEC2HEX(B9137,2)&amp;DEC2HEX(C9137,2)</f>
        <v>78C3B3</v>
      </c>
    </row>
    <row r="9138" spans="1:4" x14ac:dyDescent="0.45">
      <c r="A9138">
        <v>120</v>
      </c>
      <c r="B9138">
        <v>168</v>
      </c>
      <c r="C9138">
        <v>109</v>
      </c>
      <c r="D9138" t="str">
        <f>DEC2HEX(A9138,2)&amp;DEC2HEX(B9138,2)&amp;DEC2HEX(C9138,2)</f>
        <v>78A86D</v>
      </c>
    </row>
    <row r="9139" spans="1:4" x14ac:dyDescent="0.45">
      <c r="A9139">
        <v>120</v>
      </c>
      <c r="B9139">
        <v>179</v>
      </c>
      <c r="C9139">
        <v>165</v>
      </c>
      <c r="D9139" t="str">
        <f>DEC2HEX(A9139,2)&amp;DEC2HEX(B9139,2)&amp;DEC2HEX(C9139,2)</f>
        <v>78B3A5</v>
      </c>
    </row>
    <row r="9140" spans="1:4" x14ac:dyDescent="0.45">
      <c r="A9140">
        <v>120</v>
      </c>
      <c r="B9140">
        <v>125</v>
      </c>
      <c r="C9140">
        <v>110</v>
      </c>
      <c r="D9140" t="str">
        <f>DEC2HEX(A9140,2)&amp;DEC2HEX(B9140,2)&amp;DEC2HEX(C9140,2)</f>
        <v>787D6E</v>
      </c>
    </row>
    <row r="9141" spans="1:4" x14ac:dyDescent="0.45">
      <c r="A9141">
        <v>173</v>
      </c>
      <c r="B9141">
        <v>206</v>
      </c>
      <c r="C9141">
        <v>206</v>
      </c>
      <c r="D9141" t="str">
        <f>DEC2HEX(A9141,2)&amp;DEC2HEX(B9141,2)&amp;DEC2HEX(C9141,2)</f>
        <v>ADCECE</v>
      </c>
    </row>
    <row r="9142" spans="1:4" x14ac:dyDescent="0.45">
      <c r="A9142">
        <v>120</v>
      </c>
      <c r="B9142">
        <v>205</v>
      </c>
      <c r="C9142">
        <v>203</v>
      </c>
      <c r="D9142" t="str">
        <f>DEC2HEX(A9142,2)&amp;DEC2HEX(B9142,2)&amp;DEC2HEX(C9142,2)</f>
        <v>78CDCB</v>
      </c>
    </row>
    <row r="9143" spans="1:4" x14ac:dyDescent="0.45">
      <c r="A9143">
        <v>9</v>
      </c>
      <c r="B9143">
        <v>146</v>
      </c>
      <c r="C9143">
        <v>152</v>
      </c>
      <c r="D9143" t="str">
        <f>DEC2HEX(A9143,2)&amp;DEC2HEX(B9143,2)&amp;DEC2HEX(C9143,2)</f>
        <v>099298</v>
      </c>
    </row>
    <row r="9144" spans="1:4" x14ac:dyDescent="0.45">
      <c r="A9144">
        <v>162</v>
      </c>
      <c r="B9144">
        <v>155</v>
      </c>
      <c r="C9144">
        <v>153</v>
      </c>
      <c r="D9144" t="str">
        <f>DEC2HEX(A9144,2)&amp;DEC2HEX(B9144,2)&amp;DEC2HEX(C9144,2)</f>
        <v>A29B99</v>
      </c>
    </row>
    <row r="9145" spans="1:4" x14ac:dyDescent="0.45">
      <c r="A9145">
        <v>118</v>
      </c>
      <c r="B9145">
        <v>127</v>
      </c>
      <c r="C9145">
        <v>133</v>
      </c>
      <c r="D9145" t="str">
        <f>DEC2HEX(A9145,2)&amp;DEC2HEX(B9145,2)&amp;DEC2HEX(C9145,2)</f>
        <v>767F85</v>
      </c>
    </row>
    <row r="9146" spans="1:4" x14ac:dyDescent="0.45">
      <c r="A9146">
        <v>186</v>
      </c>
      <c r="B9146">
        <v>45</v>
      </c>
      <c r="C9146">
        <v>74</v>
      </c>
      <c r="D9146" t="str">
        <f>DEC2HEX(A9146,2)&amp;DEC2HEX(B9146,2)&amp;DEC2HEX(C9146,2)</f>
        <v>BA2D4A</v>
      </c>
    </row>
    <row r="9147" spans="1:4" x14ac:dyDescent="0.45">
      <c r="A9147">
        <v>102</v>
      </c>
      <c r="B9147">
        <v>67</v>
      </c>
      <c r="C9147">
        <v>59</v>
      </c>
      <c r="D9147" t="str">
        <f>DEC2HEX(A9147,2)&amp;DEC2HEX(B9147,2)&amp;DEC2HEX(C9147,2)</f>
        <v>66433B</v>
      </c>
    </row>
    <row r="9148" spans="1:4" x14ac:dyDescent="0.45">
      <c r="A9148">
        <v>77</v>
      </c>
      <c r="B9148">
        <v>53</v>
      </c>
      <c r="C9148">
        <v>50</v>
      </c>
      <c r="D9148" t="str">
        <f>DEC2HEX(A9148,2)&amp;DEC2HEX(B9148,2)&amp;DEC2HEX(C9148,2)</f>
        <v>4D3532</v>
      </c>
    </row>
    <row r="9149" spans="1:4" x14ac:dyDescent="0.45">
      <c r="A9149">
        <v>120</v>
      </c>
      <c r="B9149">
        <v>125</v>
      </c>
      <c r="C9149">
        <v>106</v>
      </c>
      <c r="D9149" t="str">
        <f>DEC2HEX(A9149,2)&amp;DEC2HEX(B9149,2)&amp;DEC2HEX(C9149,2)</f>
        <v>787D6A</v>
      </c>
    </row>
    <row r="9150" spans="1:4" x14ac:dyDescent="0.45">
      <c r="A9150">
        <v>157</v>
      </c>
      <c r="B9150">
        <v>167</v>
      </c>
      <c r="C9150">
        <v>179</v>
      </c>
      <c r="D9150" t="str">
        <f>DEC2HEX(A9150,2)&amp;DEC2HEX(B9150,2)&amp;DEC2HEX(C9150,2)</f>
        <v>9DA7B3</v>
      </c>
    </row>
    <row r="9151" spans="1:4" x14ac:dyDescent="0.45">
      <c r="A9151">
        <v>206</v>
      </c>
      <c r="B9151">
        <v>217</v>
      </c>
      <c r="C9151">
        <v>231</v>
      </c>
      <c r="D9151" t="str">
        <f>DEC2HEX(A9151,2)&amp;DEC2HEX(B9151,2)&amp;DEC2HEX(C9151,2)</f>
        <v>CED9E7</v>
      </c>
    </row>
    <row r="9152" spans="1:4" x14ac:dyDescent="0.45">
      <c r="A9152">
        <v>208</v>
      </c>
      <c r="B9152">
        <v>231</v>
      </c>
      <c r="C9152">
        <v>248</v>
      </c>
      <c r="D9152" t="str">
        <f>DEC2HEX(A9152,2)&amp;DEC2HEX(B9152,2)&amp;DEC2HEX(C9152,2)</f>
        <v>D0E7F8</v>
      </c>
    </row>
    <row r="9153" spans="1:4" x14ac:dyDescent="0.45">
      <c r="A9153">
        <v>135</v>
      </c>
      <c r="B9153">
        <v>193</v>
      </c>
      <c r="C9153">
        <v>233</v>
      </c>
      <c r="D9153" t="str">
        <f>DEC2HEX(A9153,2)&amp;DEC2HEX(B9153,2)&amp;DEC2HEX(C9153,2)</f>
        <v>87C1E9</v>
      </c>
    </row>
    <row r="9154" spans="1:4" x14ac:dyDescent="0.45">
      <c r="A9154">
        <v>117</v>
      </c>
      <c r="B9154">
        <v>183</v>
      </c>
      <c r="C9154">
        <v>230</v>
      </c>
      <c r="D9154" t="str">
        <f>DEC2HEX(A9154,2)&amp;DEC2HEX(B9154,2)&amp;DEC2HEX(C9154,2)</f>
        <v>75B7E6</v>
      </c>
    </row>
    <row r="9155" spans="1:4" x14ac:dyDescent="0.45">
      <c r="A9155">
        <v>102</v>
      </c>
      <c r="B9155">
        <v>173</v>
      </c>
      <c r="C9155">
        <v>224</v>
      </c>
      <c r="D9155" t="str">
        <f>DEC2HEX(A9155,2)&amp;DEC2HEX(B9155,2)&amp;DEC2HEX(C9155,2)</f>
        <v>66ADE0</v>
      </c>
    </row>
    <row r="9156" spans="1:4" x14ac:dyDescent="0.45">
      <c r="A9156">
        <v>90</v>
      </c>
      <c r="B9156">
        <v>161</v>
      </c>
      <c r="C9156">
        <v>215</v>
      </c>
      <c r="D9156" t="str">
        <f>DEC2HEX(A9156,2)&amp;DEC2HEX(B9156,2)&amp;DEC2HEX(C9156,2)</f>
        <v>5AA1D7</v>
      </c>
    </row>
    <row r="9157" spans="1:4" x14ac:dyDescent="0.45">
      <c r="A9157">
        <v>56</v>
      </c>
      <c r="B9157">
        <v>152</v>
      </c>
      <c r="C9157">
        <v>210</v>
      </c>
      <c r="D9157" t="str">
        <f>DEC2HEX(A9157,2)&amp;DEC2HEX(B9157,2)&amp;DEC2HEX(C9157,2)</f>
        <v>3898D2</v>
      </c>
    </row>
    <row r="9158" spans="1:4" x14ac:dyDescent="0.45">
      <c r="A9158">
        <v>63</v>
      </c>
      <c r="B9158">
        <v>150</v>
      </c>
      <c r="C9158">
        <v>208</v>
      </c>
      <c r="D9158" t="str">
        <f>DEC2HEX(A9158,2)&amp;DEC2HEX(B9158,2)&amp;DEC2HEX(C9158,2)</f>
        <v>3F96D0</v>
      </c>
    </row>
    <row r="9159" spans="1:4" x14ac:dyDescent="0.45">
      <c r="A9159">
        <v>68</v>
      </c>
      <c r="B9159">
        <v>147</v>
      </c>
      <c r="C9159">
        <v>207</v>
      </c>
      <c r="D9159" t="str">
        <f>DEC2HEX(A9159,2)&amp;DEC2HEX(B9159,2)&amp;DEC2HEX(C9159,2)</f>
        <v>4493CF</v>
      </c>
    </row>
    <row r="9160" spans="1:4" x14ac:dyDescent="0.45">
      <c r="A9160">
        <v>72</v>
      </c>
      <c r="B9160">
        <v>143</v>
      </c>
      <c r="C9160">
        <v>205</v>
      </c>
      <c r="D9160" t="str">
        <f>DEC2HEX(A9160,2)&amp;DEC2HEX(B9160,2)&amp;DEC2HEX(C9160,2)</f>
        <v>488FCD</v>
      </c>
    </row>
    <row r="9161" spans="1:4" x14ac:dyDescent="0.45">
      <c r="A9161">
        <v>75</v>
      </c>
      <c r="B9161">
        <v>141</v>
      </c>
      <c r="C9161">
        <v>203</v>
      </c>
      <c r="D9161" t="str">
        <f>DEC2HEX(A9161,2)&amp;DEC2HEX(B9161,2)&amp;DEC2HEX(C9161,2)</f>
        <v>4B8DCB</v>
      </c>
    </row>
    <row r="9162" spans="1:4" x14ac:dyDescent="0.45">
      <c r="A9162">
        <v>76</v>
      </c>
      <c r="B9162">
        <v>139</v>
      </c>
      <c r="C9162">
        <v>201</v>
      </c>
      <c r="D9162" t="str">
        <f>DEC2HEX(A9162,2)&amp;DEC2HEX(B9162,2)&amp;DEC2HEX(C9162,2)</f>
        <v>4C8BC9</v>
      </c>
    </row>
    <row r="9163" spans="1:4" x14ac:dyDescent="0.45">
      <c r="A9163">
        <v>80</v>
      </c>
      <c r="B9163">
        <v>137</v>
      </c>
      <c r="C9163">
        <v>200</v>
      </c>
      <c r="D9163" t="str">
        <f>DEC2HEX(A9163,2)&amp;DEC2HEX(B9163,2)&amp;DEC2HEX(C9163,2)</f>
        <v>5089C8</v>
      </c>
    </row>
    <row r="9164" spans="1:4" x14ac:dyDescent="0.45">
      <c r="A9164">
        <v>96</v>
      </c>
      <c r="B9164">
        <v>144</v>
      </c>
      <c r="C9164">
        <v>203</v>
      </c>
      <c r="D9164" t="str">
        <f>DEC2HEX(A9164,2)&amp;DEC2HEX(B9164,2)&amp;DEC2HEX(C9164,2)</f>
        <v>6090CB</v>
      </c>
    </row>
    <row r="9165" spans="1:4" x14ac:dyDescent="0.45">
      <c r="A9165">
        <v>110</v>
      </c>
      <c r="B9165">
        <v>150</v>
      </c>
      <c r="C9165">
        <v>207</v>
      </c>
      <c r="D9165" t="str">
        <f>DEC2HEX(A9165,2)&amp;DEC2HEX(B9165,2)&amp;DEC2HEX(C9165,2)</f>
        <v>6E96CF</v>
      </c>
    </row>
    <row r="9166" spans="1:4" x14ac:dyDescent="0.45">
      <c r="A9166">
        <v>98</v>
      </c>
      <c r="B9166">
        <v>142</v>
      </c>
      <c r="C9166">
        <v>202</v>
      </c>
      <c r="D9166" t="str">
        <f>DEC2HEX(A9166,2)&amp;DEC2HEX(B9166,2)&amp;DEC2HEX(C9166,2)</f>
        <v>628ECA</v>
      </c>
    </row>
    <row r="9167" spans="1:4" x14ac:dyDescent="0.45">
      <c r="A9167">
        <v>112</v>
      </c>
      <c r="B9167">
        <v>148</v>
      </c>
      <c r="C9167">
        <v>207</v>
      </c>
      <c r="D9167" t="str">
        <f>DEC2HEX(A9167,2)&amp;DEC2HEX(B9167,2)&amp;DEC2HEX(C9167,2)</f>
        <v>7094CF</v>
      </c>
    </row>
    <row r="9168" spans="1:4" x14ac:dyDescent="0.45">
      <c r="A9168">
        <v>126</v>
      </c>
      <c r="B9168">
        <v>156</v>
      </c>
      <c r="C9168">
        <v>209</v>
      </c>
      <c r="D9168" t="str">
        <f>DEC2HEX(A9168,2)&amp;DEC2HEX(B9168,2)&amp;DEC2HEX(C9168,2)</f>
        <v>7E9CD1</v>
      </c>
    </row>
    <row r="9169" spans="1:4" x14ac:dyDescent="0.45">
      <c r="A9169">
        <v>142</v>
      </c>
      <c r="B9169">
        <v>164</v>
      </c>
      <c r="C9169">
        <v>213</v>
      </c>
      <c r="D9169" t="str">
        <f>DEC2HEX(A9169,2)&amp;DEC2HEX(B9169,2)&amp;DEC2HEX(C9169,2)</f>
        <v>8EA4D5</v>
      </c>
    </row>
    <row r="9170" spans="1:4" x14ac:dyDescent="0.45">
      <c r="A9170">
        <v>127</v>
      </c>
      <c r="B9170">
        <v>154</v>
      </c>
      <c r="C9170">
        <v>207</v>
      </c>
      <c r="D9170" t="str">
        <f>DEC2HEX(A9170,2)&amp;DEC2HEX(B9170,2)&amp;DEC2HEX(C9170,2)</f>
        <v>7F9ACF</v>
      </c>
    </row>
    <row r="9171" spans="1:4" x14ac:dyDescent="0.45">
      <c r="A9171">
        <v>113</v>
      </c>
      <c r="B9171">
        <v>144</v>
      </c>
      <c r="C9171">
        <v>202</v>
      </c>
      <c r="D9171" t="str">
        <f>DEC2HEX(A9171,2)&amp;DEC2HEX(B9171,2)&amp;DEC2HEX(C9171,2)</f>
        <v>7190CA</v>
      </c>
    </row>
    <row r="9172" spans="1:4" x14ac:dyDescent="0.45">
      <c r="A9172">
        <v>128</v>
      </c>
      <c r="B9172">
        <v>152</v>
      </c>
      <c r="C9172">
        <v>205</v>
      </c>
      <c r="D9172" t="str">
        <f>DEC2HEX(A9172,2)&amp;DEC2HEX(B9172,2)&amp;DEC2HEX(C9172,2)</f>
        <v>8098CD</v>
      </c>
    </row>
    <row r="9173" spans="1:4" x14ac:dyDescent="0.45">
      <c r="A9173">
        <v>158</v>
      </c>
      <c r="B9173">
        <v>173</v>
      </c>
      <c r="C9173">
        <v>216</v>
      </c>
      <c r="D9173" t="str">
        <f>DEC2HEX(A9173,2)&amp;DEC2HEX(B9173,2)&amp;DEC2HEX(C9173,2)</f>
        <v>9EADD8</v>
      </c>
    </row>
    <row r="9174" spans="1:4" x14ac:dyDescent="0.45">
      <c r="A9174">
        <v>143</v>
      </c>
      <c r="B9174">
        <v>162</v>
      </c>
      <c r="C9174">
        <v>211</v>
      </c>
      <c r="D9174" t="str">
        <f>DEC2HEX(A9174,2)&amp;DEC2HEX(B9174,2)&amp;DEC2HEX(C9174,2)</f>
        <v>8FA2D3</v>
      </c>
    </row>
    <row r="9175" spans="1:4" x14ac:dyDescent="0.45">
      <c r="A9175">
        <v>128</v>
      </c>
      <c r="B9175">
        <v>151</v>
      </c>
      <c r="C9175">
        <v>206</v>
      </c>
      <c r="D9175" t="str">
        <f>DEC2HEX(A9175,2)&amp;DEC2HEX(B9175,2)&amp;DEC2HEX(C9175,2)</f>
        <v>8097CE</v>
      </c>
    </row>
    <row r="9176" spans="1:4" x14ac:dyDescent="0.45">
      <c r="A9176">
        <v>114</v>
      </c>
      <c r="B9176">
        <v>140</v>
      </c>
      <c r="C9176">
        <v>200</v>
      </c>
      <c r="D9176" t="str">
        <f>DEC2HEX(A9176,2)&amp;DEC2HEX(B9176,2)&amp;DEC2HEX(C9176,2)</f>
        <v>728CC8</v>
      </c>
    </row>
    <row r="9177" spans="1:4" x14ac:dyDescent="0.45">
      <c r="A9177">
        <v>144</v>
      </c>
      <c r="B9177">
        <v>160</v>
      </c>
      <c r="C9177">
        <v>210</v>
      </c>
      <c r="D9177" t="str">
        <f>DEC2HEX(A9177,2)&amp;DEC2HEX(B9177,2)&amp;DEC2HEX(C9177,2)</f>
        <v>90A0D2</v>
      </c>
    </row>
    <row r="9178" spans="1:4" x14ac:dyDescent="0.45">
      <c r="A9178">
        <v>128</v>
      </c>
      <c r="B9178">
        <v>149</v>
      </c>
      <c r="C9178">
        <v>204</v>
      </c>
      <c r="D9178" t="str">
        <f>DEC2HEX(A9178,2)&amp;DEC2HEX(B9178,2)&amp;DEC2HEX(C9178,2)</f>
        <v>8095CC</v>
      </c>
    </row>
    <row r="9179" spans="1:4" x14ac:dyDescent="0.45">
      <c r="A9179">
        <v>115</v>
      </c>
      <c r="B9179">
        <v>138</v>
      </c>
      <c r="C9179">
        <v>198</v>
      </c>
      <c r="D9179" t="str">
        <f>DEC2HEX(A9179,2)&amp;DEC2HEX(B9179,2)&amp;DEC2HEX(C9179,2)</f>
        <v>738AC6</v>
      </c>
    </row>
    <row r="9180" spans="1:4" x14ac:dyDescent="0.45">
      <c r="A9180">
        <v>105</v>
      </c>
      <c r="B9180">
        <v>130</v>
      </c>
      <c r="C9180">
        <v>193</v>
      </c>
      <c r="D9180" t="str">
        <f>DEC2HEX(A9180,2)&amp;DEC2HEX(B9180,2)&amp;DEC2HEX(C9180,2)</f>
        <v>6982C1</v>
      </c>
    </row>
    <row r="9181" spans="1:4" x14ac:dyDescent="0.45">
      <c r="A9181">
        <v>53</v>
      </c>
      <c r="B9181">
        <v>106</v>
      </c>
      <c r="C9181">
        <v>178</v>
      </c>
      <c r="D9181" t="str">
        <f>DEC2HEX(A9181,2)&amp;DEC2HEX(B9181,2)&amp;DEC2HEX(C9181,2)</f>
        <v>356AB2</v>
      </c>
    </row>
    <row r="9182" spans="1:4" x14ac:dyDescent="0.45">
      <c r="A9182">
        <v>91</v>
      </c>
      <c r="B9182">
        <v>120</v>
      </c>
      <c r="C9182">
        <v>187</v>
      </c>
      <c r="D9182" t="str">
        <f>DEC2HEX(A9182,2)&amp;DEC2HEX(B9182,2)&amp;DEC2HEX(C9182,2)</f>
        <v>5B78BB</v>
      </c>
    </row>
    <row r="9183" spans="1:4" x14ac:dyDescent="0.45">
      <c r="A9183">
        <v>77</v>
      </c>
      <c r="B9183">
        <v>112</v>
      </c>
      <c r="C9183">
        <v>181</v>
      </c>
      <c r="D9183" t="str">
        <f>DEC2HEX(A9183,2)&amp;DEC2HEX(B9183,2)&amp;DEC2HEX(C9183,2)</f>
        <v>4D70B5</v>
      </c>
    </row>
    <row r="9184" spans="1:4" x14ac:dyDescent="0.45">
      <c r="A9184">
        <v>58</v>
      </c>
      <c r="B9184">
        <v>104</v>
      </c>
      <c r="C9184">
        <v>176</v>
      </c>
      <c r="D9184" t="str">
        <f>DEC2HEX(A9184,2)&amp;DEC2HEX(B9184,2)&amp;DEC2HEX(C9184,2)</f>
        <v>3A68B0</v>
      </c>
    </row>
    <row r="9185" spans="1:4" x14ac:dyDescent="0.45">
      <c r="A9185">
        <v>1</v>
      </c>
      <c r="B9185">
        <v>85</v>
      </c>
      <c r="C9185">
        <v>165</v>
      </c>
      <c r="D9185" t="str">
        <f>DEC2HEX(A9185,2)&amp;DEC2HEX(B9185,2)&amp;DEC2HEX(C9185,2)</f>
        <v>0155A5</v>
      </c>
    </row>
    <row r="9186" spans="1:4" x14ac:dyDescent="0.45">
      <c r="A9186">
        <v>0</v>
      </c>
      <c r="B9186">
        <v>69</v>
      </c>
      <c r="C9186">
        <v>134</v>
      </c>
      <c r="D9186" t="str">
        <f>DEC2HEX(A9186,2)&amp;DEC2HEX(B9186,2)&amp;DEC2HEX(C9186,2)</f>
        <v>004586</v>
      </c>
    </row>
    <row r="9187" spans="1:4" x14ac:dyDescent="0.45">
      <c r="A9187">
        <v>0</v>
      </c>
      <c r="B9187">
        <v>80</v>
      </c>
      <c r="C9187">
        <v>159</v>
      </c>
      <c r="D9187" t="str">
        <f>DEC2HEX(A9187,2)&amp;DEC2HEX(B9187,2)&amp;DEC2HEX(C9187,2)</f>
        <v>00509F</v>
      </c>
    </row>
    <row r="9188" spans="1:4" x14ac:dyDescent="0.45">
      <c r="A9188">
        <v>0</v>
      </c>
      <c r="B9188">
        <v>64</v>
      </c>
      <c r="C9188">
        <v>127</v>
      </c>
      <c r="D9188" t="str">
        <f>DEC2HEX(A9188,2)&amp;DEC2HEX(B9188,2)&amp;DEC2HEX(C9188,2)</f>
        <v>00407F</v>
      </c>
    </row>
    <row r="9189" spans="1:4" x14ac:dyDescent="0.45">
      <c r="A9189">
        <v>0</v>
      </c>
      <c r="B9189">
        <v>58</v>
      </c>
      <c r="C9189">
        <v>118</v>
      </c>
      <c r="D9189" t="str">
        <f>DEC2HEX(A9189,2)&amp;DEC2HEX(B9189,2)&amp;DEC2HEX(C9189,2)</f>
        <v>003A76</v>
      </c>
    </row>
    <row r="9190" spans="1:4" x14ac:dyDescent="0.45">
      <c r="A9190">
        <v>0</v>
      </c>
      <c r="B9190">
        <v>49</v>
      </c>
      <c r="C9190">
        <v>100</v>
      </c>
      <c r="D9190" t="str">
        <f>DEC2HEX(A9190,2)&amp;DEC2HEX(B9190,2)&amp;DEC2HEX(C9190,2)</f>
        <v>003164</v>
      </c>
    </row>
    <row r="9191" spans="1:4" x14ac:dyDescent="0.45">
      <c r="A9191">
        <v>120</v>
      </c>
      <c r="B9191">
        <v>196</v>
      </c>
      <c r="C9191">
        <v>77</v>
      </c>
      <c r="D9191" t="str">
        <f>DEC2HEX(A9191,2)&amp;DEC2HEX(B9191,2)&amp;DEC2HEX(C9191,2)</f>
        <v>78C44D</v>
      </c>
    </row>
    <row r="9192" spans="1:4" x14ac:dyDescent="0.45">
      <c r="A9192">
        <v>247</v>
      </c>
      <c r="B9192">
        <v>128</v>
      </c>
      <c r="C9192">
        <v>157</v>
      </c>
      <c r="D9192" t="str">
        <f>DEC2HEX(A9192,2)&amp;DEC2HEX(B9192,2)&amp;DEC2HEX(C9192,2)</f>
        <v>F7809D</v>
      </c>
    </row>
    <row r="9193" spans="1:4" x14ac:dyDescent="0.45">
      <c r="A9193">
        <v>183</v>
      </c>
      <c r="B9193">
        <v>167</v>
      </c>
      <c r="C9193">
        <v>167</v>
      </c>
      <c r="D9193" t="str">
        <f>DEC2HEX(A9193,2)&amp;DEC2HEX(B9193,2)&amp;DEC2HEX(C9193,2)</f>
        <v>B7A7A7</v>
      </c>
    </row>
    <row r="9194" spans="1:4" x14ac:dyDescent="0.45">
      <c r="A9194">
        <v>120</v>
      </c>
      <c r="B9194">
        <v>168</v>
      </c>
      <c r="C9194">
        <v>55</v>
      </c>
      <c r="D9194" t="str">
        <f>DEC2HEX(A9194,2)&amp;DEC2HEX(B9194,2)&amp;DEC2HEX(C9194,2)</f>
        <v>78A837</v>
      </c>
    </row>
    <row r="9195" spans="1:4" x14ac:dyDescent="0.45">
      <c r="A9195">
        <v>120</v>
      </c>
      <c r="B9195">
        <v>186</v>
      </c>
      <c r="C9195">
        <v>62</v>
      </c>
      <c r="D9195" t="str">
        <f>DEC2HEX(A9195,2)&amp;DEC2HEX(B9195,2)&amp;DEC2HEX(C9195,2)</f>
        <v>78BA3E</v>
      </c>
    </row>
    <row r="9196" spans="1:4" x14ac:dyDescent="0.45">
      <c r="A9196">
        <v>120</v>
      </c>
      <c r="B9196">
        <v>138</v>
      </c>
      <c r="C9196">
        <v>116</v>
      </c>
      <c r="D9196" t="str">
        <f>DEC2HEX(A9196,2)&amp;DEC2HEX(B9196,2)&amp;DEC2HEX(C9196,2)</f>
        <v>788A74</v>
      </c>
    </row>
    <row r="9197" spans="1:4" x14ac:dyDescent="0.45">
      <c r="A9197">
        <v>120</v>
      </c>
      <c r="B9197">
        <v>200</v>
      </c>
      <c r="C9197">
        <v>187</v>
      </c>
      <c r="D9197" t="str">
        <f>DEC2HEX(A9197,2)&amp;DEC2HEX(B9197,2)&amp;DEC2HEX(C9197,2)</f>
        <v>78C8BB</v>
      </c>
    </row>
    <row r="9198" spans="1:4" x14ac:dyDescent="0.45">
      <c r="A9198">
        <v>120</v>
      </c>
      <c r="B9198">
        <v>121</v>
      </c>
      <c r="C9198">
        <v>1</v>
      </c>
      <c r="D9198" t="str">
        <f>DEC2HEX(A9198,2)&amp;DEC2HEX(B9198,2)&amp;DEC2HEX(C9198,2)</f>
        <v>787901</v>
      </c>
    </row>
    <row r="9199" spans="1:4" x14ac:dyDescent="0.45">
      <c r="A9199">
        <v>120</v>
      </c>
      <c r="B9199">
        <v>146</v>
      </c>
      <c r="C9199">
        <v>101</v>
      </c>
      <c r="D9199" t="str">
        <f>DEC2HEX(A9199,2)&amp;DEC2HEX(B9199,2)&amp;DEC2HEX(C9199,2)</f>
        <v>789265</v>
      </c>
    </row>
    <row r="9200" spans="1:4" x14ac:dyDescent="0.45">
      <c r="A9200">
        <v>120</v>
      </c>
      <c r="B9200">
        <v>219</v>
      </c>
      <c r="C9200">
        <v>209</v>
      </c>
      <c r="D9200" t="str">
        <f>DEC2HEX(A9200,2)&amp;DEC2HEX(B9200,2)&amp;DEC2HEX(C9200,2)</f>
        <v>78DBD1</v>
      </c>
    </row>
    <row r="9201" spans="1:4" x14ac:dyDescent="0.45">
      <c r="A9201">
        <v>10</v>
      </c>
      <c r="B9201">
        <v>72</v>
      </c>
      <c r="C9201">
        <v>165</v>
      </c>
      <c r="D9201" t="str">
        <f>DEC2HEX(A9201,2)&amp;DEC2HEX(B9201,2)&amp;DEC2HEX(C9201,2)</f>
        <v>0A48A5</v>
      </c>
    </row>
    <row r="9202" spans="1:4" x14ac:dyDescent="0.45">
      <c r="A9202">
        <v>39</v>
      </c>
      <c r="B9202">
        <v>93</v>
      </c>
      <c r="C9202">
        <v>172</v>
      </c>
      <c r="D9202" t="str">
        <f>DEC2HEX(A9202,2)&amp;DEC2HEX(B9202,2)&amp;DEC2HEX(C9202,2)</f>
        <v>275DAC</v>
      </c>
    </row>
    <row r="9203" spans="1:4" x14ac:dyDescent="0.45">
      <c r="A9203">
        <v>60</v>
      </c>
      <c r="B9203">
        <v>104</v>
      </c>
      <c r="C9203">
        <v>170</v>
      </c>
      <c r="D9203" t="str">
        <f>DEC2HEX(A9203,2)&amp;DEC2HEX(B9203,2)&amp;DEC2HEX(C9203,2)</f>
        <v>3C68AA</v>
      </c>
    </row>
    <row r="9204" spans="1:4" x14ac:dyDescent="0.45">
      <c r="A9204">
        <v>29</v>
      </c>
      <c r="B9204">
        <v>68</v>
      </c>
      <c r="C9204">
        <v>128</v>
      </c>
      <c r="D9204" t="str">
        <f>DEC2HEX(A9204,2)&amp;DEC2HEX(B9204,2)&amp;DEC2HEX(C9204,2)</f>
        <v>1D4480</v>
      </c>
    </row>
    <row r="9205" spans="1:4" x14ac:dyDescent="0.45">
      <c r="A9205">
        <v>37</v>
      </c>
      <c r="B9205">
        <v>73</v>
      </c>
      <c r="C9205">
        <v>125</v>
      </c>
      <c r="D9205" t="str">
        <f>DEC2HEX(A9205,2)&amp;DEC2HEX(B9205,2)&amp;DEC2HEX(C9205,2)</f>
        <v>25497D</v>
      </c>
    </row>
    <row r="9206" spans="1:4" x14ac:dyDescent="0.45">
      <c r="A9206">
        <v>42</v>
      </c>
      <c r="B9206">
        <v>74</v>
      </c>
      <c r="C9206">
        <v>120</v>
      </c>
      <c r="D9206" t="str">
        <f>DEC2HEX(A9206,2)&amp;DEC2HEX(B9206,2)&amp;DEC2HEX(C9206,2)</f>
        <v>2A4A78</v>
      </c>
    </row>
    <row r="9207" spans="1:4" x14ac:dyDescent="0.45">
      <c r="A9207">
        <v>121</v>
      </c>
      <c r="B9207">
        <v>223</v>
      </c>
      <c r="C9207">
        <v>211</v>
      </c>
      <c r="D9207" t="str">
        <f>DEC2HEX(A9207,2)&amp;DEC2HEX(B9207,2)&amp;DEC2HEX(C9207,2)</f>
        <v>79DFD3</v>
      </c>
    </row>
    <row r="9208" spans="1:4" x14ac:dyDescent="0.45">
      <c r="A9208">
        <v>121</v>
      </c>
      <c r="B9208">
        <v>205</v>
      </c>
      <c r="C9208">
        <v>99</v>
      </c>
      <c r="D9208" t="str">
        <f>DEC2HEX(A9208,2)&amp;DEC2HEX(B9208,2)&amp;DEC2HEX(C9208,2)</f>
        <v>79CD63</v>
      </c>
    </row>
    <row r="9209" spans="1:4" x14ac:dyDescent="0.45">
      <c r="A9209">
        <v>121</v>
      </c>
      <c r="B9209">
        <v>166</v>
      </c>
      <c r="C9209">
        <v>124</v>
      </c>
      <c r="D9209" t="str">
        <f>DEC2HEX(A9209,2)&amp;DEC2HEX(B9209,2)&amp;DEC2HEX(C9209,2)</f>
        <v>79A67C</v>
      </c>
    </row>
    <row r="9210" spans="1:4" x14ac:dyDescent="0.45">
      <c r="A9210">
        <v>121</v>
      </c>
      <c r="B9210">
        <v>201</v>
      </c>
      <c r="C9210">
        <v>146</v>
      </c>
      <c r="D9210" t="str">
        <f>DEC2HEX(A9210,2)&amp;DEC2HEX(B9210,2)&amp;DEC2HEX(C9210,2)</f>
        <v>79C992</v>
      </c>
    </row>
    <row r="9211" spans="1:4" x14ac:dyDescent="0.45">
      <c r="A9211">
        <v>121</v>
      </c>
      <c r="B9211">
        <v>187</v>
      </c>
      <c r="C9211">
        <v>168</v>
      </c>
      <c r="D9211" t="str">
        <f>DEC2HEX(A9211,2)&amp;DEC2HEX(B9211,2)&amp;DEC2HEX(C9211,2)</f>
        <v>79BBA8</v>
      </c>
    </row>
    <row r="9212" spans="1:4" x14ac:dyDescent="0.45">
      <c r="A9212">
        <v>121</v>
      </c>
      <c r="B9212">
        <v>197</v>
      </c>
      <c r="C9212">
        <v>101</v>
      </c>
      <c r="D9212" t="str">
        <f>DEC2HEX(A9212,2)&amp;DEC2HEX(B9212,2)&amp;DEC2HEX(C9212,2)</f>
        <v>79C565</v>
      </c>
    </row>
    <row r="9213" spans="1:4" x14ac:dyDescent="0.45">
      <c r="A9213">
        <v>121</v>
      </c>
      <c r="B9213">
        <v>145</v>
      </c>
      <c r="C9213">
        <v>35</v>
      </c>
      <c r="D9213" t="str">
        <f>DEC2HEX(A9213,2)&amp;DEC2HEX(B9213,2)&amp;DEC2HEX(C9213,2)</f>
        <v>799123</v>
      </c>
    </row>
    <row r="9214" spans="1:4" x14ac:dyDescent="0.45">
      <c r="A9214">
        <v>121</v>
      </c>
      <c r="B9214">
        <v>194</v>
      </c>
      <c r="C9214">
        <v>67</v>
      </c>
      <c r="D9214" t="str">
        <f>DEC2HEX(A9214,2)&amp;DEC2HEX(B9214,2)&amp;DEC2HEX(C9214,2)</f>
        <v>79C243</v>
      </c>
    </row>
    <row r="9215" spans="1:4" x14ac:dyDescent="0.45">
      <c r="A9215">
        <v>121</v>
      </c>
      <c r="B9215">
        <v>128</v>
      </c>
      <c r="C9215">
        <v>13</v>
      </c>
      <c r="D9215" t="str">
        <f>DEC2HEX(A9215,2)&amp;DEC2HEX(B9215,2)&amp;DEC2HEX(C9215,2)</f>
        <v>79800D</v>
      </c>
    </row>
    <row r="9216" spans="1:4" x14ac:dyDescent="0.45">
      <c r="A9216">
        <v>121</v>
      </c>
      <c r="B9216">
        <v>146</v>
      </c>
      <c r="C9216">
        <v>128</v>
      </c>
      <c r="D9216" t="str">
        <f>DEC2HEX(A9216,2)&amp;DEC2HEX(B9216,2)&amp;DEC2HEX(C9216,2)</f>
        <v>799280</v>
      </c>
    </row>
    <row r="9217" spans="1:4" x14ac:dyDescent="0.45">
      <c r="A9217">
        <v>121</v>
      </c>
      <c r="B9217">
        <v>139</v>
      </c>
      <c r="C9217">
        <v>109</v>
      </c>
      <c r="D9217" t="str">
        <f>DEC2HEX(A9217,2)&amp;DEC2HEX(B9217,2)&amp;DEC2HEX(C9217,2)</f>
        <v>798B6D</v>
      </c>
    </row>
    <row r="9218" spans="1:4" x14ac:dyDescent="0.45">
      <c r="A9218">
        <v>132</v>
      </c>
      <c r="B9218">
        <v>127</v>
      </c>
      <c r="C9218">
        <v>153</v>
      </c>
      <c r="D9218" t="str">
        <f>DEC2HEX(A9218,2)&amp;DEC2HEX(B9218,2)&amp;DEC2HEX(C9218,2)</f>
        <v>847F99</v>
      </c>
    </row>
    <row r="9219" spans="1:4" x14ac:dyDescent="0.45">
      <c r="A9219">
        <v>46</v>
      </c>
      <c r="B9219">
        <v>154</v>
      </c>
      <c r="C9219">
        <v>193</v>
      </c>
      <c r="D9219" t="str">
        <f>DEC2HEX(A9219,2)&amp;DEC2HEX(B9219,2)&amp;DEC2HEX(C9219,2)</f>
        <v>2E9AC1</v>
      </c>
    </row>
    <row r="9220" spans="1:4" x14ac:dyDescent="0.45">
      <c r="A9220">
        <v>121</v>
      </c>
      <c r="B9220">
        <v>134</v>
      </c>
      <c r="C9220">
        <v>89</v>
      </c>
      <c r="D9220" t="str">
        <f>DEC2HEX(A9220,2)&amp;DEC2HEX(B9220,2)&amp;DEC2HEX(C9220,2)</f>
        <v>798659</v>
      </c>
    </row>
    <row r="9221" spans="1:4" x14ac:dyDescent="0.45">
      <c r="A9221">
        <v>141</v>
      </c>
      <c r="B9221">
        <v>136</v>
      </c>
      <c r="C9221">
        <v>132</v>
      </c>
      <c r="D9221" t="str">
        <f>DEC2HEX(A9221,2)&amp;DEC2HEX(B9221,2)&amp;DEC2HEX(C9221,2)</f>
        <v>8D8884</v>
      </c>
    </row>
    <row r="9222" spans="1:4" x14ac:dyDescent="0.45">
      <c r="A9222">
        <v>183</v>
      </c>
      <c r="B9222">
        <v>36</v>
      </c>
      <c r="C9222">
        <v>132</v>
      </c>
      <c r="D9222" t="str">
        <f>DEC2HEX(A9222,2)&amp;DEC2HEX(B9222,2)&amp;DEC2HEX(C9222,2)</f>
        <v>B72484</v>
      </c>
    </row>
    <row r="9223" spans="1:4" x14ac:dyDescent="0.45">
      <c r="A9223">
        <v>121</v>
      </c>
      <c r="B9223">
        <v>57</v>
      </c>
      <c r="C9223">
        <v>138</v>
      </c>
      <c r="D9223" t="str">
        <f>DEC2HEX(A9223,2)&amp;DEC2HEX(B9223,2)&amp;DEC2HEX(C9223,2)</f>
        <v>79398A</v>
      </c>
    </row>
    <row r="9224" spans="1:4" x14ac:dyDescent="0.45">
      <c r="A9224">
        <v>121</v>
      </c>
      <c r="B9224">
        <v>220</v>
      </c>
      <c r="C9224">
        <v>210</v>
      </c>
      <c r="D9224" t="str">
        <f>DEC2HEX(A9224,2)&amp;DEC2HEX(B9224,2)&amp;DEC2HEX(C9224,2)</f>
        <v>79DCD2</v>
      </c>
    </row>
    <row r="9225" spans="1:4" x14ac:dyDescent="0.45">
      <c r="A9225">
        <v>150</v>
      </c>
      <c r="B9225">
        <v>141</v>
      </c>
      <c r="C9225">
        <v>141</v>
      </c>
      <c r="D9225" t="str">
        <f>DEC2HEX(A9225,2)&amp;DEC2HEX(B9225,2)&amp;DEC2HEX(C9225,2)</f>
        <v>968D8D</v>
      </c>
    </row>
    <row r="9226" spans="1:4" x14ac:dyDescent="0.45">
      <c r="A9226">
        <v>99</v>
      </c>
      <c r="B9226">
        <v>104</v>
      </c>
      <c r="C9226">
        <v>107</v>
      </c>
      <c r="D9226" t="str">
        <f>DEC2HEX(A9226,2)&amp;DEC2HEX(B9226,2)&amp;DEC2HEX(C9226,2)</f>
        <v>63686B</v>
      </c>
    </row>
    <row r="9227" spans="1:4" x14ac:dyDescent="0.45">
      <c r="A9227">
        <v>170</v>
      </c>
      <c r="B9227">
        <v>167</v>
      </c>
      <c r="C9227">
        <v>144</v>
      </c>
      <c r="D9227" t="str">
        <f>DEC2HEX(A9227,2)&amp;DEC2HEX(B9227,2)&amp;DEC2HEX(C9227,2)</f>
        <v>AAA790</v>
      </c>
    </row>
    <row r="9228" spans="1:4" x14ac:dyDescent="0.45">
      <c r="A9228">
        <v>111</v>
      </c>
      <c r="B9228">
        <v>97</v>
      </c>
      <c r="C9228">
        <v>84</v>
      </c>
      <c r="D9228" t="str">
        <f>DEC2HEX(A9228,2)&amp;DEC2HEX(B9228,2)&amp;DEC2HEX(C9228,2)</f>
        <v>6F6154</v>
      </c>
    </row>
    <row r="9229" spans="1:4" x14ac:dyDescent="0.45">
      <c r="A9229">
        <v>223</v>
      </c>
      <c r="B9229">
        <v>227</v>
      </c>
      <c r="C9229">
        <v>232</v>
      </c>
      <c r="D9229" t="str">
        <f>DEC2HEX(A9229,2)&amp;DEC2HEX(B9229,2)&amp;DEC2HEX(C9229,2)</f>
        <v>DFE3E8</v>
      </c>
    </row>
    <row r="9230" spans="1:4" x14ac:dyDescent="0.45">
      <c r="A9230">
        <v>143</v>
      </c>
      <c r="B9230">
        <v>66</v>
      </c>
      <c r="C9230">
        <v>74</v>
      </c>
      <c r="D9230" t="str">
        <f>DEC2HEX(A9230,2)&amp;DEC2HEX(B9230,2)&amp;DEC2HEX(C9230,2)</f>
        <v>8F424A</v>
      </c>
    </row>
    <row r="9231" spans="1:4" x14ac:dyDescent="0.45">
      <c r="A9231">
        <v>71</v>
      </c>
      <c r="B9231">
        <v>32</v>
      </c>
      <c r="C9231">
        <v>11</v>
      </c>
      <c r="D9231" t="str">
        <f>DEC2HEX(A9231,2)&amp;DEC2HEX(B9231,2)&amp;DEC2HEX(C9231,2)</f>
        <v>47200B</v>
      </c>
    </row>
    <row r="9232" spans="1:4" x14ac:dyDescent="0.45">
      <c r="A9232">
        <v>126</v>
      </c>
      <c r="B9232">
        <v>96</v>
      </c>
      <c r="C9232">
        <v>89</v>
      </c>
      <c r="D9232" t="str">
        <f>DEC2HEX(A9232,2)&amp;DEC2HEX(B9232,2)&amp;DEC2HEX(C9232,2)</f>
        <v>7E6059</v>
      </c>
    </row>
    <row r="9233" spans="1:4" x14ac:dyDescent="0.45">
      <c r="A9233">
        <v>247</v>
      </c>
      <c r="B9233">
        <v>237</v>
      </c>
      <c r="C9233">
        <v>148</v>
      </c>
      <c r="D9233" t="str">
        <f>DEC2HEX(A9233,2)&amp;DEC2HEX(B9233,2)&amp;DEC2HEX(C9233,2)</f>
        <v>F7ED94</v>
      </c>
    </row>
    <row r="9234" spans="1:4" x14ac:dyDescent="0.45">
      <c r="A9234">
        <v>154</v>
      </c>
      <c r="B9234">
        <v>169</v>
      </c>
      <c r="C9234">
        <v>191</v>
      </c>
      <c r="D9234" t="str">
        <f>DEC2HEX(A9234,2)&amp;DEC2HEX(B9234,2)&amp;DEC2HEX(C9234,2)</f>
        <v>9AA9BF</v>
      </c>
    </row>
    <row r="9235" spans="1:4" x14ac:dyDescent="0.45">
      <c r="A9235">
        <v>66</v>
      </c>
      <c r="B9235">
        <v>97</v>
      </c>
      <c r="C9235">
        <v>142</v>
      </c>
      <c r="D9235" t="str">
        <f>DEC2HEX(A9235,2)&amp;DEC2HEX(B9235,2)&amp;DEC2HEX(C9235,2)</f>
        <v>42618E</v>
      </c>
    </row>
    <row r="9236" spans="1:4" x14ac:dyDescent="0.45">
      <c r="A9236">
        <v>208</v>
      </c>
      <c r="B9236">
        <v>232</v>
      </c>
      <c r="C9236">
        <v>247</v>
      </c>
      <c r="D9236" t="str">
        <f>DEC2HEX(A9236,2)&amp;DEC2HEX(B9236,2)&amp;DEC2HEX(C9236,2)</f>
        <v>D0E8F7</v>
      </c>
    </row>
    <row r="9237" spans="1:4" x14ac:dyDescent="0.45">
      <c r="A9237">
        <v>170</v>
      </c>
      <c r="B9237">
        <v>211</v>
      </c>
      <c r="C9237">
        <v>240</v>
      </c>
      <c r="D9237" t="str">
        <f>DEC2HEX(A9237,2)&amp;DEC2HEX(B9237,2)&amp;DEC2HEX(C9237,2)</f>
        <v>AAD3F0</v>
      </c>
    </row>
    <row r="9238" spans="1:4" x14ac:dyDescent="0.45">
      <c r="A9238">
        <v>152</v>
      </c>
      <c r="B9238">
        <v>203</v>
      </c>
      <c r="C9238">
        <v>237</v>
      </c>
      <c r="D9238" t="str">
        <f>DEC2HEX(A9238,2)&amp;DEC2HEX(B9238,2)&amp;DEC2HEX(C9238,2)</f>
        <v>98CBED</v>
      </c>
    </row>
    <row r="9239" spans="1:4" x14ac:dyDescent="0.45">
      <c r="A9239">
        <v>116</v>
      </c>
      <c r="B9239">
        <v>185</v>
      </c>
      <c r="C9239">
        <v>230</v>
      </c>
      <c r="D9239" t="str">
        <f>DEC2HEX(A9239,2)&amp;DEC2HEX(B9239,2)&amp;DEC2HEX(C9239,2)</f>
        <v>74B9E6</v>
      </c>
    </row>
    <row r="9240" spans="1:4" x14ac:dyDescent="0.45">
      <c r="A9240">
        <v>101</v>
      </c>
      <c r="B9240">
        <v>176</v>
      </c>
      <c r="C9240">
        <v>226</v>
      </c>
      <c r="D9240" t="str">
        <f>DEC2HEX(A9240,2)&amp;DEC2HEX(B9240,2)&amp;DEC2HEX(C9240,2)</f>
        <v>65B0E2</v>
      </c>
    </row>
    <row r="9241" spans="1:4" x14ac:dyDescent="0.45">
      <c r="A9241">
        <v>86</v>
      </c>
      <c r="B9241">
        <v>163</v>
      </c>
      <c r="C9241">
        <v>217</v>
      </c>
      <c r="D9241" t="str">
        <f>DEC2HEX(A9241,2)&amp;DEC2HEX(B9241,2)&amp;DEC2HEX(C9241,2)</f>
        <v>56A3D9</v>
      </c>
    </row>
    <row r="9242" spans="1:4" x14ac:dyDescent="0.45">
      <c r="A9242">
        <v>53</v>
      </c>
      <c r="B9242">
        <v>153</v>
      </c>
      <c r="C9242">
        <v>212</v>
      </c>
      <c r="D9242" t="str">
        <f>DEC2HEX(A9242,2)&amp;DEC2HEX(B9242,2)&amp;DEC2HEX(C9242,2)</f>
        <v>3599D4</v>
      </c>
    </row>
    <row r="9243" spans="1:4" x14ac:dyDescent="0.45">
      <c r="A9243">
        <v>23</v>
      </c>
      <c r="B9243">
        <v>145</v>
      </c>
      <c r="C9243">
        <v>208</v>
      </c>
      <c r="D9243" t="str">
        <f>DEC2HEX(A9243,2)&amp;DEC2HEX(B9243,2)&amp;DEC2HEX(C9243,2)</f>
        <v>1791D0</v>
      </c>
    </row>
    <row r="9244" spans="1:4" x14ac:dyDescent="0.45">
      <c r="A9244">
        <v>34</v>
      </c>
      <c r="B9244">
        <v>144</v>
      </c>
      <c r="C9244">
        <v>206</v>
      </c>
      <c r="D9244" t="str">
        <f>DEC2HEX(A9244,2)&amp;DEC2HEX(B9244,2)&amp;DEC2HEX(C9244,2)</f>
        <v>2290CE</v>
      </c>
    </row>
    <row r="9245" spans="1:4" x14ac:dyDescent="0.45">
      <c r="A9245">
        <v>44</v>
      </c>
      <c r="B9245">
        <v>137</v>
      </c>
      <c r="C9245">
        <v>202</v>
      </c>
      <c r="D9245" t="str">
        <f>DEC2HEX(A9245,2)&amp;DEC2HEX(B9245,2)&amp;DEC2HEX(C9245,2)</f>
        <v>2C89CA</v>
      </c>
    </row>
    <row r="9246" spans="1:4" x14ac:dyDescent="0.45">
      <c r="A9246">
        <v>51</v>
      </c>
      <c r="B9246">
        <v>135</v>
      </c>
      <c r="C9246">
        <v>201</v>
      </c>
      <c r="D9246" t="str">
        <f>DEC2HEX(A9246,2)&amp;DEC2HEX(B9246,2)&amp;DEC2HEX(C9246,2)</f>
        <v>3387C9</v>
      </c>
    </row>
    <row r="9247" spans="1:4" x14ac:dyDescent="0.45">
      <c r="A9247">
        <v>54</v>
      </c>
      <c r="B9247">
        <v>133</v>
      </c>
      <c r="C9247">
        <v>199</v>
      </c>
      <c r="D9247" t="str">
        <f>DEC2HEX(A9247,2)&amp;DEC2HEX(B9247,2)&amp;DEC2HEX(C9247,2)</f>
        <v>3685C7</v>
      </c>
    </row>
    <row r="9248" spans="1:4" x14ac:dyDescent="0.45">
      <c r="A9248">
        <v>56</v>
      </c>
      <c r="B9248">
        <v>131</v>
      </c>
      <c r="C9248">
        <v>196</v>
      </c>
      <c r="D9248" t="str">
        <f>DEC2HEX(A9248,2)&amp;DEC2HEX(B9248,2)&amp;DEC2HEX(C9248,2)</f>
        <v>3883C4</v>
      </c>
    </row>
    <row r="9249" spans="1:4" x14ac:dyDescent="0.45">
      <c r="A9249">
        <v>62</v>
      </c>
      <c r="B9249">
        <v>129</v>
      </c>
      <c r="C9249">
        <v>195</v>
      </c>
      <c r="D9249" t="str">
        <f>DEC2HEX(A9249,2)&amp;DEC2HEX(B9249,2)&amp;DEC2HEX(C9249,2)</f>
        <v>3E81C3</v>
      </c>
    </row>
    <row r="9250" spans="1:4" x14ac:dyDescent="0.45">
      <c r="A9250">
        <v>81</v>
      </c>
      <c r="B9250">
        <v>135</v>
      </c>
      <c r="C9250">
        <v>198</v>
      </c>
      <c r="D9250" t="str">
        <f>DEC2HEX(A9250,2)&amp;DEC2HEX(B9250,2)&amp;DEC2HEX(C9250,2)</f>
        <v>5187C6</v>
      </c>
    </row>
    <row r="9251" spans="1:4" x14ac:dyDescent="0.45">
      <c r="A9251">
        <v>63</v>
      </c>
      <c r="B9251">
        <v>127</v>
      </c>
      <c r="C9251">
        <v>194</v>
      </c>
      <c r="D9251" t="str">
        <f>DEC2HEX(A9251,2)&amp;DEC2HEX(B9251,2)&amp;DEC2HEX(C9251,2)</f>
        <v>3F7FC2</v>
      </c>
    </row>
    <row r="9252" spans="1:4" x14ac:dyDescent="0.45">
      <c r="A9252">
        <v>83</v>
      </c>
      <c r="B9252">
        <v>133</v>
      </c>
      <c r="C9252">
        <v>197</v>
      </c>
      <c r="D9252" t="str">
        <f>DEC2HEX(A9252,2)&amp;DEC2HEX(B9252,2)&amp;DEC2HEX(C9252,2)</f>
        <v>5385C5</v>
      </c>
    </row>
    <row r="9253" spans="1:4" x14ac:dyDescent="0.45">
      <c r="A9253">
        <v>99</v>
      </c>
      <c r="B9253">
        <v>139</v>
      </c>
      <c r="C9253">
        <v>201</v>
      </c>
      <c r="D9253" t="str">
        <f>DEC2HEX(A9253,2)&amp;DEC2HEX(B9253,2)&amp;DEC2HEX(C9253,2)</f>
        <v>638BC9</v>
      </c>
    </row>
    <row r="9254" spans="1:4" x14ac:dyDescent="0.45">
      <c r="A9254">
        <v>112</v>
      </c>
      <c r="B9254">
        <v>146</v>
      </c>
      <c r="C9254">
        <v>204</v>
      </c>
      <c r="D9254" t="str">
        <f>DEC2HEX(A9254,2)&amp;DEC2HEX(B9254,2)&amp;DEC2HEX(C9254,2)</f>
        <v>7092CC</v>
      </c>
    </row>
    <row r="9255" spans="1:4" x14ac:dyDescent="0.45">
      <c r="A9255">
        <v>100</v>
      </c>
      <c r="B9255">
        <v>137</v>
      </c>
      <c r="C9255">
        <v>199</v>
      </c>
      <c r="D9255" t="str">
        <f>DEC2HEX(A9255,2)&amp;DEC2HEX(B9255,2)&amp;DEC2HEX(C9255,2)</f>
        <v>6489C7</v>
      </c>
    </row>
    <row r="9256" spans="1:4" x14ac:dyDescent="0.45">
      <c r="A9256">
        <v>86</v>
      </c>
      <c r="B9256">
        <v>128</v>
      </c>
      <c r="C9256">
        <v>193</v>
      </c>
      <c r="D9256" t="str">
        <f>DEC2HEX(A9256,2)&amp;DEC2HEX(B9256,2)&amp;DEC2HEX(C9256,2)</f>
        <v>5680C1</v>
      </c>
    </row>
    <row r="9257" spans="1:4" x14ac:dyDescent="0.45">
      <c r="A9257">
        <v>101</v>
      </c>
      <c r="B9257">
        <v>136</v>
      </c>
      <c r="C9257">
        <v>197</v>
      </c>
      <c r="D9257" t="str">
        <f>DEC2HEX(A9257,2)&amp;DEC2HEX(B9257,2)&amp;DEC2HEX(C9257,2)</f>
        <v>6588C5</v>
      </c>
    </row>
    <row r="9258" spans="1:4" x14ac:dyDescent="0.45">
      <c r="A9258">
        <v>114</v>
      </c>
      <c r="B9258">
        <v>142</v>
      </c>
      <c r="C9258">
        <v>200</v>
      </c>
      <c r="D9258" t="str">
        <f>DEC2HEX(A9258,2)&amp;DEC2HEX(B9258,2)&amp;DEC2HEX(C9258,2)</f>
        <v>728EC8</v>
      </c>
    </row>
    <row r="9259" spans="1:4" x14ac:dyDescent="0.45">
      <c r="A9259">
        <v>101</v>
      </c>
      <c r="B9259">
        <v>134</v>
      </c>
      <c r="C9259">
        <v>195</v>
      </c>
      <c r="D9259" t="str">
        <f>DEC2HEX(A9259,2)&amp;DEC2HEX(B9259,2)&amp;DEC2HEX(C9259,2)</f>
        <v>6586C3</v>
      </c>
    </row>
    <row r="9260" spans="1:4" x14ac:dyDescent="0.45">
      <c r="A9260">
        <v>87</v>
      </c>
      <c r="B9260">
        <v>124</v>
      </c>
      <c r="C9260">
        <v>190</v>
      </c>
      <c r="D9260" t="str">
        <f>DEC2HEX(A9260,2)&amp;DEC2HEX(B9260,2)&amp;DEC2HEX(C9260,2)</f>
        <v>577CBE</v>
      </c>
    </row>
    <row r="9261" spans="1:4" x14ac:dyDescent="0.45">
      <c r="A9261">
        <v>74</v>
      </c>
      <c r="B9261">
        <v>116</v>
      </c>
      <c r="C9261">
        <v>185</v>
      </c>
      <c r="D9261" t="str">
        <f>DEC2HEX(A9261,2)&amp;DEC2HEX(B9261,2)&amp;DEC2HEX(C9261,2)</f>
        <v>4A74B9</v>
      </c>
    </row>
    <row r="9262" spans="1:4" x14ac:dyDescent="0.45">
      <c r="A9262">
        <v>53</v>
      </c>
      <c r="B9262">
        <v>108</v>
      </c>
      <c r="C9262">
        <v>180</v>
      </c>
      <c r="D9262" t="str">
        <f>DEC2HEX(A9262,2)&amp;DEC2HEX(B9262,2)&amp;DEC2HEX(C9262,2)</f>
        <v>356CB4</v>
      </c>
    </row>
    <row r="9263" spans="1:4" x14ac:dyDescent="0.45">
      <c r="A9263">
        <v>101</v>
      </c>
      <c r="B9263">
        <v>132</v>
      </c>
      <c r="C9263">
        <v>194</v>
      </c>
      <c r="D9263" t="str">
        <f>DEC2HEX(A9263,2)&amp;DEC2HEX(B9263,2)&amp;DEC2HEX(C9263,2)</f>
        <v>6584C2</v>
      </c>
    </row>
    <row r="9264" spans="1:4" x14ac:dyDescent="0.45">
      <c r="A9264">
        <v>87</v>
      </c>
      <c r="B9264">
        <v>122</v>
      </c>
      <c r="C9264">
        <v>188</v>
      </c>
      <c r="D9264" t="str">
        <f>DEC2HEX(A9264,2)&amp;DEC2HEX(B9264,2)&amp;DEC2HEX(C9264,2)</f>
        <v>577ABC</v>
      </c>
    </row>
    <row r="9265" spans="1:4" x14ac:dyDescent="0.45">
      <c r="A9265">
        <v>74</v>
      </c>
      <c r="B9265">
        <v>114</v>
      </c>
      <c r="C9265">
        <v>183</v>
      </c>
      <c r="D9265" t="str">
        <f>DEC2HEX(A9265,2)&amp;DEC2HEX(B9265,2)&amp;DEC2HEX(C9265,2)</f>
        <v>4A72B7</v>
      </c>
    </row>
    <row r="9266" spans="1:4" x14ac:dyDescent="0.45">
      <c r="A9266">
        <v>1</v>
      </c>
      <c r="B9266">
        <v>88</v>
      </c>
      <c r="C9266">
        <v>168</v>
      </c>
      <c r="D9266" t="str">
        <f>DEC2HEX(A9266,2)&amp;DEC2HEX(B9266,2)&amp;DEC2HEX(C9266,2)</f>
        <v>0158A8</v>
      </c>
    </row>
    <row r="9267" spans="1:4" x14ac:dyDescent="0.45">
      <c r="A9267">
        <v>0</v>
      </c>
      <c r="B9267">
        <v>83</v>
      </c>
      <c r="C9267">
        <v>162</v>
      </c>
      <c r="D9267" t="str">
        <f>DEC2HEX(A9267,2)&amp;DEC2HEX(B9267,2)&amp;DEC2HEX(C9267,2)</f>
        <v>0053A2</v>
      </c>
    </row>
    <row r="9268" spans="1:4" x14ac:dyDescent="0.45">
      <c r="A9268">
        <v>34</v>
      </c>
      <c r="B9268">
        <v>100</v>
      </c>
      <c r="C9268">
        <v>175</v>
      </c>
      <c r="D9268" t="str">
        <f>DEC2HEX(A9268,2)&amp;DEC2HEX(B9268,2)&amp;DEC2HEX(C9268,2)</f>
        <v>2264AF</v>
      </c>
    </row>
    <row r="9269" spans="1:4" x14ac:dyDescent="0.45">
      <c r="A9269">
        <v>12</v>
      </c>
      <c r="B9269">
        <v>91</v>
      </c>
      <c r="C9269">
        <v>171</v>
      </c>
      <c r="D9269" t="str">
        <f>DEC2HEX(A9269,2)&amp;DEC2HEX(B9269,2)&amp;DEC2HEX(C9269,2)</f>
        <v>0C5BAB</v>
      </c>
    </row>
    <row r="9270" spans="1:4" x14ac:dyDescent="0.45">
      <c r="A9270">
        <v>0</v>
      </c>
      <c r="B9270">
        <v>75</v>
      </c>
      <c r="C9270">
        <v>145</v>
      </c>
      <c r="D9270" t="str">
        <f>DEC2HEX(A9270,2)&amp;DEC2HEX(B9270,2)&amp;DEC2HEX(C9270,2)</f>
        <v>004B91</v>
      </c>
    </row>
    <row r="9271" spans="1:4" x14ac:dyDescent="0.45">
      <c r="A9271">
        <v>0</v>
      </c>
      <c r="B9271">
        <v>67</v>
      </c>
      <c r="C9271">
        <v>128</v>
      </c>
      <c r="D9271" t="str">
        <f>DEC2HEX(A9271,2)&amp;DEC2HEX(B9271,2)&amp;DEC2HEX(C9271,2)</f>
        <v>004380</v>
      </c>
    </row>
    <row r="9272" spans="1:4" x14ac:dyDescent="0.45">
      <c r="A9272">
        <v>0</v>
      </c>
      <c r="B9272">
        <v>52</v>
      </c>
      <c r="C9272">
        <v>103</v>
      </c>
      <c r="D9272" t="str">
        <f>DEC2HEX(A9272,2)&amp;DEC2HEX(B9272,2)&amp;DEC2HEX(C9272,2)</f>
        <v>003467</v>
      </c>
    </row>
    <row r="9273" spans="1:4" x14ac:dyDescent="0.45">
      <c r="A9273">
        <v>0</v>
      </c>
      <c r="B9273">
        <v>61</v>
      </c>
      <c r="C9273">
        <v>119</v>
      </c>
      <c r="D9273" t="str">
        <f>DEC2HEX(A9273,2)&amp;DEC2HEX(B9273,2)&amp;DEC2HEX(C9273,2)</f>
        <v>003D77</v>
      </c>
    </row>
    <row r="9274" spans="1:4" x14ac:dyDescent="0.45">
      <c r="A9274">
        <v>0</v>
      </c>
      <c r="B9274">
        <v>55</v>
      </c>
      <c r="C9274">
        <v>109</v>
      </c>
      <c r="D9274" t="str">
        <f>DEC2HEX(A9274,2)&amp;DEC2HEX(B9274,2)&amp;DEC2HEX(C9274,2)</f>
        <v>00376D</v>
      </c>
    </row>
    <row r="9275" spans="1:4" x14ac:dyDescent="0.45">
      <c r="A9275">
        <v>0</v>
      </c>
      <c r="B9275">
        <v>41</v>
      </c>
      <c r="C9275">
        <v>87</v>
      </c>
      <c r="D9275" t="str">
        <f>DEC2HEX(A9275,2)&amp;DEC2HEX(B9275,2)&amp;DEC2HEX(C9275,2)</f>
        <v>002957</v>
      </c>
    </row>
    <row r="9276" spans="1:4" x14ac:dyDescent="0.45">
      <c r="A9276">
        <v>122</v>
      </c>
      <c r="B9276">
        <v>180</v>
      </c>
      <c r="C9276">
        <v>51</v>
      </c>
      <c r="D9276" t="str">
        <f>DEC2HEX(A9276,2)&amp;DEC2HEX(B9276,2)&amp;DEC2HEX(C9276,2)</f>
        <v>7AB433</v>
      </c>
    </row>
    <row r="9277" spans="1:4" x14ac:dyDescent="0.45">
      <c r="A9277">
        <v>122</v>
      </c>
      <c r="B9277">
        <v>170</v>
      </c>
      <c r="C9277">
        <v>162</v>
      </c>
      <c r="D9277" t="str">
        <f>DEC2HEX(A9277,2)&amp;DEC2HEX(B9277,2)&amp;DEC2HEX(C9277,2)</f>
        <v>7AAAA2</v>
      </c>
    </row>
    <row r="9278" spans="1:4" x14ac:dyDescent="0.45">
      <c r="A9278">
        <v>122</v>
      </c>
      <c r="B9278">
        <v>221</v>
      </c>
      <c r="C9278">
        <v>152</v>
      </c>
      <c r="D9278" t="str">
        <f>DEC2HEX(A9278,2)&amp;DEC2HEX(B9278,2)&amp;DEC2HEX(C9278,2)</f>
        <v>7ADD98</v>
      </c>
    </row>
    <row r="9279" spans="1:4" x14ac:dyDescent="0.45">
      <c r="A9279">
        <v>122</v>
      </c>
      <c r="B9279">
        <v>171</v>
      </c>
      <c r="C9279">
        <v>96</v>
      </c>
      <c r="D9279" t="str">
        <f>DEC2HEX(A9279,2)&amp;DEC2HEX(B9279,2)&amp;DEC2HEX(C9279,2)</f>
        <v>7AAB60</v>
      </c>
    </row>
    <row r="9280" spans="1:4" x14ac:dyDescent="0.45">
      <c r="A9280">
        <v>122</v>
      </c>
      <c r="B9280">
        <v>130</v>
      </c>
      <c r="C9280">
        <v>85</v>
      </c>
      <c r="D9280" t="str">
        <f>DEC2HEX(A9280,2)&amp;DEC2HEX(B9280,2)&amp;DEC2HEX(C9280,2)</f>
        <v>7A8255</v>
      </c>
    </row>
    <row r="9281" spans="1:4" x14ac:dyDescent="0.45">
      <c r="A9281">
        <v>122</v>
      </c>
      <c r="B9281">
        <v>152</v>
      </c>
      <c r="C9281">
        <v>87</v>
      </c>
      <c r="D9281" t="str">
        <f>DEC2HEX(A9281,2)&amp;DEC2HEX(B9281,2)&amp;DEC2HEX(C9281,2)</f>
        <v>7A9857</v>
      </c>
    </row>
    <row r="9282" spans="1:4" x14ac:dyDescent="0.45">
      <c r="A9282">
        <v>122</v>
      </c>
      <c r="B9282">
        <v>155</v>
      </c>
      <c r="C9282">
        <v>92</v>
      </c>
      <c r="D9282" t="str">
        <f>DEC2HEX(A9282,2)&amp;DEC2HEX(B9282,2)&amp;DEC2HEX(C9282,2)</f>
        <v>7A9B5C</v>
      </c>
    </row>
    <row r="9283" spans="1:4" x14ac:dyDescent="0.45">
      <c r="A9283">
        <v>122</v>
      </c>
      <c r="B9283">
        <v>141</v>
      </c>
      <c r="C9283">
        <v>122</v>
      </c>
      <c r="D9283" t="str">
        <f>DEC2HEX(A9283,2)&amp;DEC2HEX(B9283,2)&amp;DEC2HEX(C9283,2)</f>
        <v>7A8D7A</v>
      </c>
    </row>
    <row r="9284" spans="1:4" x14ac:dyDescent="0.45">
      <c r="A9284">
        <v>122</v>
      </c>
      <c r="B9284">
        <v>183</v>
      </c>
      <c r="C9284">
        <v>167</v>
      </c>
      <c r="D9284" t="str">
        <f>DEC2HEX(A9284,2)&amp;DEC2HEX(B9284,2)&amp;DEC2HEX(C9284,2)</f>
        <v>7AB7A7</v>
      </c>
    </row>
    <row r="9285" spans="1:4" x14ac:dyDescent="0.45">
      <c r="A9285">
        <v>55</v>
      </c>
      <c r="B9285">
        <v>94</v>
      </c>
      <c r="C9285">
        <v>150</v>
      </c>
      <c r="D9285" t="str">
        <f>DEC2HEX(A9285,2)&amp;DEC2HEX(B9285,2)&amp;DEC2HEX(C9285,2)</f>
        <v>375E96</v>
      </c>
    </row>
    <row r="9286" spans="1:4" x14ac:dyDescent="0.45">
      <c r="A9286">
        <v>2</v>
      </c>
      <c r="B9286">
        <v>51</v>
      </c>
      <c r="C9286">
        <v>126</v>
      </c>
      <c r="D9286" t="str">
        <f>DEC2HEX(A9286,2)&amp;DEC2HEX(B9286,2)&amp;DEC2HEX(C9286,2)</f>
        <v>02337E</v>
      </c>
    </row>
    <row r="9287" spans="1:4" x14ac:dyDescent="0.45">
      <c r="A9287">
        <v>12</v>
      </c>
      <c r="B9287">
        <v>57</v>
      </c>
      <c r="C9287">
        <v>124</v>
      </c>
      <c r="D9287" t="str">
        <f>DEC2HEX(A9287,2)&amp;DEC2HEX(B9287,2)&amp;DEC2HEX(C9287,2)</f>
        <v>0C397C</v>
      </c>
    </row>
    <row r="9288" spans="1:4" x14ac:dyDescent="0.45">
      <c r="A9288">
        <v>15</v>
      </c>
      <c r="B9288">
        <v>56</v>
      </c>
      <c r="C9288">
        <v>118</v>
      </c>
      <c r="D9288" t="str">
        <f>DEC2HEX(A9288,2)&amp;DEC2HEX(B9288,2)&amp;DEC2HEX(C9288,2)</f>
        <v>0F3876</v>
      </c>
    </row>
    <row r="9289" spans="1:4" x14ac:dyDescent="0.45">
      <c r="A9289">
        <v>25</v>
      </c>
      <c r="B9289">
        <v>90</v>
      </c>
      <c r="C9289">
        <v>186</v>
      </c>
      <c r="D9289" t="str">
        <f>DEC2HEX(A9289,2)&amp;DEC2HEX(B9289,2)&amp;DEC2HEX(C9289,2)</f>
        <v>195ABA</v>
      </c>
    </row>
    <row r="9290" spans="1:4" x14ac:dyDescent="0.45">
      <c r="A9290">
        <v>24</v>
      </c>
      <c r="B9290">
        <v>89</v>
      </c>
      <c r="C9290">
        <v>185</v>
      </c>
      <c r="D9290" t="str">
        <f>DEC2HEX(A9290,2)&amp;DEC2HEX(B9290,2)&amp;DEC2HEX(C9290,2)</f>
        <v>1859B9</v>
      </c>
    </row>
    <row r="9291" spans="1:4" x14ac:dyDescent="0.45">
      <c r="A9291">
        <v>31</v>
      </c>
      <c r="B9291">
        <v>88</v>
      </c>
      <c r="C9291">
        <v>173</v>
      </c>
      <c r="D9291" t="str">
        <f>DEC2HEX(A9291,2)&amp;DEC2HEX(B9291,2)&amp;DEC2HEX(C9291,2)</f>
        <v>1F58AD</v>
      </c>
    </row>
    <row r="9292" spans="1:4" x14ac:dyDescent="0.45">
      <c r="A9292">
        <v>52</v>
      </c>
      <c r="B9292">
        <v>91</v>
      </c>
      <c r="C9292">
        <v>147</v>
      </c>
      <c r="D9292" t="str">
        <f>DEC2HEX(A9292,2)&amp;DEC2HEX(B9292,2)&amp;DEC2HEX(C9292,2)</f>
        <v>345B93</v>
      </c>
    </row>
    <row r="9293" spans="1:4" x14ac:dyDescent="0.45">
      <c r="A9293">
        <v>47</v>
      </c>
      <c r="B9293">
        <v>88</v>
      </c>
      <c r="C9293">
        <v>148</v>
      </c>
      <c r="D9293" t="str">
        <f>DEC2HEX(A9293,2)&amp;DEC2HEX(B9293,2)&amp;DEC2HEX(C9293,2)</f>
        <v>2F5894</v>
      </c>
    </row>
    <row r="9294" spans="1:4" x14ac:dyDescent="0.45">
      <c r="A9294">
        <v>40</v>
      </c>
      <c r="B9294">
        <v>72</v>
      </c>
      <c r="C9294">
        <v>119</v>
      </c>
      <c r="D9294" t="str">
        <f>DEC2HEX(A9294,2)&amp;DEC2HEX(B9294,2)&amp;DEC2HEX(C9294,2)</f>
        <v>284877</v>
      </c>
    </row>
    <row r="9295" spans="1:4" x14ac:dyDescent="0.45">
      <c r="A9295">
        <v>122</v>
      </c>
      <c r="B9295">
        <v>123</v>
      </c>
      <c r="C9295">
        <v>114</v>
      </c>
      <c r="D9295" t="str">
        <f>DEC2HEX(A9295,2)&amp;DEC2HEX(B9295,2)&amp;DEC2HEX(C9295,2)</f>
        <v>7A7B72</v>
      </c>
    </row>
    <row r="9296" spans="1:4" x14ac:dyDescent="0.45">
      <c r="A9296">
        <v>122</v>
      </c>
      <c r="B9296">
        <v>198</v>
      </c>
      <c r="C9296">
        <v>136</v>
      </c>
      <c r="D9296" t="str">
        <f>DEC2HEX(A9296,2)&amp;DEC2HEX(B9296,2)&amp;DEC2HEX(C9296,2)</f>
        <v>7AC688</v>
      </c>
    </row>
    <row r="9297" spans="1:4" x14ac:dyDescent="0.45">
      <c r="A9297">
        <v>122</v>
      </c>
      <c r="B9297">
        <v>205</v>
      </c>
      <c r="C9297">
        <v>203</v>
      </c>
      <c r="D9297" t="str">
        <f>DEC2HEX(A9297,2)&amp;DEC2HEX(B9297,2)&amp;DEC2HEX(C9297,2)</f>
        <v>7ACDCB</v>
      </c>
    </row>
    <row r="9298" spans="1:4" x14ac:dyDescent="0.45">
      <c r="A9298">
        <v>122</v>
      </c>
      <c r="B9298">
        <v>198</v>
      </c>
      <c r="C9298">
        <v>124</v>
      </c>
      <c r="D9298" t="str">
        <f>DEC2HEX(A9298,2)&amp;DEC2HEX(B9298,2)&amp;DEC2HEX(C9298,2)</f>
        <v>7AC67C</v>
      </c>
    </row>
    <row r="9299" spans="1:4" x14ac:dyDescent="0.45">
      <c r="A9299">
        <v>122</v>
      </c>
      <c r="B9299">
        <v>137</v>
      </c>
      <c r="C9299">
        <v>28</v>
      </c>
      <c r="D9299" t="str">
        <f>DEC2HEX(A9299,2)&amp;DEC2HEX(B9299,2)&amp;DEC2HEX(C9299,2)</f>
        <v>7A891C</v>
      </c>
    </row>
    <row r="9300" spans="1:4" x14ac:dyDescent="0.45">
      <c r="A9300">
        <v>122</v>
      </c>
      <c r="B9300">
        <v>177</v>
      </c>
      <c r="C9300">
        <v>60</v>
      </c>
      <c r="D9300" t="str">
        <f>DEC2HEX(A9300,2)&amp;DEC2HEX(B9300,2)&amp;DEC2HEX(C9300,2)</f>
        <v>7AB13C</v>
      </c>
    </row>
    <row r="9301" spans="1:4" x14ac:dyDescent="0.45">
      <c r="A9301">
        <v>122</v>
      </c>
      <c r="B9301">
        <v>134</v>
      </c>
      <c r="C9301">
        <v>114</v>
      </c>
      <c r="D9301" t="str">
        <f>DEC2HEX(A9301,2)&amp;DEC2HEX(B9301,2)&amp;DEC2HEX(C9301,2)</f>
        <v>7A8672</v>
      </c>
    </row>
    <row r="9302" spans="1:4" x14ac:dyDescent="0.45">
      <c r="A9302">
        <v>122</v>
      </c>
      <c r="B9302">
        <v>128</v>
      </c>
      <c r="C9302">
        <v>104</v>
      </c>
      <c r="D9302" t="str">
        <f>DEC2HEX(A9302,2)&amp;DEC2HEX(B9302,2)&amp;DEC2HEX(C9302,2)</f>
        <v>7A8068</v>
      </c>
    </row>
    <row r="9303" spans="1:4" x14ac:dyDescent="0.45">
      <c r="A9303">
        <v>123</v>
      </c>
      <c r="B9303">
        <v>175</v>
      </c>
      <c r="C9303">
        <v>90</v>
      </c>
      <c r="D9303" t="str">
        <f>DEC2HEX(A9303,2)&amp;DEC2HEX(B9303,2)&amp;DEC2HEX(C9303,2)</f>
        <v>7BAF5A</v>
      </c>
    </row>
    <row r="9304" spans="1:4" x14ac:dyDescent="0.45">
      <c r="A9304">
        <v>123</v>
      </c>
      <c r="B9304">
        <v>169</v>
      </c>
      <c r="C9304">
        <v>129</v>
      </c>
      <c r="D9304" t="str">
        <f>DEC2HEX(A9304,2)&amp;DEC2HEX(B9304,2)&amp;DEC2HEX(C9304,2)</f>
        <v>7BA981</v>
      </c>
    </row>
    <row r="9305" spans="1:4" x14ac:dyDescent="0.45">
      <c r="A9305">
        <v>123</v>
      </c>
      <c r="B9305">
        <v>160</v>
      </c>
      <c r="C9305">
        <v>115</v>
      </c>
      <c r="D9305" t="str">
        <f>DEC2HEX(A9305,2)&amp;DEC2HEX(B9305,2)&amp;DEC2HEX(C9305,2)</f>
        <v>7BA073</v>
      </c>
    </row>
    <row r="9306" spans="1:4" x14ac:dyDescent="0.45">
      <c r="A9306">
        <v>161</v>
      </c>
      <c r="B9306">
        <v>139</v>
      </c>
      <c r="C9306">
        <v>155</v>
      </c>
      <c r="D9306" t="str">
        <f>DEC2HEX(A9306,2)&amp;DEC2HEX(B9306,2)&amp;DEC2HEX(C9306,2)</f>
        <v>A18B9B</v>
      </c>
    </row>
    <row r="9307" spans="1:4" x14ac:dyDescent="0.45">
      <c r="A9307">
        <v>123</v>
      </c>
      <c r="B9307">
        <v>182</v>
      </c>
      <c r="C9307">
        <v>166</v>
      </c>
      <c r="D9307" t="str">
        <f>DEC2HEX(A9307,2)&amp;DEC2HEX(B9307,2)&amp;DEC2HEX(C9307,2)</f>
        <v>7BB6A6</v>
      </c>
    </row>
    <row r="9308" spans="1:4" x14ac:dyDescent="0.45">
      <c r="A9308">
        <v>98</v>
      </c>
      <c r="B9308">
        <v>67</v>
      </c>
      <c r="C9308">
        <v>70</v>
      </c>
      <c r="D9308" t="str">
        <f>DEC2HEX(A9308,2)&amp;DEC2HEX(B9308,2)&amp;DEC2HEX(C9308,2)</f>
        <v>624346</v>
      </c>
    </row>
    <row r="9309" spans="1:4" x14ac:dyDescent="0.45">
      <c r="A9309">
        <v>59</v>
      </c>
      <c r="B9309">
        <v>77</v>
      </c>
      <c r="C9309">
        <v>86</v>
      </c>
      <c r="D9309" t="str">
        <f>DEC2HEX(A9309,2)&amp;DEC2HEX(B9309,2)&amp;DEC2HEX(C9309,2)</f>
        <v>3B4D56</v>
      </c>
    </row>
    <row r="9310" spans="1:4" x14ac:dyDescent="0.45">
      <c r="A9310">
        <v>251</v>
      </c>
      <c r="B9310">
        <v>235</v>
      </c>
      <c r="C9310">
        <v>125</v>
      </c>
      <c r="D9310" t="str">
        <f>DEC2HEX(A9310,2)&amp;DEC2HEX(B9310,2)&amp;DEC2HEX(C9310,2)</f>
        <v>FBEB7D</v>
      </c>
    </row>
    <row r="9311" spans="1:4" x14ac:dyDescent="0.45">
      <c r="A9311">
        <v>172</v>
      </c>
      <c r="B9311">
        <v>179</v>
      </c>
      <c r="C9311">
        <v>189</v>
      </c>
      <c r="D9311" t="str">
        <f>DEC2HEX(A9311,2)&amp;DEC2HEX(B9311,2)&amp;DEC2HEX(C9311,2)</f>
        <v>ACB3BD</v>
      </c>
    </row>
    <row r="9312" spans="1:4" x14ac:dyDescent="0.45">
      <c r="A9312">
        <v>153</v>
      </c>
      <c r="B9312">
        <v>169</v>
      </c>
      <c r="C9312">
        <v>191</v>
      </c>
      <c r="D9312" t="str">
        <f>DEC2HEX(A9312,2)&amp;DEC2HEX(B9312,2)&amp;DEC2HEX(C9312,2)</f>
        <v>99A9BF</v>
      </c>
    </row>
    <row r="9313" spans="1:4" x14ac:dyDescent="0.45">
      <c r="A9313">
        <v>101</v>
      </c>
      <c r="B9313">
        <v>122</v>
      </c>
      <c r="C9313">
        <v>152</v>
      </c>
      <c r="D9313" t="str">
        <f>DEC2HEX(A9313,2)&amp;DEC2HEX(B9313,2)&amp;DEC2HEX(C9313,2)</f>
        <v>657A98</v>
      </c>
    </row>
    <row r="9314" spans="1:4" x14ac:dyDescent="0.45">
      <c r="A9314">
        <v>207</v>
      </c>
      <c r="B9314">
        <v>218</v>
      </c>
      <c r="C9314">
        <v>232</v>
      </c>
      <c r="D9314" t="str">
        <f>DEC2HEX(A9314,2)&amp;DEC2HEX(B9314,2)&amp;DEC2HEX(C9314,2)</f>
        <v>CFDAE8</v>
      </c>
    </row>
    <row r="9315" spans="1:4" x14ac:dyDescent="0.45">
      <c r="A9315">
        <v>217</v>
      </c>
      <c r="B9315">
        <v>232</v>
      </c>
      <c r="C9315">
        <v>241</v>
      </c>
      <c r="D9315" t="str">
        <f>DEC2HEX(A9315,2)&amp;DEC2HEX(B9315,2)&amp;DEC2HEX(C9315,2)</f>
        <v>D9E8F1</v>
      </c>
    </row>
    <row r="9316" spans="1:4" x14ac:dyDescent="0.45">
      <c r="A9316">
        <v>189</v>
      </c>
      <c r="B9316">
        <v>222</v>
      </c>
      <c r="C9316">
        <v>245</v>
      </c>
      <c r="D9316" t="str">
        <f>DEC2HEX(A9316,2)&amp;DEC2HEX(B9316,2)&amp;DEC2HEX(C9316,2)</f>
        <v>BDDEF5</v>
      </c>
    </row>
    <row r="9317" spans="1:4" x14ac:dyDescent="0.45">
      <c r="A9317">
        <v>153</v>
      </c>
      <c r="B9317">
        <v>204</v>
      </c>
      <c r="C9317">
        <v>238</v>
      </c>
      <c r="D9317" t="str">
        <f>DEC2HEX(A9317,2)&amp;DEC2HEX(B9317,2)&amp;DEC2HEX(C9317,2)</f>
        <v>99CCEE</v>
      </c>
    </row>
    <row r="9318" spans="1:4" x14ac:dyDescent="0.45">
      <c r="A9318">
        <v>114</v>
      </c>
      <c r="B9318">
        <v>186</v>
      </c>
      <c r="C9318">
        <v>231</v>
      </c>
      <c r="D9318" t="str">
        <f>DEC2HEX(A9318,2)&amp;DEC2HEX(B9318,2)&amp;DEC2HEX(C9318,2)</f>
        <v>72BAE7</v>
      </c>
    </row>
    <row r="9319" spans="1:4" x14ac:dyDescent="0.45">
      <c r="A9319">
        <v>100</v>
      </c>
      <c r="B9319">
        <v>178</v>
      </c>
      <c r="C9319">
        <v>227</v>
      </c>
      <c r="D9319" t="str">
        <f>DEC2HEX(A9319,2)&amp;DEC2HEX(B9319,2)&amp;DEC2HEX(C9319,2)</f>
        <v>64B2E3</v>
      </c>
    </row>
    <row r="9320" spans="1:4" x14ac:dyDescent="0.45">
      <c r="A9320">
        <v>85</v>
      </c>
      <c r="B9320">
        <v>165</v>
      </c>
      <c r="C9320">
        <v>219</v>
      </c>
      <c r="D9320" t="str">
        <f>DEC2HEX(A9320,2)&amp;DEC2HEX(B9320,2)&amp;DEC2HEX(C9320,2)</f>
        <v>55A5DB</v>
      </c>
    </row>
    <row r="9321" spans="1:4" x14ac:dyDescent="0.45">
      <c r="A9321">
        <v>45</v>
      </c>
      <c r="B9321">
        <v>156</v>
      </c>
      <c r="C9321">
        <v>214</v>
      </c>
      <c r="D9321" t="str">
        <f>DEC2HEX(A9321,2)&amp;DEC2HEX(B9321,2)&amp;DEC2HEX(C9321,2)</f>
        <v>2D9CD6</v>
      </c>
    </row>
    <row r="9322" spans="1:4" x14ac:dyDescent="0.45">
      <c r="A9322">
        <v>18</v>
      </c>
      <c r="B9322">
        <v>147</v>
      </c>
      <c r="C9322">
        <v>210</v>
      </c>
      <c r="D9322" t="str">
        <f>DEC2HEX(A9322,2)&amp;DEC2HEX(B9322,2)&amp;DEC2HEX(C9322,2)</f>
        <v>1293D2</v>
      </c>
    </row>
    <row r="9323" spans="1:4" x14ac:dyDescent="0.45">
      <c r="A9323">
        <v>3</v>
      </c>
      <c r="B9323">
        <v>139</v>
      </c>
      <c r="C9323">
        <v>205</v>
      </c>
      <c r="D9323" t="str">
        <f>DEC2HEX(A9323,2)&amp;DEC2HEX(B9323,2)&amp;DEC2HEX(C9323,2)</f>
        <v>038BCD</v>
      </c>
    </row>
    <row r="9324" spans="1:4" x14ac:dyDescent="0.45">
      <c r="A9324">
        <v>44</v>
      </c>
      <c r="B9324">
        <v>141</v>
      </c>
      <c r="C9324">
        <v>204</v>
      </c>
      <c r="D9324" t="str">
        <f>DEC2HEX(A9324,2)&amp;DEC2HEX(B9324,2)&amp;DEC2HEX(C9324,2)</f>
        <v>2C8DCC</v>
      </c>
    </row>
    <row r="9325" spans="1:4" x14ac:dyDescent="0.45">
      <c r="A9325">
        <v>17</v>
      </c>
      <c r="B9325">
        <v>131</v>
      </c>
      <c r="C9325">
        <v>198</v>
      </c>
      <c r="D9325" t="str">
        <f>DEC2HEX(A9325,2)&amp;DEC2HEX(B9325,2)&amp;DEC2HEX(C9325,2)</f>
        <v>1183C6</v>
      </c>
    </row>
    <row r="9326" spans="1:4" x14ac:dyDescent="0.45">
      <c r="A9326">
        <v>21</v>
      </c>
      <c r="B9326">
        <v>128</v>
      </c>
      <c r="C9326">
        <v>197</v>
      </c>
      <c r="D9326" t="str">
        <f>DEC2HEX(A9326,2)&amp;DEC2HEX(B9326,2)&amp;DEC2HEX(C9326,2)</f>
        <v>1580C5</v>
      </c>
    </row>
    <row r="9327" spans="1:4" x14ac:dyDescent="0.45">
      <c r="A9327">
        <v>23</v>
      </c>
      <c r="B9327">
        <v>126</v>
      </c>
      <c r="C9327">
        <v>195</v>
      </c>
      <c r="D9327" t="str">
        <f>DEC2HEX(A9327,2)&amp;DEC2HEX(B9327,2)&amp;DEC2HEX(C9327,2)</f>
        <v>177EC3</v>
      </c>
    </row>
    <row r="9328" spans="1:4" x14ac:dyDescent="0.45">
      <c r="A9328">
        <v>24</v>
      </c>
      <c r="B9328">
        <v>124</v>
      </c>
      <c r="C9328">
        <v>192</v>
      </c>
      <c r="D9328" t="str">
        <f>DEC2HEX(A9328,2)&amp;DEC2HEX(B9328,2)&amp;DEC2HEX(C9328,2)</f>
        <v>187CC0</v>
      </c>
    </row>
    <row r="9329" spans="1:4" x14ac:dyDescent="0.45">
      <c r="A9329">
        <v>3</v>
      </c>
      <c r="B9329">
        <v>119</v>
      </c>
      <c r="C9329">
        <v>190</v>
      </c>
      <c r="D9329" t="str">
        <f>DEC2HEX(A9329,2)&amp;DEC2HEX(B9329,2)&amp;DEC2HEX(C9329,2)</f>
        <v>0377BE</v>
      </c>
    </row>
    <row r="9330" spans="1:4" x14ac:dyDescent="0.45">
      <c r="A9330">
        <v>4</v>
      </c>
      <c r="B9330">
        <v>116</v>
      </c>
      <c r="C9330">
        <v>187</v>
      </c>
      <c r="D9330" t="str">
        <f>DEC2HEX(A9330,2)&amp;DEC2HEX(B9330,2)&amp;DEC2HEX(C9330,2)</f>
        <v>0474BB</v>
      </c>
    </row>
    <row r="9331" spans="1:4" x14ac:dyDescent="0.45">
      <c r="A9331">
        <v>27</v>
      </c>
      <c r="B9331">
        <v>122</v>
      </c>
      <c r="C9331">
        <v>190</v>
      </c>
      <c r="D9331" t="str">
        <f>DEC2HEX(A9331,2)&amp;DEC2HEX(B9331,2)&amp;DEC2HEX(C9331,2)</f>
        <v>1B7ABE</v>
      </c>
    </row>
    <row r="9332" spans="1:4" x14ac:dyDescent="0.45">
      <c r="A9332">
        <v>28</v>
      </c>
      <c r="B9332">
        <v>120</v>
      </c>
      <c r="C9332">
        <v>189</v>
      </c>
      <c r="D9332" t="str">
        <f>DEC2HEX(A9332,2)&amp;DEC2HEX(B9332,2)&amp;DEC2HEX(C9332,2)</f>
        <v>1C78BD</v>
      </c>
    </row>
    <row r="9333" spans="1:4" x14ac:dyDescent="0.45">
      <c r="A9333">
        <v>66</v>
      </c>
      <c r="B9333">
        <v>125</v>
      </c>
      <c r="C9333">
        <v>192</v>
      </c>
      <c r="D9333" t="str">
        <f>DEC2HEX(A9333,2)&amp;DEC2HEX(B9333,2)&amp;DEC2HEX(C9333,2)</f>
        <v>427DC0</v>
      </c>
    </row>
    <row r="9334" spans="1:4" x14ac:dyDescent="0.45">
      <c r="A9334">
        <v>86</v>
      </c>
      <c r="B9334">
        <v>130</v>
      </c>
      <c r="C9334">
        <v>195</v>
      </c>
      <c r="D9334" t="str">
        <f>DEC2HEX(A9334,2)&amp;DEC2HEX(B9334,2)&amp;DEC2HEX(C9334,2)</f>
        <v>5682C3</v>
      </c>
    </row>
    <row r="9335" spans="1:4" x14ac:dyDescent="0.45">
      <c r="A9335">
        <v>69</v>
      </c>
      <c r="B9335">
        <v>122</v>
      </c>
      <c r="C9335">
        <v>190</v>
      </c>
      <c r="D9335" t="str">
        <f>DEC2HEX(A9335,2)&amp;DEC2HEX(B9335,2)&amp;DEC2HEX(C9335,2)</f>
        <v>457ABE</v>
      </c>
    </row>
    <row r="9336" spans="1:4" x14ac:dyDescent="0.45">
      <c r="A9336">
        <v>32</v>
      </c>
      <c r="B9336">
        <v>115</v>
      </c>
      <c r="C9336">
        <v>185</v>
      </c>
      <c r="D9336" t="str">
        <f>DEC2HEX(A9336,2)&amp;DEC2HEX(B9336,2)&amp;DEC2HEX(C9336,2)</f>
        <v>2073B9</v>
      </c>
    </row>
    <row r="9337" spans="1:4" x14ac:dyDescent="0.45">
      <c r="A9337">
        <v>69</v>
      </c>
      <c r="B9337">
        <v>120</v>
      </c>
      <c r="C9337">
        <v>188</v>
      </c>
      <c r="D9337" t="str">
        <f>DEC2HEX(A9337,2)&amp;DEC2HEX(B9337,2)&amp;DEC2HEX(C9337,2)</f>
        <v>4578BC</v>
      </c>
    </row>
    <row r="9338" spans="1:4" x14ac:dyDescent="0.45">
      <c r="A9338">
        <v>32</v>
      </c>
      <c r="B9338">
        <v>113</v>
      </c>
      <c r="C9338">
        <v>183</v>
      </c>
      <c r="D9338" t="str">
        <f>DEC2HEX(A9338,2)&amp;DEC2HEX(B9338,2)&amp;DEC2HEX(C9338,2)</f>
        <v>2071B7</v>
      </c>
    </row>
    <row r="9339" spans="1:4" x14ac:dyDescent="0.45">
      <c r="A9339">
        <v>87</v>
      </c>
      <c r="B9339">
        <v>126</v>
      </c>
      <c r="C9339">
        <v>192</v>
      </c>
      <c r="D9339" t="str">
        <f>DEC2HEX(A9339,2)&amp;DEC2HEX(B9339,2)&amp;DEC2HEX(C9339,2)</f>
        <v>577EC0</v>
      </c>
    </row>
    <row r="9340" spans="1:4" x14ac:dyDescent="0.45">
      <c r="A9340">
        <v>71</v>
      </c>
      <c r="B9340">
        <v>118</v>
      </c>
      <c r="C9340">
        <v>187</v>
      </c>
      <c r="D9340" t="str">
        <f>DEC2HEX(A9340,2)&amp;DEC2HEX(B9340,2)&amp;DEC2HEX(C9340,2)</f>
        <v>4776BB</v>
      </c>
    </row>
    <row r="9341" spans="1:4" x14ac:dyDescent="0.45">
      <c r="A9341">
        <v>45</v>
      </c>
      <c r="B9341">
        <v>110</v>
      </c>
      <c r="C9341">
        <v>182</v>
      </c>
      <c r="D9341" t="str">
        <f>DEC2HEX(A9341,2)&amp;DEC2HEX(B9341,2)&amp;DEC2HEX(C9341,2)</f>
        <v>2D6EB6</v>
      </c>
    </row>
    <row r="9342" spans="1:4" x14ac:dyDescent="0.45">
      <c r="A9342">
        <v>22</v>
      </c>
      <c r="B9342">
        <v>104</v>
      </c>
      <c r="C9342">
        <v>179</v>
      </c>
      <c r="D9342" t="str">
        <f>DEC2HEX(A9342,2)&amp;DEC2HEX(B9342,2)&amp;DEC2HEX(C9342,2)</f>
        <v>1668B3</v>
      </c>
    </row>
    <row r="9343" spans="1:4" x14ac:dyDescent="0.45">
      <c r="A9343">
        <v>5</v>
      </c>
      <c r="B9343">
        <v>98</v>
      </c>
      <c r="C9343">
        <v>175</v>
      </c>
      <c r="D9343" t="str">
        <f>DEC2HEX(A9343,2)&amp;DEC2HEX(B9343,2)&amp;DEC2HEX(C9343,2)</f>
        <v>0562AF</v>
      </c>
    </row>
    <row r="9344" spans="1:4" x14ac:dyDescent="0.45">
      <c r="A9344">
        <v>34</v>
      </c>
      <c r="B9344">
        <v>102</v>
      </c>
      <c r="C9344">
        <v>177</v>
      </c>
      <c r="D9344" t="str">
        <f>DEC2HEX(A9344,2)&amp;DEC2HEX(B9344,2)&amp;DEC2HEX(C9344,2)</f>
        <v>2266B1</v>
      </c>
    </row>
    <row r="9345" spans="1:4" x14ac:dyDescent="0.45">
      <c r="A9345">
        <v>12</v>
      </c>
      <c r="B9345">
        <v>94</v>
      </c>
      <c r="C9345">
        <v>173</v>
      </c>
      <c r="D9345" t="str">
        <f>DEC2HEX(A9345,2)&amp;DEC2HEX(B9345,2)&amp;DEC2HEX(C9345,2)</f>
        <v>0C5EAD</v>
      </c>
    </row>
    <row r="9346" spans="1:4" x14ac:dyDescent="0.45">
      <c r="A9346">
        <v>0</v>
      </c>
      <c r="B9346">
        <v>86</v>
      </c>
      <c r="C9346">
        <v>163</v>
      </c>
      <c r="D9346" t="str">
        <f>DEC2HEX(A9346,2)&amp;DEC2HEX(B9346,2)&amp;DEC2HEX(C9346,2)</f>
        <v>0056A3</v>
      </c>
    </row>
    <row r="9347" spans="1:4" x14ac:dyDescent="0.45">
      <c r="A9347">
        <v>0</v>
      </c>
      <c r="B9347">
        <v>80</v>
      </c>
      <c r="C9347">
        <v>153</v>
      </c>
      <c r="D9347" t="str">
        <f>DEC2HEX(A9347,2)&amp;DEC2HEX(B9347,2)&amp;DEC2HEX(C9347,2)</f>
        <v>005099</v>
      </c>
    </row>
    <row r="9348" spans="1:4" x14ac:dyDescent="0.45">
      <c r="A9348">
        <v>0</v>
      </c>
      <c r="B9348">
        <v>76</v>
      </c>
      <c r="C9348">
        <v>146</v>
      </c>
      <c r="D9348" t="str">
        <f>DEC2HEX(A9348,2)&amp;DEC2HEX(B9348,2)&amp;DEC2HEX(C9348,2)</f>
        <v>004C92</v>
      </c>
    </row>
    <row r="9349" spans="1:4" x14ac:dyDescent="0.45">
      <c r="A9349">
        <v>0</v>
      </c>
      <c r="B9349">
        <v>79</v>
      </c>
      <c r="C9349">
        <v>152</v>
      </c>
      <c r="D9349" t="str">
        <f>DEC2HEX(A9349,2)&amp;DEC2HEX(B9349,2)&amp;DEC2HEX(C9349,2)</f>
        <v>004F98</v>
      </c>
    </row>
    <row r="9350" spans="1:4" x14ac:dyDescent="0.45">
      <c r="A9350">
        <v>0</v>
      </c>
      <c r="B9350">
        <v>71</v>
      </c>
      <c r="C9350">
        <v>135</v>
      </c>
      <c r="D9350" t="str">
        <f>DEC2HEX(A9350,2)&amp;DEC2HEX(B9350,2)&amp;DEC2HEX(C9350,2)</f>
        <v>004787</v>
      </c>
    </row>
    <row r="9351" spans="1:4" x14ac:dyDescent="0.45">
      <c r="A9351">
        <v>0</v>
      </c>
      <c r="B9351">
        <v>57</v>
      </c>
      <c r="C9351">
        <v>110</v>
      </c>
      <c r="D9351" t="str">
        <f>DEC2HEX(A9351,2)&amp;DEC2HEX(B9351,2)&amp;DEC2HEX(C9351,2)</f>
        <v>00396E</v>
      </c>
    </row>
    <row r="9352" spans="1:4" x14ac:dyDescent="0.45">
      <c r="A9352">
        <v>0</v>
      </c>
      <c r="B9352">
        <v>43</v>
      </c>
      <c r="C9352">
        <v>87</v>
      </c>
      <c r="D9352" t="str">
        <f>DEC2HEX(A9352,2)&amp;DEC2HEX(B9352,2)&amp;DEC2HEX(C9352,2)</f>
        <v>002B57</v>
      </c>
    </row>
    <row r="9353" spans="1:4" x14ac:dyDescent="0.45">
      <c r="A9353">
        <v>0</v>
      </c>
      <c r="B9353">
        <v>47</v>
      </c>
      <c r="C9353">
        <v>95</v>
      </c>
      <c r="D9353" t="str">
        <f>DEC2HEX(A9353,2)&amp;DEC2HEX(B9353,2)&amp;DEC2HEX(C9353,2)</f>
        <v>002F5F</v>
      </c>
    </row>
    <row r="9354" spans="1:4" x14ac:dyDescent="0.45">
      <c r="A9354">
        <v>187</v>
      </c>
      <c r="B9354">
        <v>185</v>
      </c>
      <c r="C9354">
        <v>178</v>
      </c>
      <c r="D9354" t="str">
        <f>DEC2HEX(A9354,2)&amp;DEC2HEX(B9354,2)&amp;DEC2HEX(C9354,2)</f>
        <v>BBB9B2</v>
      </c>
    </row>
    <row r="9355" spans="1:4" x14ac:dyDescent="0.45">
      <c r="A9355">
        <v>241</v>
      </c>
      <c r="B9355">
        <v>192</v>
      </c>
      <c r="C9355">
        <v>14</v>
      </c>
      <c r="D9355" t="str">
        <f>DEC2HEX(A9355,2)&amp;DEC2HEX(B9355,2)&amp;DEC2HEX(C9355,2)</f>
        <v>F1C00E</v>
      </c>
    </row>
    <row r="9356" spans="1:4" x14ac:dyDescent="0.45">
      <c r="A9356">
        <v>227</v>
      </c>
      <c r="B9356">
        <v>203</v>
      </c>
      <c r="C9356">
        <v>190</v>
      </c>
      <c r="D9356" t="str">
        <f>DEC2HEX(A9356,2)&amp;DEC2HEX(B9356,2)&amp;DEC2HEX(C9356,2)</f>
        <v>E3CBBE</v>
      </c>
    </row>
    <row r="9357" spans="1:4" x14ac:dyDescent="0.45">
      <c r="A9357">
        <v>0</v>
      </c>
      <c r="B9357">
        <v>86</v>
      </c>
      <c r="C9357">
        <v>86</v>
      </c>
      <c r="D9357" t="str">
        <f>DEC2HEX(A9357,2)&amp;DEC2HEX(B9357,2)&amp;DEC2HEX(C9357,2)</f>
        <v>005656</v>
      </c>
    </row>
    <row r="9358" spans="1:4" x14ac:dyDescent="0.45">
      <c r="A9358">
        <v>123</v>
      </c>
      <c r="B9358">
        <v>206</v>
      </c>
      <c r="C9358">
        <v>195</v>
      </c>
      <c r="D9358" t="str">
        <f>DEC2HEX(A9358,2)&amp;DEC2HEX(B9358,2)&amp;DEC2HEX(C9358,2)</f>
        <v>7BCEC3</v>
      </c>
    </row>
    <row r="9359" spans="1:4" x14ac:dyDescent="0.45">
      <c r="A9359">
        <v>123</v>
      </c>
      <c r="B9359">
        <v>206</v>
      </c>
      <c r="C9359">
        <v>196</v>
      </c>
      <c r="D9359" t="str">
        <f>DEC2HEX(A9359,2)&amp;DEC2HEX(B9359,2)&amp;DEC2HEX(C9359,2)</f>
        <v>7BCEC4</v>
      </c>
    </row>
    <row r="9360" spans="1:4" x14ac:dyDescent="0.45">
      <c r="A9360">
        <v>123</v>
      </c>
      <c r="B9360">
        <v>205</v>
      </c>
      <c r="C9360">
        <v>199</v>
      </c>
      <c r="D9360" t="str">
        <f>DEC2HEX(A9360,2)&amp;DEC2HEX(B9360,2)&amp;DEC2HEX(C9360,2)</f>
        <v>7BCDC7</v>
      </c>
    </row>
    <row r="9361" spans="1:4" x14ac:dyDescent="0.45">
      <c r="A9361">
        <v>123</v>
      </c>
      <c r="B9361">
        <v>136</v>
      </c>
      <c r="C9361">
        <v>121</v>
      </c>
      <c r="D9361" t="str">
        <f>DEC2HEX(A9361,2)&amp;DEC2HEX(B9361,2)&amp;DEC2HEX(C9361,2)</f>
        <v>7B8879</v>
      </c>
    </row>
    <row r="9362" spans="1:4" x14ac:dyDescent="0.45">
      <c r="A9362">
        <v>123</v>
      </c>
      <c r="B9362">
        <v>205</v>
      </c>
      <c r="C9362">
        <v>201</v>
      </c>
      <c r="D9362" t="str">
        <f>DEC2HEX(A9362,2)&amp;DEC2HEX(B9362,2)&amp;DEC2HEX(C9362,2)</f>
        <v>7BCDC9</v>
      </c>
    </row>
    <row r="9363" spans="1:4" x14ac:dyDescent="0.45">
      <c r="A9363">
        <v>123</v>
      </c>
      <c r="B9363">
        <v>153</v>
      </c>
      <c r="C9363">
        <v>43</v>
      </c>
      <c r="D9363" t="str">
        <f>DEC2HEX(A9363,2)&amp;DEC2HEX(B9363,2)&amp;DEC2HEX(C9363,2)</f>
        <v>7B992B</v>
      </c>
    </row>
    <row r="9364" spans="1:4" x14ac:dyDescent="0.45">
      <c r="A9364">
        <v>2</v>
      </c>
      <c r="B9364">
        <v>51</v>
      </c>
      <c r="C9364">
        <v>125</v>
      </c>
      <c r="D9364" t="str">
        <f>DEC2HEX(A9364,2)&amp;DEC2HEX(B9364,2)&amp;DEC2HEX(C9364,2)</f>
        <v>02337D</v>
      </c>
    </row>
    <row r="9365" spans="1:4" x14ac:dyDescent="0.45">
      <c r="A9365">
        <v>11</v>
      </c>
      <c r="B9365">
        <v>54</v>
      </c>
      <c r="C9365">
        <v>119</v>
      </c>
      <c r="D9365" t="str">
        <f>DEC2HEX(A9365,2)&amp;DEC2HEX(B9365,2)&amp;DEC2HEX(C9365,2)</f>
        <v>0B3677</v>
      </c>
    </row>
    <row r="9366" spans="1:4" x14ac:dyDescent="0.45">
      <c r="A9366">
        <v>12</v>
      </c>
      <c r="B9366">
        <v>74</v>
      </c>
      <c r="C9366">
        <v>165</v>
      </c>
      <c r="D9366" t="str">
        <f>DEC2HEX(A9366,2)&amp;DEC2HEX(B9366,2)&amp;DEC2HEX(C9366,2)</f>
        <v>0C4AA5</v>
      </c>
    </row>
    <row r="9367" spans="1:4" x14ac:dyDescent="0.45">
      <c r="A9367">
        <v>53</v>
      </c>
      <c r="B9367">
        <v>91</v>
      </c>
      <c r="C9367">
        <v>147</v>
      </c>
      <c r="D9367" t="str">
        <f>DEC2HEX(A9367,2)&amp;DEC2HEX(B9367,2)&amp;DEC2HEX(C9367,2)</f>
        <v>355B93</v>
      </c>
    </row>
    <row r="9368" spans="1:4" x14ac:dyDescent="0.45">
      <c r="A9368">
        <v>124</v>
      </c>
      <c r="B9368">
        <v>130</v>
      </c>
      <c r="C9368">
        <v>128</v>
      </c>
      <c r="D9368" t="str">
        <f>DEC2HEX(A9368,2)&amp;DEC2HEX(B9368,2)&amp;DEC2HEX(C9368,2)</f>
        <v>7C8280</v>
      </c>
    </row>
    <row r="9369" spans="1:4" x14ac:dyDescent="0.45">
      <c r="A9369">
        <v>124</v>
      </c>
      <c r="B9369">
        <v>189</v>
      </c>
      <c r="C9369">
        <v>90</v>
      </c>
      <c r="D9369" t="str">
        <f>DEC2HEX(A9369,2)&amp;DEC2HEX(B9369,2)&amp;DEC2HEX(C9369,2)</f>
        <v>7CBD5A</v>
      </c>
    </row>
    <row r="9370" spans="1:4" x14ac:dyDescent="0.45">
      <c r="A9370">
        <v>124</v>
      </c>
      <c r="B9370">
        <v>127</v>
      </c>
      <c r="C9370">
        <v>59</v>
      </c>
      <c r="D9370" t="str">
        <f>DEC2HEX(A9370,2)&amp;DEC2HEX(B9370,2)&amp;DEC2HEX(C9370,2)</f>
        <v>7C7F3B</v>
      </c>
    </row>
    <row r="9371" spans="1:4" x14ac:dyDescent="0.45">
      <c r="A9371">
        <v>124</v>
      </c>
      <c r="B9371">
        <v>193</v>
      </c>
      <c r="C9371">
        <v>165</v>
      </c>
      <c r="D9371" t="str">
        <f>DEC2HEX(A9371,2)&amp;DEC2HEX(B9371,2)&amp;DEC2HEX(C9371,2)</f>
        <v>7CC1A5</v>
      </c>
    </row>
    <row r="9372" spans="1:4" x14ac:dyDescent="0.45">
      <c r="A9372">
        <v>124</v>
      </c>
      <c r="B9372">
        <v>178</v>
      </c>
      <c r="C9372">
        <v>173</v>
      </c>
      <c r="D9372" t="str">
        <f>DEC2HEX(A9372,2)&amp;DEC2HEX(B9372,2)&amp;DEC2HEX(C9372,2)</f>
        <v>7CB2AD</v>
      </c>
    </row>
    <row r="9373" spans="1:4" x14ac:dyDescent="0.45">
      <c r="A9373">
        <v>124</v>
      </c>
      <c r="B9373">
        <v>196</v>
      </c>
      <c r="C9373">
        <v>76</v>
      </c>
      <c r="D9373" t="str">
        <f>DEC2HEX(A9373,2)&amp;DEC2HEX(B9373,2)&amp;DEC2HEX(C9373,2)</f>
        <v>7CC44C</v>
      </c>
    </row>
    <row r="9374" spans="1:4" x14ac:dyDescent="0.45">
      <c r="A9374">
        <v>124</v>
      </c>
      <c r="B9374">
        <v>161</v>
      </c>
      <c r="C9374">
        <v>47</v>
      </c>
      <c r="D9374" t="str">
        <f>DEC2HEX(A9374,2)&amp;DEC2HEX(B9374,2)&amp;DEC2HEX(C9374,2)</f>
        <v>7CA12F</v>
      </c>
    </row>
    <row r="9375" spans="1:4" x14ac:dyDescent="0.45">
      <c r="A9375">
        <v>124</v>
      </c>
      <c r="B9375">
        <v>130</v>
      </c>
      <c r="C9375">
        <v>15</v>
      </c>
      <c r="D9375" t="str">
        <f>DEC2HEX(A9375,2)&amp;DEC2HEX(B9375,2)&amp;DEC2HEX(C9375,2)</f>
        <v>7C820F</v>
      </c>
    </row>
    <row r="9376" spans="1:4" x14ac:dyDescent="0.45">
      <c r="A9376">
        <v>101</v>
      </c>
      <c r="B9376">
        <v>121</v>
      </c>
      <c r="C9376">
        <v>153</v>
      </c>
      <c r="D9376" t="str">
        <f>DEC2HEX(A9376,2)&amp;DEC2HEX(B9376,2)&amp;DEC2HEX(C9376,2)</f>
        <v>657999</v>
      </c>
    </row>
    <row r="9377" spans="1:4" x14ac:dyDescent="0.45">
      <c r="A9377">
        <v>124</v>
      </c>
      <c r="B9377">
        <v>203</v>
      </c>
      <c r="C9377">
        <v>183</v>
      </c>
      <c r="D9377" t="str">
        <f>DEC2HEX(A9377,2)&amp;DEC2HEX(B9377,2)&amp;DEC2HEX(C9377,2)</f>
        <v>7CCBB7</v>
      </c>
    </row>
    <row r="9378" spans="1:4" x14ac:dyDescent="0.45">
      <c r="A9378">
        <v>94</v>
      </c>
      <c r="B9378">
        <v>90</v>
      </c>
      <c r="C9378">
        <v>80</v>
      </c>
      <c r="D9378" t="str">
        <f>DEC2HEX(A9378,2)&amp;DEC2HEX(B9378,2)&amp;DEC2HEX(C9378,2)</f>
        <v>5E5A50</v>
      </c>
    </row>
    <row r="9379" spans="1:4" x14ac:dyDescent="0.45">
      <c r="A9379">
        <v>127</v>
      </c>
      <c r="B9379">
        <v>114</v>
      </c>
      <c r="C9379">
        <v>119</v>
      </c>
      <c r="D9379" t="str">
        <f>DEC2HEX(A9379,2)&amp;DEC2HEX(B9379,2)&amp;DEC2HEX(C9379,2)</f>
        <v>7F7277</v>
      </c>
    </row>
    <row r="9380" spans="1:4" x14ac:dyDescent="0.45">
      <c r="A9380">
        <v>128</v>
      </c>
      <c r="B9380">
        <v>92</v>
      </c>
      <c r="C9380">
        <v>153</v>
      </c>
      <c r="D9380" t="str">
        <f>DEC2HEX(A9380,2)&amp;DEC2HEX(B9380,2)&amp;DEC2HEX(C9380,2)</f>
        <v>805C99</v>
      </c>
    </row>
    <row r="9381" spans="1:4" x14ac:dyDescent="0.45">
      <c r="A9381">
        <v>124</v>
      </c>
      <c r="B9381">
        <v>136</v>
      </c>
      <c r="C9381">
        <v>114</v>
      </c>
      <c r="D9381" t="str">
        <f>DEC2HEX(A9381,2)&amp;DEC2HEX(B9381,2)&amp;DEC2HEX(C9381,2)</f>
        <v>7C8872</v>
      </c>
    </row>
    <row r="9382" spans="1:4" x14ac:dyDescent="0.45">
      <c r="A9382">
        <v>136</v>
      </c>
      <c r="B9382">
        <v>111</v>
      </c>
      <c r="C9382">
        <v>133</v>
      </c>
      <c r="D9382" t="str">
        <f>DEC2HEX(A9382,2)&amp;DEC2HEX(B9382,2)&amp;DEC2HEX(C9382,2)</f>
        <v>886F85</v>
      </c>
    </row>
    <row r="9383" spans="1:4" x14ac:dyDescent="0.45">
      <c r="A9383">
        <v>173</v>
      </c>
      <c r="B9383">
        <v>170</v>
      </c>
      <c r="C9383">
        <v>196</v>
      </c>
      <c r="D9383" t="str">
        <f>DEC2HEX(A9383,2)&amp;DEC2HEX(B9383,2)&amp;DEC2HEX(C9383,2)</f>
        <v>ADAAC4</v>
      </c>
    </row>
    <row r="9384" spans="1:4" x14ac:dyDescent="0.45">
      <c r="A9384">
        <v>162</v>
      </c>
      <c r="B9384">
        <v>173</v>
      </c>
      <c r="C9384">
        <v>189</v>
      </c>
      <c r="D9384" t="str">
        <f>DEC2HEX(A9384,2)&amp;DEC2HEX(B9384,2)&amp;DEC2HEX(C9384,2)</f>
        <v>A2ADBD</v>
      </c>
    </row>
    <row r="9385" spans="1:4" x14ac:dyDescent="0.45">
      <c r="A9385">
        <v>139</v>
      </c>
      <c r="B9385">
        <v>51</v>
      </c>
      <c r="C9385">
        <v>88</v>
      </c>
      <c r="D9385" t="str">
        <f>DEC2HEX(A9385,2)&amp;DEC2HEX(B9385,2)&amp;DEC2HEX(C9385,2)</f>
        <v>8B3358</v>
      </c>
    </row>
    <row r="9386" spans="1:4" x14ac:dyDescent="0.45">
      <c r="A9386">
        <v>102</v>
      </c>
      <c r="B9386">
        <v>61</v>
      </c>
      <c r="C9386">
        <v>73</v>
      </c>
      <c r="D9386" t="str">
        <f>DEC2HEX(A9386,2)&amp;DEC2HEX(B9386,2)&amp;DEC2HEX(C9386,2)</f>
        <v>663D49</v>
      </c>
    </row>
    <row r="9387" spans="1:4" x14ac:dyDescent="0.45">
      <c r="A9387">
        <v>124</v>
      </c>
      <c r="B9387">
        <v>172</v>
      </c>
      <c r="C9387">
        <v>117</v>
      </c>
      <c r="D9387" t="str">
        <f>DEC2HEX(A9387,2)&amp;DEC2HEX(B9387,2)&amp;DEC2HEX(C9387,2)</f>
        <v>7CAC75</v>
      </c>
    </row>
    <row r="9388" spans="1:4" x14ac:dyDescent="0.45">
      <c r="A9388">
        <v>125</v>
      </c>
      <c r="B9388">
        <v>167</v>
      </c>
      <c r="C9388">
        <v>77</v>
      </c>
      <c r="D9388" t="str">
        <f>DEC2HEX(A9388,2)&amp;DEC2HEX(B9388,2)&amp;DEC2HEX(C9388,2)</f>
        <v>7DA74D</v>
      </c>
    </row>
    <row r="9389" spans="1:4" x14ac:dyDescent="0.45">
      <c r="A9389">
        <v>236</v>
      </c>
      <c r="B9389">
        <v>190</v>
      </c>
      <c r="C9389">
        <v>76</v>
      </c>
      <c r="D9389" t="str">
        <f>DEC2HEX(A9389,2)&amp;DEC2HEX(B9389,2)&amp;DEC2HEX(C9389,2)</f>
        <v>ECBE4C</v>
      </c>
    </row>
    <row r="9390" spans="1:4" x14ac:dyDescent="0.45">
      <c r="A9390">
        <v>255</v>
      </c>
      <c r="B9390">
        <v>193</v>
      </c>
      <c r="C9390">
        <v>142</v>
      </c>
      <c r="D9390" t="str">
        <f>DEC2HEX(A9390,2)&amp;DEC2HEX(B9390,2)&amp;DEC2HEX(C9390,2)</f>
        <v>FFC18E</v>
      </c>
    </row>
    <row r="9391" spans="1:4" x14ac:dyDescent="0.45">
      <c r="A9391">
        <v>195</v>
      </c>
      <c r="B9391">
        <v>207</v>
      </c>
      <c r="C9391">
        <v>224</v>
      </c>
      <c r="D9391" t="str">
        <f>DEC2HEX(A9391,2)&amp;DEC2HEX(B9391,2)&amp;DEC2HEX(C9391,2)</f>
        <v>C3CFE0</v>
      </c>
    </row>
    <row r="9392" spans="1:4" x14ac:dyDescent="0.45">
      <c r="A9392">
        <v>189</v>
      </c>
      <c r="B9392">
        <v>224</v>
      </c>
      <c r="C9392">
        <v>244</v>
      </c>
      <c r="D9392" t="str">
        <f>DEC2HEX(A9392,2)&amp;DEC2HEX(B9392,2)&amp;DEC2HEX(C9392,2)</f>
        <v>BDE0F4</v>
      </c>
    </row>
    <row r="9393" spans="1:4" x14ac:dyDescent="0.45">
      <c r="A9393">
        <v>170</v>
      </c>
      <c r="B9393">
        <v>213</v>
      </c>
      <c r="C9393">
        <v>242</v>
      </c>
      <c r="D9393" t="str">
        <f>DEC2HEX(A9393,2)&amp;DEC2HEX(B9393,2)&amp;DEC2HEX(C9393,2)</f>
        <v>AAD5F2</v>
      </c>
    </row>
    <row r="9394" spans="1:4" x14ac:dyDescent="0.45">
      <c r="A9394">
        <v>134</v>
      </c>
      <c r="B9394">
        <v>196</v>
      </c>
      <c r="C9394">
        <v>235</v>
      </c>
      <c r="D9394" t="str">
        <f>DEC2HEX(A9394,2)&amp;DEC2HEX(B9394,2)&amp;DEC2HEX(C9394,2)</f>
        <v>86C4EB</v>
      </c>
    </row>
    <row r="9395" spans="1:4" x14ac:dyDescent="0.45">
      <c r="A9395">
        <v>97</v>
      </c>
      <c r="B9395">
        <v>179</v>
      </c>
      <c r="C9395">
        <v>228</v>
      </c>
      <c r="D9395" t="str">
        <f>DEC2HEX(A9395,2)&amp;DEC2HEX(B9395,2)&amp;DEC2HEX(C9395,2)</f>
        <v>61B3E4</v>
      </c>
    </row>
    <row r="9396" spans="1:4" x14ac:dyDescent="0.45">
      <c r="A9396">
        <v>83</v>
      </c>
      <c r="B9396">
        <v>168</v>
      </c>
      <c r="C9396">
        <v>221</v>
      </c>
      <c r="D9396" t="str">
        <f>DEC2HEX(A9396,2)&amp;DEC2HEX(B9396,2)&amp;DEC2HEX(C9396,2)</f>
        <v>53A8DD</v>
      </c>
    </row>
    <row r="9397" spans="1:4" x14ac:dyDescent="0.45">
      <c r="A9397">
        <v>42</v>
      </c>
      <c r="B9397">
        <v>158</v>
      </c>
      <c r="C9397">
        <v>216</v>
      </c>
      <c r="D9397" t="str">
        <f>DEC2HEX(A9397,2)&amp;DEC2HEX(B9397,2)&amp;DEC2HEX(C9397,2)</f>
        <v>2A9ED8</v>
      </c>
    </row>
    <row r="9398" spans="1:4" x14ac:dyDescent="0.45">
      <c r="A9398">
        <v>9</v>
      </c>
      <c r="B9398">
        <v>151</v>
      </c>
      <c r="C9398">
        <v>213</v>
      </c>
      <c r="D9398" t="str">
        <f>DEC2HEX(A9398,2)&amp;DEC2HEX(B9398,2)&amp;DEC2HEX(C9398,2)</f>
        <v>0997D5</v>
      </c>
    </row>
    <row r="9399" spans="1:4" x14ac:dyDescent="0.45">
      <c r="A9399">
        <v>0</v>
      </c>
      <c r="B9399">
        <v>141</v>
      </c>
      <c r="C9399">
        <v>208</v>
      </c>
      <c r="D9399" t="str">
        <f>DEC2HEX(A9399,2)&amp;DEC2HEX(B9399,2)&amp;DEC2HEX(C9399,2)</f>
        <v>008DD0</v>
      </c>
    </row>
    <row r="9400" spans="1:4" x14ac:dyDescent="0.45">
      <c r="A9400">
        <v>10</v>
      </c>
      <c r="B9400">
        <v>136</v>
      </c>
      <c r="C9400">
        <v>203</v>
      </c>
      <c r="D9400" t="str">
        <f>DEC2HEX(A9400,2)&amp;DEC2HEX(B9400,2)&amp;DEC2HEX(C9400,2)</f>
        <v>0A88CB</v>
      </c>
    </row>
    <row r="9401" spans="1:4" x14ac:dyDescent="0.45">
      <c r="A9401">
        <v>17</v>
      </c>
      <c r="B9401">
        <v>133</v>
      </c>
      <c r="C9401">
        <v>199</v>
      </c>
      <c r="D9401" t="str">
        <f>DEC2HEX(A9401,2)&amp;DEC2HEX(B9401,2)&amp;DEC2HEX(C9401,2)</f>
        <v>1185C7</v>
      </c>
    </row>
    <row r="9402" spans="1:4" x14ac:dyDescent="0.45">
      <c r="A9402">
        <v>3</v>
      </c>
      <c r="B9402">
        <v>126</v>
      </c>
      <c r="C9402">
        <v>196</v>
      </c>
      <c r="D9402" t="str">
        <f>DEC2HEX(A9402,2)&amp;DEC2HEX(B9402,2)&amp;DEC2HEX(C9402,2)</f>
        <v>037EC4</v>
      </c>
    </row>
    <row r="9403" spans="1:4" x14ac:dyDescent="0.45">
      <c r="A9403">
        <v>3</v>
      </c>
      <c r="B9403">
        <v>123</v>
      </c>
      <c r="C9403">
        <v>194</v>
      </c>
      <c r="D9403" t="str">
        <f>DEC2HEX(A9403,2)&amp;DEC2HEX(B9403,2)&amp;DEC2HEX(C9403,2)</f>
        <v>037BC2</v>
      </c>
    </row>
    <row r="9404" spans="1:4" x14ac:dyDescent="0.45">
      <c r="A9404">
        <v>3</v>
      </c>
      <c r="B9404">
        <v>121</v>
      </c>
      <c r="C9404">
        <v>192</v>
      </c>
      <c r="D9404" t="str">
        <f>DEC2HEX(A9404,2)&amp;DEC2HEX(B9404,2)&amp;DEC2HEX(C9404,2)</f>
        <v>0379C0</v>
      </c>
    </row>
    <row r="9405" spans="1:4" x14ac:dyDescent="0.45">
      <c r="A9405">
        <v>0</v>
      </c>
      <c r="B9405">
        <v>115</v>
      </c>
      <c r="C9405">
        <v>189</v>
      </c>
      <c r="D9405" t="str">
        <f>DEC2HEX(A9405,2)&amp;DEC2HEX(B9405,2)&amp;DEC2HEX(C9405,2)</f>
        <v>0073BD</v>
      </c>
    </row>
    <row r="9406" spans="1:4" x14ac:dyDescent="0.45">
      <c r="A9406">
        <v>0</v>
      </c>
      <c r="B9406">
        <v>113</v>
      </c>
      <c r="C9406">
        <v>188</v>
      </c>
      <c r="D9406" t="str">
        <f>DEC2HEX(A9406,2)&amp;DEC2HEX(B9406,2)&amp;DEC2HEX(C9406,2)</f>
        <v>0071BC</v>
      </c>
    </row>
    <row r="9407" spans="1:4" x14ac:dyDescent="0.45">
      <c r="A9407">
        <v>0</v>
      </c>
      <c r="B9407">
        <v>110</v>
      </c>
      <c r="C9407">
        <v>185</v>
      </c>
      <c r="D9407" t="str">
        <f>DEC2HEX(A9407,2)&amp;DEC2HEX(B9407,2)&amp;DEC2HEX(C9407,2)</f>
        <v>006EB9</v>
      </c>
    </row>
    <row r="9408" spans="1:4" x14ac:dyDescent="0.45">
      <c r="A9408">
        <v>3</v>
      </c>
      <c r="B9408">
        <v>114</v>
      </c>
      <c r="C9408">
        <v>186</v>
      </c>
      <c r="D9408" t="str">
        <f>DEC2HEX(A9408,2)&amp;DEC2HEX(B9408,2)&amp;DEC2HEX(C9408,2)</f>
        <v>0372BA</v>
      </c>
    </row>
    <row r="9409" spans="1:4" x14ac:dyDescent="0.45">
      <c r="A9409">
        <v>30</v>
      </c>
      <c r="B9409">
        <v>118</v>
      </c>
      <c r="C9409">
        <v>187</v>
      </c>
      <c r="D9409" t="str">
        <f>DEC2HEX(A9409,2)&amp;DEC2HEX(B9409,2)&amp;DEC2HEX(C9409,2)</f>
        <v>1E76BB</v>
      </c>
    </row>
    <row r="9410" spans="1:4" x14ac:dyDescent="0.45">
      <c r="A9410">
        <v>4</v>
      </c>
      <c r="B9410">
        <v>111</v>
      </c>
      <c r="C9410">
        <v>184</v>
      </c>
      <c r="D9410" t="str">
        <f>DEC2HEX(A9410,2)&amp;DEC2HEX(B9410,2)&amp;DEC2HEX(C9410,2)</f>
        <v>046FB8</v>
      </c>
    </row>
    <row r="9411" spans="1:4" x14ac:dyDescent="0.45">
      <c r="A9411">
        <v>0</v>
      </c>
      <c r="B9411">
        <v>105</v>
      </c>
      <c r="C9411">
        <v>182</v>
      </c>
      <c r="D9411" t="str">
        <f>DEC2HEX(A9411,2)&amp;DEC2HEX(B9411,2)&amp;DEC2HEX(C9411,2)</f>
        <v>0069B6</v>
      </c>
    </row>
    <row r="9412" spans="1:4" x14ac:dyDescent="0.45">
      <c r="A9412">
        <v>4</v>
      </c>
      <c r="B9412">
        <v>108</v>
      </c>
      <c r="C9412">
        <v>182</v>
      </c>
      <c r="D9412" t="str">
        <f>DEC2HEX(A9412,2)&amp;DEC2HEX(B9412,2)&amp;DEC2HEX(C9412,2)</f>
        <v>046CB6</v>
      </c>
    </row>
    <row r="9413" spans="1:4" x14ac:dyDescent="0.45">
      <c r="A9413">
        <v>0</v>
      </c>
      <c r="B9413">
        <v>102</v>
      </c>
      <c r="C9413">
        <v>179</v>
      </c>
      <c r="D9413" t="str">
        <f>DEC2HEX(A9413,2)&amp;DEC2HEX(B9413,2)&amp;DEC2HEX(C9413,2)</f>
        <v>0066B3</v>
      </c>
    </row>
    <row r="9414" spans="1:4" x14ac:dyDescent="0.45">
      <c r="A9414">
        <v>0</v>
      </c>
      <c r="B9414">
        <v>97</v>
      </c>
      <c r="C9414">
        <v>175</v>
      </c>
      <c r="D9414" t="str">
        <f>DEC2HEX(A9414,2)&amp;DEC2HEX(B9414,2)&amp;DEC2HEX(C9414,2)</f>
        <v>0061AF</v>
      </c>
    </row>
    <row r="9415" spans="1:4" x14ac:dyDescent="0.45">
      <c r="A9415">
        <v>0</v>
      </c>
      <c r="B9415">
        <v>92</v>
      </c>
      <c r="C9415">
        <v>167</v>
      </c>
      <c r="D9415" t="str">
        <f>DEC2HEX(A9415,2)&amp;DEC2HEX(B9415,2)&amp;DEC2HEX(C9415,2)</f>
        <v>005CA7</v>
      </c>
    </row>
    <row r="9416" spans="1:4" x14ac:dyDescent="0.45">
      <c r="A9416">
        <v>5</v>
      </c>
      <c r="B9416">
        <v>106</v>
      </c>
      <c r="C9416">
        <v>180</v>
      </c>
      <c r="D9416" t="str">
        <f>DEC2HEX(A9416,2)&amp;DEC2HEX(B9416,2)&amp;DEC2HEX(C9416,2)</f>
        <v>056AB4</v>
      </c>
    </row>
    <row r="9417" spans="1:4" x14ac:dyDescent="0.45">
      <c r="A9417">
        <v>0</v>
      </c>
      <c r="B9417">
        <v>100</v>
      </c>
      <c r="C9417">
        <v>177</v>
      </c>
      <c r="D9417" t="str">
        <f>DEC2HEX(A9417,2)&amp;DEC2HEX(B9417,2)&amp;DEC2HEX(C9417,2)</f>
        <v>0064B1</v>
      </c>
    </row>
    <row r="9418" spans="1:4" x14ac:dyDescent="0.45">
      <c r="A9418">
        <v>0</v>
      </c>
      <c r="B9418">
        <v>95</v>
      </c>
      <c r="C9418">
        <v>173</v>
      </c>
      <c r="D9418" t="str">
        <f>DEC2HEX(A9418,2)&amp;DEC2HEX(B9418,2)&amp;DEC2HEX(C9418,2)</f>
        <v>005FAD</v>
      </c>
    </row>
    <row r="9419" spans="1:4" x14ac:dyDescent="0.45">
      <c r="A9419">
        <v>0</v>
      </c>
      <c r="B9419">
        <v>90</v>
      </c>
      <c r="C9419">
        <v>165</v>
      </c>
      <c r="D9419" t="str">
        <f>DEC2HEX(A9419,2)&amp;DEC2HEX(B9419,2)&amp;DEC2HEX(C9419,2)</f>
        <v>005AA5</v>
      </c>
    </row>
    <row r="9420" spans="1:4" x14ac:dyDescent="0.45">
      <c r="A9420">
        <v>0</v>
      </c>
      <c r="B9420">
        <v>85</v>
      </c>
      <c r="C9420">
        <v>154</v>
      </c>
      <c r="D9420" t="str">
        <f>DEC2HEX(A9420,2)&amp;DEC2HEX(B9420,2)&amp;DEC2HEX(C9420,2)</f>
        <v>00559A</v>
      </c>
    </row>
    <row r="9421" spans="1:4" x14ac:dyDescent="0.45">
      <c r="A9421">
        <v>0</v>
      </c>
      <c r="B9421">
        <v>93</v>
      </c>
      <c r="C9421">
        <v>170</v>
      </c>
      <c r="D9421" t="str">
        <f>DEC2HEX(A9421,2)&amp;DEC2HEX(B9421,2)&amp;DEC2HEX(C9421,2)</f>
        <v>005DAA</v>
      </c>
    </row>
    <row r="9422" spans="1:4" x14ac:dyDescent="0.45">
      <c r="A9422">
        <v>0</v>
      </c>
      <c r="B9422">
        <v>79</v>
      </c>
      <c r="C9422">
        <v>146</v>
      </c>
      <c r="D9422" t="str">
        <f>DEC2HEX(A9422,2)&amp;DEC2HEX(B9422,2)&amp;DEC2HEX(C9422,2)</f>
        <v>004F92</v>
      </c>
    </row>
    <row r="9423" spans="1:4" x14ac:dyDescent="0.45">
      <c r="A9423">
        <v>0</v>
      </c>
      <c r="B9423">
        <v>72</v>
      </c>
      <c r="C9423">
        <v>136</v>
      </c>
      <c r="D9423" t="str">
        <f>DEC2HEX(A9423,2)&amp;DEC2HEX(B9423,2)&amp;DEC2HEX(C9423,2)</f>
        <v>004888</v>
      </c>
    </row>
    <row r="9424" spans="1:4" x14ac:dyDescent="0.45">
      <c r="A9424">
        <v>0</v>
      </c>
      <c r="B9424">
        <v>54</v>
      </c>
      <c r="C9424">
        <v>103</v>
      </c>
      <c r="D9424" t="str">
        <f>DEC2HEX(A9424,2)&amp;DEC2HEX(B9424,2)&amp;DEC2HEX(C9424,2)</f>
        <v>003667</v>
      </c>
    </row>
    <row r="9425" spans="1:4" x14ac:dyDescent="0.45">
      <c r="A9425">
        <v>0</v>
      </c>
      <c r="B9425">
        <v>63</v>
      </c>
      <c r="C9425">
        <v>120</v>
      </c>
      <c r="D9425" t="str">
        <f>DEC2HEX(A9425,2)&amp;DEC2HEX(B9425,2)&amp;DEC2HEX(C9425,2)</f>
        <v>003F78</v>
      </c>
    </row>
    <row r="9426" spans="1:4" x14ac:dyDescent="0.45">
      <c r="A9426">
        <v>0</v>
      </c>
      <c r="B9426">
        <v>48</v>
      </c>
      <c r="C9426">
        <v>95</v>
      </c>
      <c r="D9426" t="str">
        <f>DEC2HEX(A9426,2)&amp;DEC2HEX(B9426,2)&amp;DEC2HEX(C9426,2)</f>
        <v>00305F</v>
      </c>
    </row>
    <row r="9427" spans="1:4" x14ac:dyDescent="0.45">
      <c r="A9427">
        <v>91</v>
      </c>
      <c r="B9427">
        <v>95</v>
      </c>
      <c r="C9427">
        <v>96</v>
      </c>
      <c r="D9427" t="str">
        <f>DEC2HEX(A9427,2)&amp;DEC2HEX(B9427,2)&amp;DEC2HEX(C9427,2)</f>
        <v>5B5F60</v>
      </c>
    </row>
    <row r="9428" spans="1:4" x14ac:dyDescent="0.45">
      <c r="A9428">
        <v>115</v>
      </c>
      <c r="B9428">
        <v>113</v>
      </c>
      <c r="C9428">
        <v>100</v>
      </c>
      <c r="D9428" t="str">
        <f>DEC2HEX(A9428,2)&amp;DEC2HEX(B9428,2)&amp;DEC2HEX(C9428,2)</f>
        <v>737164</v>
      </c>
    </row>
    <row r="9429" spans="1:4" x14ac:dyDescent="0.45">
      <c r="A9429">
        <v>199</v>
      </c>
      <c r="B9429">
        <v>164</v>
      </c>
      <c r="C9429">
        <v>131</v>
      </c>
      <c r="D9429" t="str">
        <f>DEC2HEX(A9429,2)&amp;DEC2HEX(B9429,2)&amp;DEC2HEX(C9429,2)</f>
        <v>C7A483</v>
      </c>
    </row>
    <row r="9430" spans="1:4" x14ac:dyDescent="0.45">
      <c r="A9430">
        <v>218</v>
      </c>
      <c r="B9430">
        <v>202</v>
      </c>
      <c r="C9430">
        <v>185</v>
      </c>
      <c r="D9430" t="str">
        <f>DEC2HEX(A9430,2)&amp;DEC2HEX(B9430,2)&amp;DEC2HEX(C9430,2)</f>
        <v>DACAB9</v>
      </c>
    </row>
    <row r="9431" spans="1:4" x14ac:dyDescent="0.45">
      <c r="A9431">
        <v>125</v>
      </c>
      <c r="B9431">
        <v>133</v>
      </c>
      <c r="C9431">
        <v>111</v>
      </c>
      <c r="D9431" t="str">
        <f>DEC2HEX(A9431,2)&amp;DEC2HEX(B9431,2)&amp;DEC2HEX(C9431,2)</f>
        <v>7D856F</v>
      </c>
    </row>
    <row r="9432" spans="1:4" x14ac:dyDescent="0.45">
      <c r="A9432">
        <v>125</v>
      </c>
      <c r="B9432">
        <v>206</v>
      </c>
      <c r="C9432">
        <v>188</v>
      </c>
      <c r="D9432" t="str">
        <f>DEC2HEX(A9432,2)&amp;DEC2HEX(B9432,2)&amp;DEC2HEX(C9432,2)</f>
        <v>7DCEBC</v>
      </c>
    </row>
    <row r="9433" spans="1:4" x14ac:dyDescent="0.45">
      <c r="A9433">
        <v>125</v>
      </c>
      <c r="B9433">
        <v>206</v>
      </c>
      <c r="C9433">
        <v>192</v>
      </c>
      <c r="D9433" t="str">
        <f>DEC2HEX(A9433,2)&amp;DEC2HEX(B9433,2)&amp;DEC2HEX(C9433,2)</f>
        <v>7DCEC0</v>
      </c>
    </row>
    <row r="9434" spans="1:4" x14ac:dyDescent="0.45">
      <c r="A9434">
        <v>125</v>
      </c>
      <c r="B9434">
        <v>202</v>
      </c>
      <c r="C9434">
        <v>146</v>
      </c>
      <c r="D9434" t="str">
        <f>DEC2HEX(A9434,2)&amp;DEC2HEX(B9434,2)&amp;DEC2HEX(C9434,2)</f>
        <v>7DCA92</v>
      </c>
    </row>
    <row r="9435" spans="1:4" x14ac:dyDescent="0.45">
      <c r="A9435">
        <v>125</v>
      </c>
      <c r="B9435">
        <v>197</v>
      </c>
      <c r="C9435">
        <v>113</v>
      </c>
      <c r="D9435" t="str">
        <f>DEC2HEX(A9435,2)&amp;DEC2HEX(B9435,2)&amp;DEC2HEX(C9435,2)</f>
        <v>7DC571</v>
      </c>
    </row>
    <row r="9436" spans="1:4" x14ac:dyDescent="0.45">
      <c r="A9436">
        <v>125</v>
      </c>
      <c r="B9436">
        <v>146</v>
      </c>
      <c r="C9436">
        <v>33</v>
      </c>
      <c r="D9436" t="str">
        <f>DEC2HEX(A9436,2)&amp;DEC2HEX(B9436,2)&amp;DEC2HEX(C9436,2)</f>
        <v>7D9221</v>
      </c>
    </row>
    <row r="9437" spans="1:4" x14ac:dyDescent="0.45">
      <c r="A9437">
        <v>125</v>
      </c>
      <c r="B9437">
        <v>169</v>
      </c>
      <c r="C9437">
        <v>53</v>
      </c>
      <c r="D9437" t="str">
        <f>DEC2HEX(A9437,2)&amp;DEC2HEX(B9437,2)&amp;DEC2HEX(C9437,2)</f>
        <v>7DA935</v>
      </c>
    </row>
    <row r="9438" spans="1:4" x14ac:dyDescent="0.45">
      <c r="A9438">
        <v>122</v>
      </c>
      <c r="B9438">
        <v>149</v>
      </c>
      <c r="C9438">
        <v>189</v>
      </c>
      <c r="D9438" t="str">
        <f>DEC2HEX(A9438,2)&amp;DEC2HEX(B9438,2)&amp;DEC2HEX(C9438,2)</f>
        <v>7A95BD</v>
      </c>
    </row>
    <row r="9439" spans="1:4" x14ac:dyDescent="0.45">
      <c r="A9439">
        <v>53</v>
      </c>
      <c r="B9439">
        <v>92</v>
      </c>
      <c r="C9439">
        <v>149</v>
      </c>
      <c r="D9439" t="str">
        <f>DEC2HEX(A9439,2)&amp;DEC2HEX(B9439,2)&amp;DEC2HEX(C9439,2)</f>
        <v>355C95</v>
      </c>
    </row>
    <row r="9440" spans="1:4" x14ac:dyDescent="0.45">
      <c r="A9440">
        <v>3</v>
      </c>
      <c r="B9440">
        <v>61</v>
      </c>
      <c r="C9440">
        <v>149</v>
      </c>
      <c r="D9440" t="str">
        <f>DEC2HEX(A9440,2)&amp;DEC2HEX(B9440,2)&amp;DEC2HEX(C9440,2)</f>
        <v>033D95</v>
      </c>
    </row>
    <row r="9441" spans="1:4" x14ac:dyDescent="0.45">
      <c r="A9441">
        <v>21</v>
      </c>
      <c r="B9441">
        <v>84</v>
      </c>
      <c r="C9441">
        <v>177</v>
      </c>
      <c r="D9441" t="str">
        <f>DEC2HEX(A9441,2)&amp;DEC2HEX(B9441,2)&amp;DEC2HEX(C9441,2)</f>
        <v>1554B1</v>
      </c>
    </row>
    <row r="9442" spans="1:4" x14ac:dyDescent="0.45">
      <c r="A9442">
        <v>86</v>
      </c>
      <c r="B9442">
        <v>118</v>
      </c>
      <c r="C9442">
        <v>164</v>
      </c>
      <c r="D9442" t="str">
        <f>DEC2HEX(A9442,2)&amp;DEC2HEX(B9442,2)&amp;DEC2HEX(C9442,2)</f>
        <v>5676A4</v>
      </c>
    </row>
    <row r="9443" spans="1:4" x14ac:dyDescent="0.45">
      <c r="A9443">
        <v>73</v>
      </c>
      <c r="B9443">
        <v>107</v>
      </c>
      <c r="C9443">
        <v>156</v>
      </c>
      <c r="D9443" t="str">
        <f>DEC2HEX(A9443,2)&amp;DEC2HEX(B9443,2)&amp;DEC2HEX(C9443,2)</f>
        <v>496B9C</v>
      </c>
    </row>
    <row r="9444" spans="1:4" x14ac:dyDescent="0.45">
      <c r="A9444">
        <v>46</v>
      </c>
      <c r="B9444">
        <v>76</v>
      </c>
      <c r="C9444">
        <v>120</v>
      </c>
      <c r="D9444" t="str">
        <f>DEC2HEX(A9444,2)&amp;DEC2HEX(B9444,2)&amp;DEC2HEX(C9444,2)</f>
        <v>2E4C78</v>
      </c>
    </row>
    <row r="9445" spans="1:4" x14ac:dyDescent="0.45">
      <c r="A9445">
        <v>55</v>
      </c>
      <c r="B9445">
        <v>77</v>
      </c>
      <c r="C9445">
        <v>109</v>
      </c>
      <c r="D9445" t="str">
        <f>DEC2HEX(A9445,2)&amp;DEC2HEX(B9445,2)&amp;DEC2HEX(C9445,2)</f>
        <v>374D6D</v>
      </c>
    </row>
    <row r="9446" spans="1:4" x14ac:dyDescent="0.45">
      <c r="A9446">
        <v>56</v>
      </c>
      <c r="B9446">
        <v>78</v>
      </c>
      <c r="C9446">
        <v>111</v>
      </c>
      <c r="D9446" t="str">
        <f>DEC2HEX(A9446,2)&amp;DEC2HEX(B9446,2)&amp;DEC2HEX(C9446,2)</f>
        <v>384E6F</v>
      </c>
    </row>
    <row r="9447" spans="1:4" x14ac:dyDescent="0.45">
      <c r="A9447">
        <v>126</v>
      </c>
      <c r="B9447">
        <v>138</v>
      </c>
      <c r="C9447">
        <v>100</v>
      </c>
      <c r="D9447" t="str">
        <f>DEC2HEX(A9447,2)&amp;DEC2HEX(B9447,2)&amp;DEC2HEX(C9447,2)</f>
        <v>7E8A64</v>
      </c>
    </row>
    <row r="9448" spans="1:4" x14ac:dyDescent="0.45">
      <c r="A9448">
        <v>126</v>
      </c>
      <c r="B9448">
        <v>216</v>
      </c>
      <c r="C9448">
        <v>215</v>
      </c>
      <c r="D9448" t="str">
        <f>DEC2HEX(A9448,2)&amp;DEC2HEX(B9448,2)&amp;DEC2HEX(C9448,2)</f>
        <v>7ED8D7</v>
      </c>
    </row>
    <row r="9449" spans="1:4" x14ac:dyDescent="0.45">
      <c r="A9449">
        <v>126</v>
      </c>
      <c r="B9449">
        <v>182</v>
      </c>
      <c r="C9449">
        <v>77</v>
      </c>
      <c r="D9449" t="str">
        <f>DEC2HEX(A9449,2)&amp;DEC2HEX(B9449,2)&amp;DEC2HEX(C9449,2)</f>
        <v>7EB64D</v>
      </c>
    </row>
    <row r="9450" spans="1:4" x14ac:dyDescent="0.45">
      <c r="A9450">
        <v>126</v>
      </c>
      <c r="B9450">
        <v>128</v>
      </c>
      <c r="C9450">
        <v>80</v>
      </c>
      <c r="D9450" t="str">
        <f>DEC2HEX(A9450,2)&amp;DEC2HEX(B9450,2)&amp;DEC2HEX(C9450,2)</f>
        <v>7E8050</v>
      </c>
    </row>
    <row r="9451" spans="1:4" x14ac:dyDescent="0.45">
      <c r="A9451">
        <v>126</v>
      </c>
      <c r="B9451">
        <v>200</v>
      </c>
      <c r="C9451">
        <v>191</v>
      </c>
      <c r="D9451" t="str">
        <f>DEC2HEX(A9451,2)&amp;DEC2HEX(B9451,2)&amp;DEC2HEX(C9451,2)</f>
        <v>7EC8BF</v>
      </c>
    </row>
    <row r="9452" spans="1:4" x14ac:dyDescent="0.45">
      <c r="A9452">
        <v>126</v>
      </c>
      <c r="B9452">
        <v>206</v>
      </c>
      <c r="C9452">
        <v>189</v>
      </c>
      <c r="D9452" t="str">
        <f>DEC2HEX(A9452,2)&amp;DEC2HEX(B9452,2)&amp;DEC2HEX(C9452,2)</f>
        <v>7ECEBD</v>
      </c>
    </row>
    <row r="9453" spans="1:4" x14ac:dyDescent="0.45">
      <c r="A9453">
        <v>126</v>
      </c>
      <c r="B9453">
        <v>201</v>
      </c>
      <c r="C9453">
        <v>137</v>
      </c>
      <c r="D9453" t="str">
        <f>DEC2HEX(A9453,2)&amp;DEC2HEX(B9453,2)&amp;DEC2HEX(C9453,2)</f>
        <v>7EC989</v>
      </c>
    </row>
    <row r="9454" spans="1:4" x14ac:dyDescent="0.45">
      <c r="A9454">
        <v>126</v>
      </c>
      <c r="B9454">
        <v>199</v>
      </c>
      <c r="C9454">
        <v>125</v>
      </c>
      <c r="D9454" t="str">
        <f>DEC2HEX(A9454,2)&amp;DEC2HEX(B9454,2)&amp;DEC2HEX(C9454,2)</f>
        <v>7EC77D</v>
      </c>
    </row>
    <row r="9455" spans="1:4" x14ac:dyDescent="0.45">
      <c r="A9455">
        <v>126</v>
      </c>
      <c r="B9455">
        <v>195</v>
      </c>
      <c r="C9455">
        <v>90</v>
      </c>
      <c r="D9455" t="str">
        <f>DEC2HEX(A9455,2)&amp;DEC2HEX(B9455,2)&amp;DEC2HEX(C9455,2)</f>
        <v>7EC35A</v>
      </c>
    </row>
    <row r="9456" spans="1:4" x14ac:dyDescent="0.45">
      <c r="A9456">
        <v>126</v>
      </c>
      <c r="B9456">
        <v>189</v>
      </c>
      <c r="C9456">
        <v>62</v>
      </c>
      <c r="D9456" t="str">
        <f>DEC2HEX(A9456,2)&amp;DEC2HEX(B9456,2)&amp;DEC2HEX(C9456,2)</f>
        <v>7EBD3E</v>
      </c>
    </row>
    <row r="9457" spans="1:4" x14ac:dyDescent="0.45">
      <c r="A9457">
        <v>191</v>
      </c>
      <c r="B9457">
        <v>192</v>
      </c>
      <c r="C9457">
        <v>195</v>
      </c>
      <c r="D9457" t="str">
        <f>DEC2HEX(A9457,2)&amp;DEC2HEX(B9457,2)&amp;DEC2HEX(C9457,2)</f>
        <v>BFC0C3</v>
      </c>
    </row>
    <row r="9458" spans="1:4" x14ac:dyDescent="0.45">
      <c r="A9458">
        <v>236</v>
      </c>
      <c r="B9458">
        <v>234</v>
      </c>
      <c r="C9458">
        <v>131</v>
      </c>
      <c r="D9458" t="str">
        <f>DEC2HEX(A9458,2)&amp;DEC2HEX(B9458,2)&amp;DEC2HEX(C9458,2)</f>
        <v>ECEA83</v>
      </c>
    </row>
    <row r="9459" spans="1:4" x14ac:dyDescent="0.45">
      <c r="A9459">
        <v>82</v>
      </c>
      <c r="B9459">
        <v>81</v>
      </c>
      <c r="C9459">
        <v>84</v>
      </c>
      <c r="D9459" t="str">
        <f>DEC2HEX(A9459,2)&amp;DEC2HEX(B9459,2)&amp;DEC2HEX(C9459,2)</f>
        <v>525154</v>
      </c>
    </row>
    <row r="9460" spans="1:4" x14ac:dyDescent="0.45">
      <c r="A9460">
        <v>189</v>
      </c>
      <c r="B9460">
        <v>158</v>
      </c>
      <c r="C9460">
        <v>150</v>
      </c>
      <c r="D9460" t="str">
        <f>DEC2HEX(A9460,2)&amp;DEC2HEX(B9460,2)&amp;DEC2HEX(C9460,2)</f>
        <v>BD9E96</v>
      </c>
    </row>
    <row r="9461" spans="1:4" x14ac:dyDescent="0.45">
      <c r="A9461">
        <v>251</v>
      </c>
      <c r="B9461">
        <v>237</v>
      </c>
      <c r="C9461">
        <v>125</v>
      </c>
      <c r="D9461" t="str">
        <f>DEC2HEX(A9461,2)&amp;DEC2HEX(B9461,2)&amp;DEC2HEX(C9461,2)</f>
        <v>FBED7D</v>
      </c>
    </row>
    <row r="9462" spans="1:4" x14ac:dyDescent="0.45">
      <c r="A9462">
        <v>255</v>
      </c>
      <c r="B9462">
        <v>220</v>
      </c>
      <c r="C9462">
        <v>157</v>
      </c>
      <c r="D9462" t="str">
        <f>DEC2HEX(A9462,2)&amp;DEC2HEX(B9462,2)&amp;DEC2HEX(C9462,2)</f>
        <v>FFDC9D</v>
      </c>
    </row>
    <row r="9463" spans="1:4" x14ac:dyDescent="0.45">
      <c r="A9463">
        <v>139</v>
      </c>
      <c r="B9463">
        <v>149</v>
      </c>
      <c r="C9463">
        <v>163</v>
      </c>
      <c r="D9463" t="str">
        <f>DEC2HEX(A9463,2)&amp;DEC2HEX(B9463,2)&amp;DEC2HEX(C9463,2)</f>
        <v>8B95A3</v>
      </c>
    </row>
    <row r="9464" spans="1:4" x14ac:dyDescent="0.45">
      <c r="A9464">
        <v>100</v>
      </c>
      <c r="B9464">
        <v>121</v>
      </c>
      <c r="C9464">
        <v>151</v>
      </c>
      <c r="D9464" t="str">
        <f>DEC2HEX(A9464,2)&amp;DEC2HEX(B9464,2)&amp;DEC2HEX(C9464,2)</f>
        <v>647997</v>
      </c>
    </row>
    <row r="9465" spans="1:4" x14ac:dyDescent="0.45">
      <c r="A9465">
        <v>170</v>
      </c>
      <c r="B9465">
        <v>214</v>
      </c>
      <c r="C9465">
        <v>241</v>
      </c>
      <c r="D9465" t="str">
        <f>DEC2HEX(A9465,2)&amp;DEC2HEX(B9465,2)&amp;DEC2HEX(C9465,2)</f>
        <v>AAD6F1</v>
      </c>
    </row>
    <row r="9466" spans="1:4" x14ac:dyDescent="0.45">
      <c r="A9466">
        <v>134</v>
      </c>
      <c r="B9466">
        <v>197</v>
      </c>
      <c r="C9466">
        <v>237</v>
      </c>
      <c r="D9466" t="str">
        <f>DEC2HEX(A9466,2)&amp;DEC2HEX(B9466,2)&amp;DEC2HEX(C9466,2)</f>
        <v>86C5ED</v>
      </c>
    </row>
    <row r="9467" spans="1:4" x14ac:dyDescent="0.45">
      <c r="A9467">
        <v>114</v>
      </c>
      <c r="B9467">
        <v>188</v>
      </c>
      <c r="C9467">
        <v>233</v>
      </c>
      <c r="D9467" t="str">
        <f>DEC2HEX(A9467,2)&amp;DEC2HEX(B9467,2)&amp;DEC2HEX(C9467,2)</f>
        <v>72BCE9</v>
      </c>
    </row>
    <row r="9468" spans="1:4" x14ac:dyDescent="0.45">
      <c r="A9468">
        <v>83</v>
      </c>
      <c r="B9468">
        <v>171</v>
      </c>
      <c r="C9468">
        <v>223</v>
      </c>
      <c r="D9468" t="str">
        <f>DEC2HEX(A9468,2)&amp;DEC2HEX(B9468,2)&amp;DEC2HEX(C9468,2)</f>
        <v>53ABDF</v>
      </c>
    </row>
    <row r="9469" spans="1:4" x14ac:dyDescent="0.45">
      <c r="A9469">
        <v>41</v>
      </c>
      <c r="B9469">
        <v>161</v>
      </c>
      <c r="C9469">
        <v>218</v>
      </c>
      <c r="D9469" t="str">
        <f>DEC2HEX(A9469,2)&amp;DEC2HEX(B9469,2)&amp;DEC2HEX(C9469,2)</f>
        <v>29A1DA</v>
      </c>
    </row>
    <row r="9470" spans="1:4" x14ac:dyDescent="0.45">
      <c r="A9470">
        <v>7</v>
      </c>
      <c r="B9470">
        <v>153</v>
      </c>
      <c r="C9470">
        <v>214</v>
      </c>
      <c r="D9470" t="str">
        <f>DEC2HEX(A9470,2)&amp;DEC2HEX(B9470,2)&amp;DEC2HEX(C9470,2)</f>
        <v>0799D6</v>
      </c>
    </row>
    <row r="9471" spans="1:4" x14ac:dyDescent="0.45">
      <c r="A9471">
        <v>0</v>
      </c>
      <c r="B9471">
        <v>145</v>
      </c>
      <c r="C9471">
        <v>210</v>
      </c>
      <c r="D9471" t="str">
        <f>DEC2HEX(A9471,2)&amp;DEC2HEX(B9471,2)&amp;DEC2HEX(C9471,2)</f>
        <v>0091D2</v>
      </c>
    </row>
    <row r="9472" spans="1:4" x14ac:dyDescent="0.45">
      <c r="A9472">
        <v>1</v>
      </c>
      <c r="B9472">
        <v>134</v>
      </c>
      <c r="C9472">
        <v>203</v>
      </c>
      <c r="D9472" t="str">
        <f>DEC2HEX(A9472,2)&amp;DEC2HEX(B9472,2)&amp;DEC2HEX(C9472,2)</f>
        <v>0186CB</v>
      </c>
    </row>
    <row r="9473" spans="1:4" x14ac:dyDescent="0.45">
      <c r="A9473">
        <v>2</v>
      </c>
      <c r="B9473">
        <v>130</v>
      </c>
      <c r="C9473">
        <v>200</v>
      </c>
      <c r="D9473" t="str">
        <f>DEC2HEX(A9473,2)&amp;DEC2HEX(B9473,2)&amp;DEC2HEX(C9473,2)</f>
        <v>0282C8</v>
      </c>
    </row>
    <row r="9474" spans="1:4" x14ac:dyDescent="0.45">
      <c r="A9474">
        <v>2</v>
      </c>
      <c r="B9474">
        <v>127</v>
      </c>
      <c r="C9474">
        <v>196</v>
      </c>
      <c r="D9474" t="str">
        <f>DEC2HEX(A9474,2)&amp;DEC2HEX(B9474,2)&amp;DEC2HEX(C9474,2)</f>
        <v>027FC4</v>
      </c>
    </row>
    <row r="9475" spans="1:4" x14ac:dyDescent="0.45">
      <c r="A9475">
        <v>0</v>
      </c>
      <c r="B9475">
        <v>121</v>
      </c>
      <c r="C9475">
        <v>194</v>
      </c>
      <c r="D9475" t="str">
        <f>DEC2HEX(A9475,2)&amp;DEC2HEX(B9475,2)&amp;DEC2HEX(C9475,2)</f>
        <v>0079C2</v>
      </c>
    </row>
    <row r="9476" spans="1:4" x14ac:dyDescent="0.45">
      <c r="A9476">
        <v>0</v>
      </c>
      <c r="B9476">
        <v>117</v>
      </c>
      <c r="C9476">
        <v>191</v>
      </c>
      <c r="D9476" t="str">
        <f>DEC2HEX(A9476,2)&amp;DEC2HEX(B9476,2)&amp;DEC2HEX(C9476,2)</f>
        <v>0075BF</v>
      </c>
    </row>
    <row r="9477" spans="1:4" x14ac:dyDescent="0.45">
      <c r="A9477">
        <v>0</v>
      </c>
      <c r="B9477">
        <v>112</v>
      </c>
      <c r="C9477">
        <v>187</v>
      </c>
      <c r="D9477" t="str">
        <f>DEC2HEX(A9477,2)&amp;DEC2HEX(B9477,2)&amp;DEC2HEX(C9477,2)</f>
        <v>0070BB</v>
      </c>
    </row>
    <row r="9478" spans="1:4" x14ac:dyDescent="0.45">
      <c r="A9478">
        <v>0</v>
      </c>
      <c r="B9478">
        <v>110</v>
      </c>
      <c r="C9478">
        <v>184</v>
      </c>
      <c r="D9478" t="str">
        <f>DEC2HEX(A9478,2)&amp;DEC2HEX(B9478,2)&amp;DEC2HEX(C9478,2)</f>
        <v>006EB8</v>
      </c>
    </row>
    <row r="9479" spans="1:4" x14ac:dyDescent="0.45">
      <c r="A9479">
        <v>0</v>
      </c>
      <c r="B9479">
        <v>108</v>
      </c>
      <c r="C9479">
        <v>183</v>
      </c>
      <c r="D9479" t="str">
        <f>DEC2HEX(A9479,2)&amp;DEC2HEX(B9479,2)&amp;DEC2HEX(C9479,2)</f>
        <v>006CB7</v>
      </c>
    </row>
    <row r="9480" spans="1:4" x14ac:dyDescent="0.45">
      <c r="A9480">
        <v>0</v>
      </c>
      <c r="B9480">
        <v>108</v>
      </c>
      <c r="C9480">
        <v>184</v>
      </c>
      <c r="D9480" t="str">
        <f>DEC2HEX(A9480,2)&amp;DEC2HEX(B9480,2)&amp;DEC2HEX(C9480,2)</f>
        <v>006CB8</v>
      </c>
    </row>
    <row r="9481" spans="1:4" x14ac:dyDescent="0.45">
      <c r="A9481">
        <v>0</v>
      </c>
      <c r="B9481">
        <v>103</v>
      </c>
      <c r="C9481">
        <v>180</v>
      </c>
      <c r="D9481" t="str">
        <f>DEC2HEX(A9481,2)&amp;DEC2HEX(B9481,2)&amp;DEC2HEX(C9481,2)</f>
        <v>0067B4</v>
      </c>
    </row>
    <row r="9482" spans="1:4" x14ac:dyDescent="0.45">
      <c r="A9482">
        <v>0</v>
      </c>
      <c r="B9482">
        <v>97</v>
      </c>
      <c r="C9482">
        <v>172</v>
      </c>
      <c r="D9482" t="str">
        <f>DEC2HEX(A9482,2)&amp;DEC2HEX(B9482,2)&amp;DEC2HEX(C9482,2)</f>
        <v>0061AC</v>
      </c>
    </row>
    <row r="9483" spans="1:4" x14ac:dyDescent="0.45">
      <c r="A9483">
        <v>0</v>
      </c>
      <c r="B9483">
        <v>100</v>
      </c>
      <c r="C9483">
        <v>178</v>
      </c>
      <c r="D9483" t="str">
        <f>DEC2HEX(A9483,2)&amp;DEC2HEX(B9483,2)&amp;DEC2HEX(C9483,2)</f>
        <v>0064B2</v>
      </c>
    </row>
    <row r="9484" spans="1:4" x14ac:dyDescent="0.45">
      <c r="A9484">
        <v>0</v>
      </c>
      <c r="B9484">
        <v>94</v>
      </c>
      <c r="C9484">
        <v>170</v>
      </c>
      <c r="D9484" t="str">
        <f>DEC2HEX(A9484,2)&amp;DEC2HEX(B9484,2)&amp;DEC2HEX(C9484,2)</f>
        <v>005EAA</v>
      </c>
    </row>
    <row r="9485" spans="1:4" x14ac:dyDescent="0.45">
      <c r="A9485">
        <v>0</v>
      </c>
      <c r="B9485">
        <v>89</v>
      </c>
      <c r="C9485">
        <v>158</v>
      </c>
      <c r="D9485" t="str">
        <f>DEC2HEX(A9485,2)&amp;DEC2HEX(B9485,2)&amp;DEC2HEX(C9485,2)</f>
        <v>00599E</v>
      </c>
    </row>
    <row r="9486" spans="1:4" x14ac:dyDescent="0.45">
      <c r="A9486">
        <v>0</v>
      </c>
      <c r="B9486">
        <v>84</v>
      </c>
      <c r="C9486">
        <v>150</v>
      </c>
      <c r="D9486" t="str">
        <f>DEC2HEX(A9486,2)&amp;DEC2HEX(B9486,2)&amp;DEC2HEX(C9486,2)</f>
        <v>005496</v>
      </c>
    </row>
    <row r="9487" spans="1:4" x14ac:dyDescent="0.45">
      <c r="A9487">
        <v>0</v>
      </c>
      <c r="B9487">
        <v>78</v>
      </c>
      <c r="C9487">
        <v>141</v>
      </c>
      <c r="D9487" t="str">
        <f>DEC2HEX(A9487,2)&amp;DEC2HEX(B9487,2)&amp;DEC2HEX(C9487,2)</f>
        <v>004E8D</v>
      </c>
    </row>
    <row r="9488" spans="1:4" x14ac:dyDescent="0.45">
      <c r="A9488">
        <v>0</v>
      </c>
      <c r="B9488">
        <v>87</v>
      </c>
      <c r="C9488">
        <v>156</v>
      </c>
      <c r="D9488" t="str">
        <f>DEC2HEX(A9488,2)&amp;DEC2HEX(B9488,2)&amp;DEC2HEX(C9488,2)</f>
        <v>00579C</v>
      </c>
    </row>
    <row r="9489" spans="1:4" x14ac:dyDescent="0.45">
      <c r="A9489">
        <v>0</v>
      </c>
      <c r="B9489">
        <v>82</v>
      </c>
      <c r="C9489">
        <v>148</v>
      </c>
      <c r="D9489" t="str">
        <f>DEC2HEX(A9489,2)&amp;DEC2HEX(B9489,2)&amp;DEC2HEX(C9489,2)</f>
        <v>005294</v>
      </c>
    </row>
    <row r="9490" spans="1:4" x14ac:dyDescent="0.45">
      <c r="A9490">
        <v>0</v>
      </c>
      <c r="B9490">
        <v>76</v>
      </c>
      <c r="C9490">
        <v>138</v>
      </c>
      <c r="D9490" t="str">
        <f>DEC2HEX(A9490,2)&amp;DEC2HEX(B9490,2)&amp;DEC2HEX(C9490,2)</f>
        <v>004C8A</v>
      </c>
    </row>
    <row r="9491" spans="1:4" x14ac:dyDescent="0.45">
      <c r="A9491">
        <v>0</v>
      </c>
      <c r="B9491">
        <v>61</v>
      </c>
      <c r="C9491">
        <v>113</v>
      </c>
      <c r="D9491" t="str">
        <f>DEC2HEX(A9491,2)&amp;DEC2HEX(B9491,2)&amp;DEC2HEX(C9491,2)</f>
        <v>003D71</v>
      </c>
    </row>
    <row r="9492" spans="1:4" x14ac:dyDescent="0.45">
      <c r="A9492">
        <v>0</v>
      </c>
      <c r="B9492">
        <v>55</v>
      </c>
      <c r="C9492">
        <v>104</v>
      </c>
      <c r="D9492" t="str">
        <f>DEC2HEX(A9492,2)&amp;DEC2HEX(B9492,2)&amp;DEC2HEX(C9492,2)</f>
        <v>003768</v>
      </c>
    </row>
    <row r="9493" spans="1:4" x14ac:dyDescent="0.45">
      <c r="A9493">
        <v>0</v>
      </c>
      <c r="B9493">
        <v>71</v>
      </c>
      <c r="C9493">
        <v>131</v>
      </c>
      <c r="D9493" t="str">
        <f>DEC2HEX(A9493,2)&amp;DEC2HEX(B9493,2)&amp;DEC2HEX(C9493,2)</f>
        <v>004783</v>
      </c>
    </row>
    <row r="9494" spans="1:4" x14ac:dyDescent="0.45">
      <c r="A9494">
        <v>0</v>
      </c>
      <c r="B9494">
        <v>65</v>
      </c>
      <c r="C9494">
        <v>122</v>
      </c>
      <c r="D9494" t="str">
        <f>DEC2HEX(A9494,2)&amp;DEC2HEX(B9494,2)&amp;DEC2HEX(C9494,2)</f>
        <v>00417A</v>
      </c>
    </row>
    <row r="9495" spans="1:4" x14ac:dyDescent="0.45">
      <c r="A9495">
        <v>0</v>
      </c>
      <c r="B9495">
        <v>60</v>
      </c>
      <c r="C9495">
        <v>112</v>
      </c>
      <c r="D9495" t="str">
        <f>DEC2HEX(A9495,2)&amp;DEC2HEX(B9495,2)&amp;DEC2HEX(C9495,2)</f>
        <v>003C70</v>
      </c>
    </row>
    <row r="9496" spans="1:4" x14ac:dyDescent="0.45">
      <c r="A9496">
        <v>0</v>
      </c>
      <c r="B9496">
        <v>43</v>
      </c>
      <c r="C9496">
        <v>88</v>
      </c>
      <c r="D9496" t="str">
        <f>DEC2HEX(A9496,2)&amp;DEC2HEX(B9496,2)&amp;DEC2HEX(C9496,2)</f>
        <v>002B58</v>
      </c>
    </row>
    <row r="9497" spans="1:4" x14ac:dyDescent="0.45">
      <c r="A9497">
        <v>117</v>
      </c>
      <c r="B9497">
        <v>115</v>
      </c>
      <c r="C9497">
        <v>102</v>
      </c>
      <c r="D9497" t="str">
        <f>DEC2HEX(A9497,2)&amp;DEC2HEX(B9497,2)&amp;DEC2HEX(C9497,2)</f>
        <v>757366</v>
      </c>
    </row>
    <row r="9498" spans="1:4" x14ac:dyDescent="0.45">
      <c r="A9498">
        <v>231</v>
      </c>
      <c r="B9498">
        <v>125</v>
      </c>
      <c r="C9498">
        <v>143</v>
      </c>
      <c r="D9498" t="str">
        <f>DEC2HEX(A9498,2)&amp;DEC2HEX(B9498,2)&amp;DEC2HEX(C9498,2)</f>
        <v>E77D8F</v>
      </c>
    </row>
    <row r="9499" spans="1:4" x14ac:dyDescent="0.45">
      <c r="A9499">
        <v>0</v>
      </c>
      <c r="B9499">
        <v>94</v>
      </c>
      <c r="C9499">
        <v>94</v>
      </c>
      <c r="D9499" t="str">
        <f>DEC2HEX(A9499,2)&amp;DEC2HEX(B9499,2)&amp;DEC2HEX(C9499,2)</f>
        <v>005E5E</v>
      </c>
    </row>
    <row r="9500" spans="1:4" x14ac:dyDescent="0.45">
      <c r="A9500">
        <v>126</v>
      </c>
      <c r="B9500">
        <v>137</v>
      </c>
      <c r="C9500">
        <v>24</v>
      </c>
      <c r="D9500" t="str">
        <f>DEC2HEX(A9500,2)&amp;DEC2HEX(B9500,2)&amp;DEC2HEX(C9500,2)</f>
        <v>7E8918</v>
      </c>
    </row>
    <row r="9501" spans="1:4" x14ac:dyDescent="0.45">
      <c r="A9501">
        <v>126</v>
      </c>
      <c r="B9501">
        <v>140</v>
      </c>
      <c r="C9501">
        <v>116</v>
      </c>
      <c r="D9501" t="str">
        <f>DEC2HEX(A9501,2)&amp;DEC2HEX(B9501,2)&amp;DEC2HEX(C9501,2)</f>
        <v>7E8C74</v>
      </c>
    </row>
    <row r="9502" spans="1:4" x14ac:dyDescent="0.45">
      <c r="A9502">
        <v>126</v>
      </c>
      <c r="B9502">
        <v>138</v>
      </c>
      <c r="C9502">
        <v>116</v>
      </c>
      <c r="D9502" t="str">
        <f>DEC2HEX(A9502,2)&amp;DEC2HEX(B9502,2)&amp;DEC2HEX(C9502,2)</f>
        <v>7E8A74</v>
      </c>
    </row>
    <row r="9503" spans="1:4" x14ac:dyDescent="0.45">
      <c r="A9503">
        <v>127</v>
      </c>
      <c r="B9503">
        <v>159</v>
      </c>
      <c r="C9503">
        <v>156</v>
      </c>
      <c r="D9503" t="str">
        <f>DEC2HEX(A9503,2)&amp;DEC2HEX(B9503,2)&amp;DEC2HEX(C9503,2)</f>
        <v>7F9F9C</v>
      </c>
    </row>
    <row r="9504" spans="1:4" x14ac:dyDescent="0.45">
      <c r="A9504">
        <v>127</v>
      </c>
      <c r="B9504">
        <v>218</v>
      </c>
      <c r="C9504">
        <v>139</v>
      </c>
      <c r="D9504" t="str">
        <f>DEC2HEX(A9504,2)&amp;DEC2HEX(B9504,2)&amp;DEC2HEX(C9504,2)</f>
        <v>7FDA8B</v>
      </c>
    </row>
    <row r="9505" spans="1:4" x14ac:dyDescent="0.45">
      <c r="A9505">
        <v>127</v>
      </c>
      <c r="B9505">
        <v>147</v>
      </c>
      <c r="C9505">
        <v>97</v>
      </c>
      <c r="D9505" t="str">
        <f>DEC2HEX(A9505,2)&amp;DEC2HEX(B9505,2)&amp;DEC2HEX(C9505,2)</f>
        <v>7F9361</v>
      </c>
    </row>
    <row r="9506" spans="1:4" x14ac:dyDescent="0.45">
      <c r="A9506">
        <v>10</v>
      </c>
      <c r="B9506">
        <v>53</v>
      </c>
      <c r="C9506">
        <v>118</v>
      </c>
      <c r="D9506" t="str">
        <f>DEC2HEX(A9506,2)&amp;DEC2HEX(B9506,2)&amp;DEC2HEX(C9506,2)</f>
        <v>0A3576</v>
      </c>
    </row>
    <row r="9507" spans="1:4" x14ac:dyDescent="0.45">
      <c r="A9507">
        <v>48</v>
      </c>
      <c r="B9507">
        <v>87</v>
      </c>
      <c r="C9507">
        <v>146</v>
      </c>
      <c r="D9507" t="str">
        <f>DEC2HEX(A9507,2)&amp;DEC2HEX(B9507,2)&amp;DEC2HEX(C9507,2)</f>
        <v>305792</v>
      </c>
    </row>
    <row r="9508" spans="1:4" x14ac:dyDescent="0.45">
      <c r="A9508">
        <v>3</v>
      </c>
      <c r="B9508">
        <v>59</v>
      </c>
      <c r="C9508">
        <v>144</v>
      </c>
      <c r="D9508" t="str">
        <f>DEC2HEX(A9508,2)&amp;DEC2HEX(B9508,2)&amp;DEC2HEX(C9508,2)</f>
        <v>033B90</v>
      </c>
    </row>
    <row r="9509" spans="1:4" x14ac:dyDescent="0.45">
      <c r="A9509">
        <v>25</v>
      </c>
      <c r="B9509">
        <v>79</v>
      </c>
      <c r="C9509">
        <v>160</v>
      </c>
      <c r="D9509" t="str">
        <f>DEC2HEX(A9509,2)&amp;DEC2HEX(B9509,2)&amp;DEC2HEX(C9509,2)</f>
        <v>194FA0</v>
      </c>
    </row>
    <row r="9510" spans="1:4" x14ac:dyDescent="0.45">
      <c r="A9510">
        <v>26</v>
      </c>
      <c r="B9510">
        <v>77</v>
      </c>
      <c r="C9510">
        <v>154</v>
      </c>
      <c r="D9510" t="str">
        <f>DEC2HEX(A9510,2)&amp;DEC2HEX(B9510,2)&amp;DEC2HEX(C9510,2)</f>
        <v>1A4D9A</v>
      </c>
    </row>
    <row r="9511" spans="1:4" x14ac:dyDescent="0.45">
      <c r="A9511">
        <v>54</v>
      </c>
      <c r="B9511">
        <v>75</v>
      </c>
      <c r="C9511">
        <v>106</v>
      </c>
      <c r="D9511" t="str">
        <f>DEC2HEX(A9511,2)&amp;DEC2HEX(B9511,2)&amp;DEC2HEX(C9511,2)</f>
        <v>364B6A</v>
      </c>
    </row>
    <row r="9512" spans="1:4" x14ac:dyDescent="0.45">
      <c r="A9512">
        <v>53</v>
      </c>
      <c r="B9512">
        <v>74</v>
      </c>
      <c r="C9512">
        <v>104</v>
      </c>
      <c r="D9512" t="str">
        <f>DEC2HEX(A9512,2)&amp;DEC2HEX(B9512,2)&amp;DEC2HEX(C9512,2)</f>
        <v>354A68</v>
      </c>
    </row>
    <row r="9513" spans="1:4" x14ac:dyDescent="0.45">
      <c r="A9513">
        <v>127</v>
      </c>
      <c r="B9513">
        <v>177</v>
      </c>
      <c r="C9513">
        <v>129</v>
      </c>
      <c r="D9513" t="str">
        <f>DEC2HEX(A9513,2)&amp;DEC2HEX(B9513,2)&amp;DEC2HEX(C9513,2)</f>
        <v>7FB181</v>
      </c>
    </row>
    <row r="9514" spans="1:4" x14ac:dyDescent="0.45">
      <c r="A9514">
        <v>127</v>
      </c>
      <c r="B9514">
        <v>189</v>
      </c>
      <c r="C9514">
        <v>96</v>
      </c>
      <c r="D9514" t="str">
        <f>DEC2HEX(A9514,2)&amp;DEC2HEX(B9514,2)&amp;DEC2HEX(C9514,2)</f>
        <v>7FBD60</v>
      </c>
    </row>
    <row r="9515" spans="1:4" x14ac:dyDescent="0.45">
      <c r="A9515">
        <v>127</v>
      </c>
      <c r="B9515">
        <v>201</v>
      </c>
      <c r="C9515">
        <v>129</v>
      </c>
      <c r="D9515" t="str">
        <f>DEC2HEX(A9515,2)&amp;DEC2HEX(B9515,2)&amp;DEC2HEX(C9515,2)</f>
        <v>7FC981</v>
      </c>
    </row>
    <row r="9516" spans="1:4" x14ac:dyDescent="0.45">
      <c r="A9516">
        <v>127</v>
      </c>
      <c r="B9516">
        <v>205</v>
      </c>
      <c r="C9516">
        <v>176</v>
      </c>
      <c r="D9516" t="str">
        <f>DEC2HEX(A9516,2)&amp;DEC2HEX(B9516,2)&amp;DEC2HEX(C9516,2)</f>
        <v>7FCDB0</v>
      </c>
    </row>
    <row r="9517" spans="1:4" x14ac:dyDescent="0.45">
      <c r="A9517">
        <v>127</v>
      </c>
      <c r="B9517">
        <v>206</v>
      </c>
      <c r="C9517">
        <v>185</v>
      </c>
      <c r="D9517" t="str">
        <f>DEC2HEX(A9517,2)&amp;DEC2HEX(B9517,2)&amp;DEC2HEX(C9517,2)</f>
        <v>7FCEB9</v>
      </c>
    </row>
    <row r="9518" spans="1:4" x14ac:dyDescent="0.45">
      <c r="A9518">
        <v>127</v>
      </c>
      <c r="B9518">
        <v>198</v>
      </c>
      <c r="C9518">
        <v>100</v>
      </c>
      <c r="D9518" t="str">
        <f>DEC2HEX(A9518,2)&amp;DEC2HEX(B9518,2)&amp;DEC2HEX(C9518,2)</f>
        <v>7FC664</v>
      </c>
    </row>
    <row r="9519" spans="1:4" x14ac:dyDescent="0.45">
      <c r="A9519">
        <v>127</v>
      </c>
      <c r="B9519">
        <v>178</v>
      </c>
      <c r="C9519">
        <v>58</v>
      </c>
      <c r="D9519" t="str">
        <f>DEC2HEX(A9519,2)&amp;DEC2HEX(B9519,2)&amp;DEC2HEX(C9519,2)</f>
        <v>7FB23A</v>
      </c>
    </row>
    <row r="9520" spans="1:4" x14ac:dyDescent="0.45">
      <c r="A9520">
        <v>127</v>
      </c>
      <c r="B9520">
        <v>153</v>
      </c>
      <c r="C9520">
        <v>99</v>
      </c>
      <c r="D9520" t="str">
        <f>DEC2HEX(A9520,2)&amp;DEC2HEX(B9520,2)&amp;DEC2HEX(C9520,2)</f>
        <v>7F9963</v>
      </c>
    </row>
    <row r="9521" spans="1:4" x14ac:dyDescent="0.45">
      <c r="A9521">
        <v>128</v>
      </c>
      <c r="B9521">
        <v>204</v>
      </c>
      <c r="C9521">
        <v>98</v>
      </c>
      <c r="D9521" t="str">
        <f>DEC2HEX(A9521,2)&amp;DEC2HEX(B9521,2)&amp;DEC2HEX(C9521,2)</f>
        <v>80CC62</v>
      </c>
    </row>
    <row r="9522" spans="1:4" x14ac:dyDescent="0.45">
      <c r="A9522">
        <v>128</v>
      </c>
      <c r="B9522">
        <v>179</v>
      </c>
      <c r="C9522">
        <v>101</v>
      </c>
      <c r="D9522" t="str">
        <f>DEC2HEX(A9522,2)&amp;DEC2HEX(B9522,2)&amp;DEC2HEX(C9522,2)</f>
        <v>80B365</v>
      </c>
    </row>
    <row r="9523" spans="1:4" x14ac:dyDescent="0.45">
      <c r="A9523">
        <v>155</v>
      </c>
      <c r="B9523">
        <v>197</v>
      </c>
      <c r="C9523">
        <v>198</v>
      </c>
      <c r="D9523" t="str">
        <f>DEC2HEX(A9523,2)&amp;DEC2HEX(B9523,2)&amp;DEC2HEX(C9523,2)</f>
        <v>9BC5C6</v>
      </c>
    </row>
    <row r="9524" spans="1:4" x14ac:dyDescent="0.45">
      <c r="A9524">
        <v>122</v>
      </c>
      <c r="B9524">
        <v>113</v>
      </c>
      <c r="C9524">
        <v>135</v>
      </c>
      <c r="D9524" t="str">
        <f>DEC2HEX(A9524,2)&amp;DEC2HEX(B9524,2)&amp;DEC2HEX(C9524,2)</f>
        <v>7A7187</v>
      </c>
    </row>
    <row r="9525" spans="1:4" x14ac:dyDescent="0.45">
      <c r="A9525">
        <v>128</v>
      </c>
      <c r="B9525">
        <v>129</v>
      </c>
      <c r="C9525">
        <v>75</v>
      </c>
      <c r="D9525" t="str">
        <f>DEC2HEX(A9525,2)&amp;DEC2HEX(B9525,2)&amp;DEC2HEX(C9525,2)</f>
        <v>80814B</v>
      </c>
    </row>
    <row r="9526" spans="1:4" x14ac:dyDescent="0.45">
      <c r="A9526">
        <v>151</v>
      </c>
      <c r="B9526">
        <v>143</v>
      </c>
      <c r="C9526">
        <v>141</v>
      </c>
      <c r="D9526" t="str">
        <f>DEC2HEX(A9526,2)&amp;DEC2HEX(B9526,2)&amp;DEC2HEX(C9526,2)</f>
        <v>978F8D</v>
      </c>
    </row>
    <row r="9527" spans="1:4" x14ac:dyDescent="0.45">
      <c r="A9527">
        <v>122</v>
      </c>
      <c r="B9527">
        <v>117</v>
      </c>
      <c r="C9527">
        <v>114</v>
      </c>
      <c r="D9527" t="str">
        <f>DEC2HEX(A9527,2)&amp;DEC2HEX(B9527,2)&amp;DEC2HEX(C9527,2)</f>
        <v>7A7572</v>
      </c>
    </row>
    <row r="9528" spans="1:4" x14ac:dyDescent="0.45">
      <c r="A9528">
        <v>128</v>
      </c>
      <c r="B9528">
        <v>168</v>
      </c>
      <c r="C9528">
        <v>75</v>
      </c>
      <c r="D9528" t="str">
        <f>DEC2HEX(A9528,2)&amp;DEC2HEX(B9528,2)&amp;DEC2HEX(C9528,2)</f>
        <v>80A84B</v>
      </c>
    </row>
    <row r="9529" spans="1:4" x14ac:dyDescent="0.45">
      <c r="A9529">
        <v>184</v>
      </c>
      <c r="B9529">
        <v>119</v>
      </c>
      <c r="C9529">
        <v>89</v>
      </c>
      <c r="D9529" t="str">
        <f>DEC2HEX(A9529,2)&amp;DEC2HEX(B9529,2)&amp;DEC2HEX(C9529,2)</f>
        <v>B87759</v>
      </c>
    </row>
    <row r="9530" spans="1:4" x14ac:dyDescent="0.45">
      <c r="A9530">
        <v>102</v>
      </c>
      <c r="B9530">
        <v>61</v>
      </c>
      <c r="C9530">
        <v>64</v>
      </c>
      <c r="D9530" t="str">
        <f>DEC2HEX(A9530,2)&amp;DEC2HEX(B9530,2)&amp;DEC2HEX(C9530,2)</f>
        <v>663D40</v>
      </c>
    </row>
    <row r="9531" spans="1:4" x14ac:dyDescent="0.45">
      <c r="A9531">
        <v>178</v>
      </c>
      <c r="B9531">
        <v>89</v>
      </c>
      <c r="C9531">
        <v>65</v>
      </c>
      <c r="D9531" t="str">
        <f>DEC2HEX(A9531,2)&amp;DEC2HEX(B9531,2)&amp;DEC2HEX(C9531,2)</f>
        <v>B25941</v>
      </c>
    </row>
    <row r="9532" spans="1:4" x14ac:dyDescent="0.45">
      <c r="A9532">
        <v>136</v>
      </c>
      <c r="B9532">
        <v>92</v>
      </c>
      <c r="C9532">
        <v>75</v>
      </c>
      <c r="D9532" t="str">
        <f>DEC2HEX(A9532,2)&amp;DEC2HEX(B9532,2)&amp;DEC2HEX(C9532,2)</f>
        <v>885C4B</v>
      </c>
    </row>
    <row r="9533" spans="1:4" x14ac:dyDescent="0.45">
      <c r="A9533">
        <v>134</v>
      </c>
      <c r="B9533">
        <v>87</v>
      </c>
      <c r="C9533">
        <v>59</v>
      </c>
      <c r="D9533" t="str">
        <f>DEC2HEX(A9533,2)&amp;DEC2HEX(B9533,2)&amp;DEC2HEX(C9533,2)</f>
        <v>86573B</v>
      </c>
    </row>
    <row r="9534" spans="1:4" x14ac:dyDescent="0.45">
      <c r="A9534">
        <v>163</v>
      </c>
      <c r="B9534">
        <v>63</v>
      </c>
      <c r="C9534">
        <v>65</v>
      </c>
      <c r="D9534" t="str">
        <f>DEC2HEX(A9534,2)&amp;DEC2HEX(B9534,2)&amp;DEC2HEX(C9534,2)</f>
        <v>A33F41</v>
      </c>
    </row>
    <row r="9535" spans="1:4" x14ac:dyDescent="0.45">
      <c r="A9535">
        <v>128</v>
      </c>
      <c r="B9535">
        <v>132</v>
      </c>
      <c r="C9535">
        <v>122</v>
      </c>
      <c r="D9535" t="str">
        <f>DEC2HEX(A9535,2)&amp;DEC2HEX(B9535,2)&amp;DEC2HEX(C9535,2)</f>
        <v>80847A</v>
      </c>
    </row>
    <row r="9536" spans="1:4" x14ac:dyDescent="0.45">
      <c r="A9536">
        <v>238</v>
      </c>
      <c r="B9536">
        <v>205</v>
      </c>
      <c r="C9536">
        <v>92</v>
      </c>
      <c r="D9536" t="str">
        <f>DEC2HEX(A9536,2)&amp;DEC2HEX(B9536,2)&amp;DEC2HEX(C9536,2)</f>
        <v>EECD5C</v>
      </c>
    </row>
    <row r="9537" spans="1:4" x14ac:dyDescent="0.45">
      <c r="A9537">
        <v>141</v>
      </c>
      <c r="B9537">
        <v>151</v>
      </c>
      <c r="C9537">
        <v>165</v>
      </c>
      <c r="D9537" t="str">
        <f>DEC2HEX(A9537,2)&amp;DEC2HEX(B9537,2)&amp;DEC2HEX(C9537,2)</f>
        <v>8D97A5</v>
      </c>
    </row>
    <row r="9538" spans="1:4" x14ac:dyDescent="0.45">
      <c r="A9538">
        <v>144</v>
      </c>
      <c r="B9538">
        <v>156</v>
      </c>
      <c r="C9538">
        <v>175</v>
      </c>
      <c r="D9538" t="str">
        <f>DEC2HEX(A9538,2)&amp;DEC2HEX(B9538,2)&amp;DEC2HEX(C9538,2)</f>
        <v>909CAF</v>
      </c>
    </row>
    <row r="9539" spans="1:4" x14ac:dyDescent="0.45">
      <c r="A9539">
        <v>214</v>
      </c>
      <c r="B9539">
        <v>229</v>
      </c>
      <c r="C9539">
        <v>236</v>
      </c>
      <c r="D9539" t="str">
        <f>DEC2HEX(A9539,2)&amp;DEC2HEX(B9539,2)&amp;DEC2HEX(C9539,2)</f>
        <v>D6E5EC</v>
      </c>
    </row>
    <row r="9540" spans="1:4" x14ac:dyDescent="0.45">
      <c r="A9540">
        <v>190</v>
      </c>
      <c r="B9540">
        <v>224</v>
      </c>
      <c r="C9540">
        <v>243</v>
      </c>
      <c r="D9540" t="str">
        <f>DEC2HEX(A9540,2)&amp;DEC2HEX(B9540,2)&amp;DEC2HEX(C9540,2)</f>
        <v>BEE0F3</v>
      </c>
    </row>
    <row r="9541" spans="1:4" x14ac:dyDescent="0.45">
      <c r="A9541">
        <v>155</v>
      </c>
      <c r="B9541">
        <v>206</v>
      </c>
      <c r="C9541">
        <v>240</v>
      </c>
      <c r="D9541" t="str">
        <f>DEC2HEX(A9541,2)&amp;DEC2HEX(B9541,2)&amp;DEC2HEX(C9541,2)</f>
        <v>9BCEF0</v>
      </c>
    </row>
    <row r="9542" spans="1:4" x14ac:dyDescent="0.45">
      <c r="A9542">
        <v>113</v>
      </c>
      <c r="B9542">
        <v>191</v>
      </c>
      <c r="C9542">
        <v>235</v>
      </c>
      <c r="D9542" t="str">
        <f>DEC2HEX(A9542,2)&amp;DEC2HEX(B9542,2)&amp;DEC2HEX(C9542,2)</f>
        <v>71BFEB</v>
      </c>
    </row>
    <row r="9543" spans="1:4" x14ac:dyDescent="0.45">
      <c r="A9543">
        <v>79</v>
      </c>
      <c r="B9543">
        <v>173</v>
      </c>
      <c r="C9543">
        <v>224</v>
      </c>
      <c r="D9543" t="str">
        <f>DEC2HEX(A9543,2)&amp;DEC2HEX(B9543,2)&amp;DEC2HEX(C9543,2)</f>
        <v>4FADE0</v>
      </c>
    </row>
    <row r="9544" spans="1:4" x14ac:dyDescent="0.45">
      <c r="A9544">
        <v>42</v>
      </c>
      <c r="B9544">
        <v>164</v>
      </c>
      <c r="C9544">
        <v>220</v>
      </c>
      <c r="D9544" t="str">
        <f>DEC2HEX(A9544,2)&amp;DEC2HEX(B9544,2)&amp;DEC2HEX(C9544,2)</f>
        <v>2AA4DC</v>
      </c>
    </row>
    <row r="9545" spans="1:4" x14ac:dyDescent="0.45">
      <c r="A9545">
        <v>7</v>
      </c>
      <c r="B9545">
        <v>155</v>
      </c>
      <c r="C9545">
        <v>216</v>
      </c>
      <c r="D9545" t="str">
        <f>DEC2HEX(A9545,2)&amp;DEC2HEX(B9545,2)&amp;DEC2HEX(C9545,2)</f>
        <v>079BD8</v>
      </c>
    </row>
    <row r="9546" spans="1:4" x14ac:dyDescent="0.45">
      <c r="A9546">
        <v>0</v>
      </c>
      <c r="B9546">
        <v>147</v>
      </c>
      <c r="C9546">
        <v>212</v>
      </c>
      <c r="D9546" t="str">
        <f>DEC2HEX(A9546,2)&amp;DEC2HEX(B9546,2)&amp;DEC2HEX(C9546,2)</f>
        <v>0093D4</v>
      </c>
    </row>
    <row r="9547" spans="1:4" x14ac:dyDescent="0.45">
      <c r="A9547">
        <v>0</v>
      </c>
      <c r="B9547">
        <v>137</v>
      </c>
      <c r="C9547">
        <v>205</v>
      </c>
      <c r="D9547" t="str">
        <f>DEC2HEX(A9547,2)&amp;DEC2HEX(B9547,2)&amp;DEC2HEX(C9547,2)</f>
        <v>0089CD</v>
      </c>
    </row>
    <row r="9548" spans="1:4" x14ac:dyDescent="0.45">
      <c r="A9548">
        <v>0</v>
      </c>
      <c r="B9548">
        <v>129</v>
      </c>
      <c r="C9548">
        <v>201</v>
      </c>
      <c r="D9548" t="str">
        <f>DEC2HEX(A9548,2)&amp;DEC2HEX(B9548,2)&amp;DEC2HEX(C9548,2)</f>
        <v>0081C9</v>
      </c>
    </row>
    <row r="9549" spans="1:4" x14ac:dyDescent="0.45">
      <c r="A9549">
        <v>0</v>
      </c>
      <c r="B9549">
        <v>126</v>
      </c>
      <c r="C9549">
        <v>198</v>
      </c>
      <c r="D9549" t="str">
        <f>DEC2HEX(A9549,2)&amp;DEC2HEX(B9549,2)&amp;DEC2HEX(C9549,2)</f>
        <v>007EC6</v>
      </c>
    </row>
    <row r="9550" spans="1:4" x14ac:dyDescent="0.45">
      <c r="A9550">
        <v>0</v>
      </c>
      <c r="B9550">
        <v>123</v>
      </c>
      <c r="C9550">
        <v>195</v>
      </c>
      <c r="D9550" t="str">
        <f>DEC2HEX(A9550,2)&amp;DEC2HEX(B9550,2)&amp;DEC2HEX(C9550,2)</f>
        <v>007BC3</v>
      </c>
    </row>
    <row r="9551" spans="1:4" x14ac:dyDescent="0.45">
      <c r="A9551">
        <v>0</v>
      </c>
      <c r="B9551">
        <v>109</v>
      </c>
      <c r="C9551">
        <v>180</v>
      </c>
      <c r="D9551" t="str">
        <f>DEC2HEX(A9551,2)&amp;DEC2HEX(B9551,2)&amp;DEC2HEX(C9551,2)</f>
        <v>006DB4</v>
      </c>
    </row>
    <row r="9552" spans="1:4" x14ac:dyDescent="0.45">
      <c r="A9552">
        <v>0</v>
      </c>
      <c r="B9552">
        <v>107</v>
      </c>
      <c r="C9552">
        <v>179</v>
      </c>
      <c r="D9552" t="str">
        <f>DEC2HEX(A9552,2)&amp;DEC2HEX(B9552,2)&amp;DEC2HEX(C9552,2)</f>
        <v>006BB3</v>
      </c>
    </row>
    <row r="9553" spans="1:4" x14ac:dyDescent="0.45">
      <c r="A9553">
        <v>0</v>
      </c>
      <c r="B9553">
        <v>104</v>
      </c>
      <c r="C9553">
        <v>176</v>
      </c>
      <c r="D9553" t="str">
        <f>DEC2HEX(A9553,2)&amp;DEC2HEX(B9553,2)&amp;DEC2HEX(C9553,2)</f>
        <v>0068B0</v>
      </c>
    </row>
    <row r="9554" spans="1:4" x14ac:dyDescent="0.45">
      <c r="A9554">
        <v>0</v>
      </c>
      <c r="B9554">
        <v>101</v>
      </c>
      <c r="C9554">
        <v>175</v>
      </c>
      <c r="D9554" t="str">
        <f>DEC2HEX(A9554,2)&amp;DEC2HEX(B9554,2)&amp;DEC2HEX(C9554,2)</f>
        <v>0065AF</v>
      </c>
    </row>
    <row r="9555" spans="1:4" x14ac:dyDescent="0.45">
      <c r="A9555">
        <v>0</v>
      </c>
      <c r="B9555">
        <v>96</v>
      </c>
      <c r="C9555">
        <v>163</v>
      </c>
      <c r="D9555" t="str">
        <f>DEC2HEX(A9555,2)&amp;DEC2HEX(B9555,2)&amp;DEC2HEX(C9555,2)</f>
        <v>0060A3</v>
      </c>
    </row>
    <row r="9556" spans="1:4" x14ac:dyDescent="0.45">
      <c r="A9556">
        <v>0</v>
      </c>
      <c r="B9556">
        <v>91</v>
      </c>
      <c r="C9556">
        <v>155</v>
      </c>
      <c r="D9556" t="str">
        <f>DEC2HEX(A9556,2)&amp;DEC2HEX(B9556,2)&amp;DEC2HEX(C9556,2)</f>
        <v>005B9B</v>
      </c>
    </row>
    <row r="9557" spans="1:4" x14ac:dyDescent="0.45">
      <c r="A9557">
        <v>0</v>
      </c>
      <c r="B9557">
        <v>100</v>
      </c>
      <c r="C9557">
        <v>174</v>
      </c>
      <c r="D9557" t="str">
        <f>DEC2HEX(A9557,2)&amp;DEC2HEX(B9557,2)&amp;DEC2HEX(C9557,2)</f>
        <v>0064AE</v>
      </c>
    </row>
    <row r="9558" spans="1:4" x14ac:dyDescent="0.45">
      <c r="A9558">
        <v>0</v>
      </c>
      <c r="B9558">
        <v>94</v>
      </c>
      <c r="C9558">
        <v>162</v>
      </c>
      <c r="D9558" t="str">
        <f>DEC2HEX(A9558,2)&amp;DEC2HEX(B9558,2)&amp;DEC2HEX(C9558,2)</f>
        <v>005EA2</v>
      </c>
    </row>
    <row r="9559" spans="1:4" x14ac:dyDescent="0.45">
      <c r="A9559">
        <v>0</v>
      </c>
      <c r="B9559">
        <v>90</v>
      </c>
      <c r="C9559">
        <v>160</v>
      </c>
      <c r="D9559" t="str">
        <f>DEC2HEX(A9559,2)&amp;DEC2HEX(B9559,2)&amp;DEC2HEX(C9559,2)</f>
        <v>005AA0</v>
      </c>
    </row>
    <row r="9560" spans="1:4" x14ac:dyDescent="0.45">
      <c r="A9560">
        <v>0</v>
      </c>
      <c r="B9560">
        <v>85</v>
      </c>
      <c r="C9560">
        <v>152</v>
      </c>
      <c r="D9560" t="str">
        <f>DEC2HEX(A9560,2)&amp;DEC2HEX(B9560,2)&amp;DEC2HEX(C9560,2)</f>
        <v>005598</v>
      </c>
    </row>
    <row r="9561" spans="1:4" x14ac:dyDescent="0.45">
      <c r="A9561">
        <v>0</v>
      </c>
      <c r="B9561">
        <v>80</v>
      </c>
      <c r="C9561">
        <v>143</v>
      </c>
      <c r="D9561" t="str">
        <f>DEC2HEX(A9561,2)&amp;DEC2HEX(B9561,2)&amp;DEC2HEX(C9561,2)</f>
        <v>00508F</v>
      </c>
    </row>
    <row r="9562" spans="1:4" x14ac:dyDescent="0.45">
      <c r="A9562">
        <v>0</v>
      </c>
      <c r="B9562">
        <v>75</v>
      </c>
      <c r="C9562">
        <v>135</v>
      </c>
      <c r="D9562" t="str">
        <f>DEC2HEX(A9562,2)&amp;DEC2HEX(B9562,2)&amp;DEC2HEX(C9562,2)</f>
        <v>004B87</v>
      </c>
    </row>
    <row r="9563" spans="1:4" x14ac:dyDescent="0.45">
      <c r="A9563">
        <v>0</v>
      </c>
      <c r="B9563">
        <v>69</v>
      </c>
      <c r="C9563">
        <v>125</v>
      </c>
      <c r="D9563" t="str">
        <f>DEC2HEX(A9563,2)&amp;DEC2HEX(B9563,2)&amp;DEC2HEX(C9563,2)</f>
        <v>00457D</v>
      </c>
    </row>
    <row r="9564" spans="1:4" x14ac:dyDescent="0.45">
      <c r="A9564">
        <v>0</v>
      </c>
      <c r="B9564">
        <v>63</v>
      </c>
      <c r="C9564">
        <v>114</v>
      </c>
      <c r="D9564" t="str">
        <f>DEC2HEX(A9564,2)&amp;DEC2HEX(B9564,2)&amp;DEC2HEX(C9564,2)</f>
        <v>003F72</v>
      </c>
    </row>
    <row r="9565" spans="1:4" x14ac:dyDescent="0.45">
      <c r="A9565">
        <v>0</v>
      </c>
      <c r="B9565">
        <v>73</v>
      </c>
      <c r="C9565">
        <v>132</v>
      </c>
      <c r="D9565" t="str">
        <f>DEC2HEX(A9565,2)&amp;DEC2HEX(B9565,2)&amp;DEC2HEX(C9565,2)</f>
        <v>004984</v>
      </c>
    </row>
    <row r="9566" spans="1:4" x14ac:dyDescent="0.45">
      <c r="A9566">
        <v>0</v>
      </c>
      <c r="B9566">
        <v>67</v>
      </c>
      <c r="C9566">
        <v>123</v>
      </c>
      <c r="D9566" t="str">
        <f>DEC2HEX(A9566,2)&amp;DEC2HEX(B9566,2)&amp;DEC2HEX(C9566,2)</f>
        <v>00437B</v>
      </c>
    </row>
    <row r="9567" spans="1:4" x14ac:dyDescent="0.45">
      <c r="A9567">
        <v>0</v>
      </c>
      <c r="B9567">
        <v>51</v>
      </c>
      <c r="C9567">
        <v>97</v>
      </c>
      <c r="D9567" t="str">
        <f>DEC2HEX(A9567,2)&amp;DEC2HEX(B9567,2)&amp;DEC2HEX(C9567,2)</f>
        <v>003361</v>
      </c>
    </row>
    <row r="9568" spans="1:4" x14ac:dyDescent="0.45">
      <c r="A9568">
        <v>0</v>
      </c>
      <c r="B9568">
        <v>45</v>
      </c>
      <c r="C9568">
        <v>89</v>
      </c>
      <c r="D9568" t="str">
        <f>DEC2HEX(A9568,2)&amp;DEC2HEX(B9568,2)&amp;DEC2HEX(C9568,2)</f>
        <v>002D59</v>
      </c>
    </row>
    <row r="9569" spans="1:4" x14ac:dyDescent="0.45">
      <c r="A9569">
        <v>0</v>
      </c>
      <c r="B9569">
        <v>49</v>
      </c>
      <c r="C9569">
        <v>96</v>
      </c>
      <c r="D9569" t="str">
        <f>DEC2HEX(A9569,2)&amp;DEC2HEX(B9569,2)&amp;DEC2HEX(C9569,2)</f>
        <v>003160</v>
      </c>
    </row>
    <row r="9570" spans="1:4" x14ac:dyDescent="0.45">
      <c r="A9570">
        <v>200</v>
      </c>
      <c r="B9570">
        <v>196</v>
      </c>
      <c r="C9570">
        <v>185</v>
      </c>
      <c r="D9570" t="str">
        <f>DEC2HEX(A9570,2)&amp;DEC2HEX(B9570,2)&amp;DEC2HEX(C9570,2)</f>
        <v>C8C4B9</v>
      </c>
    </row>
    <row r="9571" spans="1:4" x14ac:dyDescent="0.45">
      <c r="A9571">
        <v>248</v>
      </c>
      <c r="B9571">
        <v>124</v>
      </c>
      <c r="C9571">
        <v>173</v>
      </c>
      <c r="D9571" t="str">
        <f>DEC2HEX(A9571,2)&amp;DEC2HEX(B9571,2)&amp;DEC2HEX(C9571,2)</f>
        <v>F87CAD</v>
      </c>
    </row>
    <row r="9572" spans="1:4" x14ac:dyDescent="0.45">
      <c r="A9572">
        <v>192</v>
      </c>
      <c r="B9572">
        <v>169</v>
      </c>
      <c r="C9572">
        <v>169</v>
      </c>
      <c r="D9572" t="str">
        <f>DEC2HEX(A9572,2)&amp;DEC2HEX(B9572,2)&amp;DEC2HEX(C9572,2)</f>
        <v>C0A9A9</v>
      </c>
    </row>
    <row r="9573" spans="1:4" x14ac:dyDescent="0.45">
      <c r="A9573">
        <v>169</v>
      </c>
      <c r="B9573">
        <v>92</v>
      </c>
      <c r="C9573">
        <v>64</v>
      </c>
      <c r="D9573" t="str">
        <f>DEC2HEX(A9573,2)&amp;DEC2HEX(B9573,2)&amp;DEC2HEX(C9573,2)</f>
        <v>A95C40</v>
      </c>
    </row>
    <row r="9574" spans="1:4" x14ac:dyDescent="0.45">
      <c r="A9574">
        <v>0</v>
      </c>
      <c r="B9574">
        <v>86</v>
      </c>
      <c r="C9574">
        <v>88</v>
      </c>
      <c r="D9574" t="str">
        <f>DEC2HEX(A9574,2)&amp;DEC2HEX(B9574,2)&amp;DEC2HEX(C9574,2)</f>
        <v>005658</v>
      </c>
    </row>
    <row r="9575" spans="1:4" x14ac:dyDescent="0.45">
      <c r="A9575">
        <v>128</v>
      </c>
      <c r="B9575">
        <v>178</v>
      </c>
      <c r="C9575">
        <v>132</v>
      </c>
      <c r="D9575" t="str">
        <f>DEC2HEX(A9575,2)&amp;DEC2HEX(B9575,2)&amp;DEC2HEX(C9575,2)</f>
        <v>80B284</v>
      </c>
    </row>
    <row r="9576" spans="1:4" x14ac:dyDescent="0.45">
      <c r="A9576">
        <v>128</v>
      </c>
      <c r="B9576">
        <v>205</v>
      </c>
      <c r="C9576">
        <v>177</v>
      </c>
      <c r="D9576" t="str">
        <f>DEC2HEX(A9576,2)&amp;DEC2HEX(B9576,2)&amp;DEC2HEX(C9576,2)</f>
        <v>80CDB1</v>
      </c>
    </row>
    <row r="9577" spans="1:4" x14ac:dyDescent="0.45">
      <c r="A9577">
        <v>128</v>
      </c>
      <c r="B9577">
        <v>205</v>
      </c>
      <c r="C9577">
        <v>174</v>
      </c>
      <c r="D9577" t="str">
        <f>DEC2HEX(A9577,2)&amp;DEC2HEX(B9577,2)&amp;DEC2HEX(C9577,2)</f>
        <v>80CDAE</v>
      </c>
    </row>
    <row r="9578" spans="1:4" x14ac:dyDescent="0.45">
      <c r="A9578">
        <v>128</v>
      </c>
      <c r="B9578">
        <v>205</v>
      </c>
      <c r="C9578">
        <v>181</v>
      </c>
      <c r="D9578" t="str">
        <f>DEC2HEX(A9578,2)&amp;DEC2HEX(B9578,2)&amp;DEC2HEX(C9578,2)</f>
        <v>80CDB5</v>
      </c>
    </row>
    <row r="9579" spans="1:4" x14ac:dyDescent="0.45">
      <c r="A9579">
        <v>128</v>
      </c>
      <c r="B9579">
        <v>206</v>
      </c>
      <c r="C9579">
        <v>183</v>
      </c>
      <c r="D9579" t="str">
        <f>DEC2HEX(A9579,2)&amp;DEC2HEX(B9579,2)&amp;DEC2HEX(C9579,2)</f>
        <v>80CEB7</v>
      </c>
    </row>
    <row r="9580" spans="1:4" x14ac:dyDescent="0.45">
      <c r="A9580">
        <v>144</v>
      </c>
      <c r="B9580">
        <v>159</v>
      </c>
      <c r="C9580">
        <v>181</v>
      </c>
      <c r="D9580" t="str">
        <f>DEC2HEX(A9580,2)&amp;DEC2HEX(B9580,2)&amp;DEC2HEX(C9580,2)</f>
        <v>909FB5</v>
      </c>
    </row>
    <row r="9581" spans="1:4" x14ac:dyDescent="0.45">
      <c r="A9581">
        <v>91</v>
      </c>
      <c r="B9581">
        <v>121</v>
      </c>
      <c r="C9581">
        <v>166</v>
      </c>
      <c r="D9581" t="str">
        <f>DEC2HEX(A9581,2)&amp;DEC2HEX(B9581,2)&amp;DEC2HEX(C9581,2)</f>
        <v>5B79A6</v>
      </c>
    </row>
    <row r="9582" spans="1:4" x14ac:dyDescent="0.45">
      <c r="A9582">
        <v>2</v>
      </c>
      <c r="B9582">
        <v>53</v>
      </c>
      <c r="C9582">
        <v>130</v>
      </c>
      <c r="D9582" t="str">
        <f>DEC2HEX(A9582,2)&amp;DEC2HEX(B9582,2)&amp;DEC2HEX(C9582,2)</f>
        <v>023582</v>
      </c>
    </row>
    <row r="9583" spans="1:4" x14ac:dyDescent="0.45">
      <c r="A9583">
        <v>10</v>
      </c>
      <c r="B9583">
        <v>55</v>
      </c>
      <c r="C9583">
        <v>124</v>
      </c>
      <c r="D9583" t="str">
        <f>DEC2HEX(A9583,2)&amp;DEC2HEX(B9583,2)&amp;DEC2HEX(C9583,2)</f>
        <v>0A377C</v>
      </c>
    </row>
    <row r="9584" spans="1:4" x14ac:dyDescent="0.45">
      <c r="A9584">
        <v>22</v>
      </c>
      <c r="B9584">
        <v>65</v>
      </c>
      <c r="C9584">
        <v>130</v>
      </c>
      <c r="D9584" t="str">
        <f>DEC2HEX(A9584,2)&amp;DEC2HEX(B9584,2)&amp;DEC2HEX(C9584,2)</f>
        <v>164182</v>
      </c>
    </row>
    <row r="9585" spans="1:4" x14ac:dyDescent="0.45">
      <c r="A9585">
        <v>4</v>
      </c>
      <c r="B9585">
        <v>60</v>
      </c>
      <c r="C9585">
        <v>143</v>
      </c>
      <c r="D9585" t="str">
        <f>DEC2HEX(A9585,2)&amp;DEC2HEX(B9585,2)&amp;DEC2HEX(C9585,2)</f>
        <v>043C8F</v>
      </c>
    </row>
    <row r="9586" spans="1:4" x14ac:dyDescent="0.45">
      <c r="A9586">
        <v>51</v>
      </c>
      <c r="B9586">
        <v>93</v>
      </c>
      <c r="C9586">
        <v>157</v>
      </c>
      <c r="D9586" t="str">
        <f>DEC2HEX(A9586,2)&amp;DEC2HEX(B9586,2)&amp;DEC2HEX(C9586,2)</f>
        <v>335D9D</v>
      </c>
    </row>
    <row r="9587" spans="1:4" x14ac:dyDescent="0.45">
      <c r="A9587">
        <v>65</v>
      </c>
      <c r="B9587">
        <v>109</v>
      </c>
      <c r="C9587">
        <v>175</v>
      </c>
      <c r="D9587" t="str">
        <f>DEC2HEX(A9587,2)&amp;DEC2HEX(B9587,2)&amp;DEC2HEX(C9587,2)</f>
        <v>416DAF</v>
      </c>
    </row>
    <row r="9588" spans="1:4" x14ac:dyDescent="0.45">
      <c r="A9588">
        <v>72</v>
      </c>
      <c r="B9588">
        <v>113</v>
      </c>
      <c r="C9588">
        <v>173</v>
      </c>
      <c r="D9588" t="str">
        <f>DEC2HEX(A9588,2)&amp;DEC2HEX(B9588,2)&amp;DEC2HEX(C9588,2)</f>
        <v>4871AD</v>
      </c>
    </row>
    <row r="9589" spans="1:4" x14ac:dyDescent="0.45">
      <c r="A9589">
        <v>36</v>
      </c>
      <c r="B9589">
        <v>54</v>
      </c>
      <c r="C9589">
        <v>80</v>
      </c>
      <c r="D9589" t="str">
        <f>DEC2HEX(A9589,2)&amp;DEC2HEX(B9589,2)&amp;DEC2HEX(C9589,2)</f>
        <v>243650</v>
      </c>
    </row>
    <row r="9590" spans="1:4" x14ac:dyDescent="0.45">
      <c r="A9590">
        <v>48</v>
      </c>
      <c r="B9590">
        <v>69</v>
      </c>
      <c r="C9590">
        <v>100</v>
      </c>
      <c r="D9590" t="str">
        <f>DEC2HEX(A9590,2)&amp;DEC2HEX(B9590,2)&amp;DEC2HEX(C9590,2)</f>
        <v>304564</v>
      </c>
    </row>
    <row r="9591" spans="1:4" x14ac:dyDescent="0.45">
      <c r="A9591">
        <v>54</v>
      </c>
      <c r="B9591">
        <v>69</v>
      </c>
      <c r="C9591">
        <v>90</v>
      </c>
      <c r="D9591" t="str">
        <f>DEC2HEX(A9591,2)&amp;DEC2HEX(B9591,2)&amp;DEC2HEX(C9591,2)</f>
        <v>36455A</v>
      </c>
    </row>
    <row r="9592" spans="1:4" x14ac:dyDescent="0.45">
      <c r="A9592">
        <v>42</v>
      </c>
      <c r="B9592">
        <v>67</v>
      </c>
      <c r="C9592">
        <v>103</v>
      </c>
      <c r="D9592" t="str">
        <f>DEC2HEX(A9592,2)&amp;DEC2HEX(B9592,2)&amp;DEC2HEX(C9592,2)</f>
        <v>2A4367</v>
      </c>
    </row>
    <row r="9593" spans="1:4" x14ac:dyDescent="0.45">
      <c r="A9593">
        <v>128</v>
      </c>
      <c r="B9593">
        <v>200</v>
      </c>
      <c r="C9593">
        <v>188</v>
      </c>
      <c r="D9593" t="str">
        <f>DEC2HEX(A9593,2)&amp;DEC2HEX(B9593,2)&amp;DEC2HEX(C9593,2)</f>
        <v>80C8BC</v>
      </c>
    </row>
    <row r="9594" spans="1:4" x14ac:dyDescent="0.45">
      <c r="A9594">
        <v>128</v>
      </c>
      <c r="B9594">
        <v>171</v>
      </c>
      <c r="C9594">
        <v>53</v>
      </c>
      <c r="D9594" t="str">
        <f>DEC2HEX(A9594,2)&amp;DEC2HEX(B9594,2)&amp;DEC2HEX(C9594,2)</f>
        <v>80AB35</v>
      </c>
    </row>
    <row r="9595" spans="1:4" x14ac:dyDescent="0.45">
      <c r="A9595">
        <v>128</v>
      </c>
      <c r="B9595">
        <v>196</v>
      </c>
      <c r="C9595">
        <v>66</v>
      </c>
      <c r="D9595" t="str">
        <f>DEC2HEX(A9595,2)&amp;DEC2HEX(B9595,2)&amp;DEC2HEX(C9595,2)</f>
        <v>80C442</v>
      </c>
    </row>
    <row r="9596" spans="1:4" x14ac:dyDescent="0.45">
      <c r="A9596">
        <v>128</v>
      </c>
      <c r="B9596">
        <v>155</v>
      </c>
      <c r="C9596">
        <v>42</v>
      </c>
      <c r="D9596" t="str">
        <f>DEC2HEX(A9596,2)&amp;DEC2HEX(B9596,2)&amp;DEC2HEX(C9596,2)</f>
        <v>809B2A</v>
      </c>
    </row>
    <row r="9597" spans="1:4" x14ac:dyDescent="0.45">
      <c r="A9597">
        <v>128</v>
      </c>
      <c r="B9597">
        <v>131</v>
      </c>
      <c r="C9597">
        <v>115</v>
      </c>
      <c r="D9597" t="str">
        <f>DEC2HEX(A9597,2)&amp;DEC2HEX(B9597,2)&amp;DEC2HEX(C9597,2)</f>
        <v>808373</v>
      </c>
    </row>
    <row r="9598" spans="1:4" x14ac:dyDescent="0.45">
      <c r="A9598">
        <v>129</v>
      </c>
      <c r="B9598">
        <v>157</v>
      </c>
      <c r="C9598">
        <v>135</v>
      </c>
      <c r="D9598" t="str">
        <f>DEC2HEX(A9598,2)&amp;DEC2HEX(B9598,2)&amp;DEC2HEX(C9598,2)</f>
        <v>819D87</v>
      </c>
    </row>
    <row r="9599" spans="1:4" x14ac:dyDescent="0.45">
      <c r="A9599">
        <v>129</v>
      </c>
      <c r="B9599">
        <v>155</v>
      </c>
      <c r="C9599">
        <v>135</v>
      </c>
      <c r="D9599" t="str">
        <f>DEC2HEX(A9599,2)&amp;DEC2HEX(B9599,2)&amp;DEC2HEX(C9599,2)</f>
        <v>819B87</v>
      </c>
    </row>
    <row r="9600" spans="1:4" x14ac:dyDescent="0.45">
      <c r="A9600">
        <v>129</v>
      </c>
      <c r="B9600">
        <v>147</v>
      </c>
      <c r="C9600">
        <v>97</v>
      </c>
      <c r="D9600" t="str">
        <f>DEC2HEX(A9600,2)&amp;DEC2HEX(B9600,2)&amp;DEC2HEX(C9600,2)</f>
        <v>819361</v>
      </c>
    </row>
    <row r="9601" spans="1:4" x14ac:dyDescent="0.45">
      <c r="A9601">
        <v>129</v>
      </c>
      <c r="B9601">
        <v>135</v>
      </c>
      <c r="C9601">
        <v>117</v>
      </c>
      <c r="D9601" t="str">
        <f>DEC2HEX(A9601,2)&amp;DEC2HEX(B9601,2)&amp;DEC2HEX(C9601,2)</f>
        <v>818775</v>
      </c>
    </row>
    <row r="9602" spans="1:4" x14ac:dyDescent="0.45">
      <c r="A9602">
        <v>129</v>
      </c>
      <c r="B9602">
        <v>171</v>
      </c>
      <c r="C9602">
        <v>121</v>
      </c>
      <c r="D9602" t="str">
        <f>DEC2HEX(A9602,2)&amp;DEC2HEX(B9602,2)&amp;DEC2HEX(C9602,2)</f>
        <v>81AB79</v>
      </c>
    </row>
    <row r="9603" spans="1:4" x14ac:dyDescent="0.45">
      <c r="A9603">
        <v>129</v>
      </c>
      <c r="B9603">
        <v>145</v>
      </c>
      <c r="C9603">
        <v>59</v>
      </c>
      <c r="D9603" t="str">
        <f>DEC2HEX(A9603,2)&amp;DEC2HEX(B9603,2)&amp;DEC2HEX(C9603,2)</f>
        <v>81913B</v>
      </c>
    </row>
    <row r="9604" spans="1:4" x14ac:dyDescent="0.45">
      <c r="A9604">
        <v>132</v>
      </c>
      <c r="B9604">
        <v>190</v>
      </c>
      <c r="C9604">
        <v>205</v>
      </c>
      <c r="D9604" t="str">
        <f>DEC2HEX(A9604,2)&amp;DEC2HEX(B9604,2)&amp;DEC2HEX(C9604,2)</f>
        <v>84BECD</v>
      </c>
    </row>
    <row r="9605" spans="1:4" x14ac:dyDescent="0.45">
      <c r="A9605">
        <v>129</v>
      </c>
      <c r="B9605">
        <v>181</v>
      </c>
      <c r="C9605">
        <v>135</v>
      </c>
      <c r="D9605" t="str">
        <f>DEC2HEX(A9605,2)&amp;DEC2HEX(B9605,2)&amp;DEC2HEX(C9605,2)</f>
        <v>81B587</v>
      </c>
    </row>
    <row r="9606" spans="1:4" x14ac:dyDescent="0.45">
      <c r="A9606">
        <v>170</v>
      </c>
      <c r="B9606">
        <v>161</v>
      </c>
      <c r="C9606">
        <v>161</v>
      </c>
      <c r="D9606" t="str">
        <f>DEC2HEX(A9606,2)&amp;DEC2HEX(B9606,2)&amp;DEC2HEX(C9606,2)</f>
        <v>AAA1A1</v>
      </c>
    </row>
    <row r="9607" spans="1:4" x14ac:dyDescent="0.45">
      <c r="A9607">
        <v>122</v>
      </c>
      <c r="B9607">
        <v>128</v>
      </c>
      <c r="C9607">
        <v>132</v>
      </c>
      <c r="D9607" t="str">
        <f>DEC2HEX(A9607,2)&amp;DEC2HEX(B9607,2)&amp;DEC2HEX(C9607,2)</f>
        <v>7A8084</v>
      </c>
    </row>
    <row r="9608" spans="1:4" x14ac:dyDescent="0.45">
      <c r="A9608">
        <v>182</v>
      </c>
      <c r="B9608">
        <v>182</v>
      </c>
      <c r="C9608">
        <v>185</v>
      </c>
      <c r="D9608" t="str">
        <f>DEC2HEX(A9608,2)&amp;DEC2HEX(B9608,2)&amp;DEC2HEX(C9608,2)</f>
        <v>B6B6B9</v>
      </c>
    </row>
    <row r="9609" spans="1:4" x14ac:dyDescent="0.45">
      <c r="A9609">
        <v>163</v>
      </c>
      <c r="B9609">
        <v>128</v>
      </c>
      <c r="C9609">
        <v>136</v>
      </c>
      <c r="D9609" t="str">
        <f>DEC2HEX(A9609,2)&amp;DEC2HEX(B9609,2)&amp;DEC2HEX(C9609,2)</f>
        <v>A38088</v>
      </c>
    </row>
    <row r="9610" spans="1:4" x14ac:dyDescent="0.45">
      <c r="A9610">
        <v>126</v>
      </c>
      <c r="B9610">
        <v>52</v>
      </c>
      <c r="C9610">
        <v>85</v>
      </c>
      <c r="D9610" t="str">
        <f>DEC2HEX(A9610,2)&amp;DEC2HEX(B9610,2)&amp;DEC2HEX(C9610,2)</f>
        <v>7E3455</v>
      </c>
    </row>
    <row r="9611" spans="1:4" x14ac:dyDescent="0.45">
      <c r="A9611">
        <v>126</v>
      </c>
      <c r="B9611">
        <v>97</v>
      </c>
      <c r="C9611">
        <v>100</v>
      </c>
      <c r="D9611" t="str">
        <f>DEC2HEX(A9611,2)&amp;DEC2HEX(B9611,2)&amp;DEC2HEX(C9611,2)</f>
        <v>7E6164</v>
      </c>
    </row>
    <row r="9612" spans="1:4" x14ac:dyDescent="0.45">
      <c r="A9612">
        <v>140</v>
      </c>
      <c r="B9612">
        <v>100</v>
      </c>
      <c r="C9612">
        <v>70</v>
      </c>
      <c r="D9612" t="str">
        <f>DEC2HEX(A9612,2)&amp;DEC2HEX(B9612,2)&amp;DEC2HEX(C9612,2)</f>
        <v>8C6446</v>
      </c>
    </row>
    <row r="9613" spans="1:4" x14ac:dyDescent="0.45">
      <c r="A9613">
        <v>253</v>
      </c>
      <c r="B9613">
        <v>226</v>
      </c>
      <c r="C9613">
        <v>125</v>
      </c>
      <c r="D9613" t="str">
        <f>DEC2HEX(A9613,2)&amp;DEC2HEX(B9613,2)&amp;DEC2HEX(C9613,2)</f>
        <v>FDE27D</v>
      </c>
    </row>
    <row r="9614" spans="1:4" x14ac:dyDescent="0.45">
      <c r="A9614">
        <v>255</v>
      </c>
      <c r="B9614">
        <v>225</v>
      </c>
      <c r="C9614">
        <v>160</v>
      </c>
      <c r="D9614" t="str">
        <f>DEC2HEX(A9614,2)&amp;DEC2HEX(B9614,2)&amp;DEC2HEX(C9614,2)</f>
        <v>FFE1A0</v>
      </c>
    </row>
    <row r="9615" spans="1:4" x14ac:dyDescent="0.45">
      <c r="A9615">
        <v>99</v>
      </c>
      <c r="B9615">
        <v>118</v>
      </c>
      <c r="C9615">
        <v>147</v>
      </c>
      <c r="D9615" t="str">
        <f>DEC2HEX(A9615,2)&amp;DEC2HEX(B9615,2)&amp;DEC2HEX(C9615,2)</f>
        <v>637693</v>
      </c>
    </row>
    <row r="9616" spans="1:4" x14ac:dyDescent="0.45">
      <c r="A9616">
        <v>209</v>
      </c>
      <c r="B9616">
        <v>233</v>
      </c>
      <c r="C9616">
        <v>247</v>
      </c>
      <c r="D9616" t="str">
        <f>DEC2HEX(A9616,2)&amp;DEC2HEX(B9616,2)&amp;DEC2HEX(C9616,2)</f>
        <v>D1E9F7</v>
      </c>
    </row>
    <row r="9617" spans="1:4" x14ac:dyDescent="0.45">
      <c r="A9617">
        <v>154</v>
      </c>
      <c r="B9617">
        <v>207</v>
      </c>
      <c r="C9617">
        <v>241</v>
      </c>
      <c r="D9617" t="str">
        <f>DEC2HEX(A9617,2)&amp;DEC2HEX(B9617,2)&amp;DEC2HEX(C9617,2)</f>
        <v>9ACFF1</v>
      </c>
    </row>
    <row r="9618" spans="1:4" x14ac:dyDescent="0.45">
      <c r="A9618">
        <v>135</v>
      </c>
      <c r="B9618">
        <v>199</v>
      </c>
      <c r="C9618">
        <v>238</v>
      </c>
      <c r="D9618" t="str">
        <f>DEC2HEX(A9618,2)&amp;DEC2HEX(B9618,2)&amp;DEC2HEX(C9618,2)</f>
        <v>87C7EE</v>
      </c>
    </row>
    <row r="9619" spans="1:4" x14ac:dyDescent="0.45">
      <c r="A9619">
        <v>96</v>
      </c>
      <c r="B9619">
        <v>181</v>
      </c>
      <c r="C9619">
        <v>230</v>
      </c>
      <c r="D9619" t="str">
        <f>DEC2HEX(A9619,2)&amp;DEC2HEX(B9619,2)&amp;DEC2HEX(C9619,2)</f>
        <v>60B5E6</v>
      </c>
    </row>
    <row r="9620" spans="1:4" x14ac:dyDescent="0.45">
      <c r="A9620">
        <v>38</v>
      </c>
      <c r="B9620">
        <v>166</v>
      </c>
      <c r="C9620">
        <v>221</v>
      </c>
      <c r="D9620" t="str">
        <f>DEC2HEX(A9620,2)&amp;DEC2HEX(B9620,2)&amp;DEC2HEX(C9620,2)</f>
        <v>26A6DD</v>
      </c>
    </row>
    <row r="9621" spans="1:4" x14ac:dyDescent="0.45">
      <c r="A9621">
        <v>7</v>
      </c>
      <c r="B9621">
        <v>158</v>
      </c>
      <c r="C9621">
        <v>219</v>
      </c>
      <c r="D9621" t="str">
        <f>DEC2HEX(A9621,2)&amp;DEC2HEX(B9621,2)&amp;DEC2HEX(C9621,2)</f>
        <v>079EDB</v>
      </c>
    </row>
    <row r="9622" spans="1:4" x14ac:dyDescent="0.45">
      <c r="A9622">
        <v>0</v>
      </c>
      <c r="B9622">
        <v>149</v>
      </c>
      <c r="C9622">
        <v>214</v>
      </c>
      <c r="D9622" t="str">
        <f>DEC2HEX(A9622,2)&amp;DEC2HEX(B9622,2)&amp;DEC2HEX(C9622,2)</f>
        <v>0095D6</v>
      </c>
    </row>
    <row r="9623" spans="1:4" x14ac:dyDescent="0.45">
      <c r="A9623">
        <v>0</v>
      </c>
      <c r="B9623">
        <v>140</v>
      </c>
      <c r="C9623">
        <v>207</v>
      </c>
      <c r="D9623" t="str">
        <f>DEC2HEX(A9623,2)&amp;DEC2HEX(B9623,2)&amp;DEC2HEX(C9623,2)</f>
        <v>008CCF</v>
      </c>
    </row>
    <row r="9624" spans="1:4" x14ac:dyDescent="0.45">
      <c r="A9624">
        <v>0</v>
      </c>
      <c r="B9624">
        <v>131</v>
      </c>
      <c r="C9624">
        <v>202</v>
      </c>
      <c r="D9624" t="str">
        <f>DEC2HEX(A9624,2)&amp;DEC2HEX(B9624,2)&amp;DEC2HEX(C9624,2)</f>
        <v>0083CA</v>
      </c>
    </row>
    <row r="9625" spans="1:4" x14ac:dyDescent="0.45">
      <c r="A9625">
        <v>0</v>
      </c>
      <c r="B9625">
        <v>124</v>
      </c>
      <c r="C9625">
        <v>196</v>
      </c>
      <c r="D9625" t="str">
        <f>DEC2HEX(A9625,2)&amp;DEC2HEX(B9625,2)&amp;DEC2HEX(C9625,2)</f>
        <v>007CC4</v>
      </c>
    </row>
    <row r="9626" spans="1:4" x14ac:dyDescent="0.45">
      <c r="A9626">
        <v>0</v>
      </c>
      <c r="B9626">
        <v>122</v>
      </c>
      <c r="C9626">
        <v>194</v>
      </c>
      <c r="D9626" t="str">
        <f>DEC2HEX(A9626,2)&amp;DEC2HEX(B9626,2)&amp;DEC2HEX(C9626,2)</f>
        <v>007AC2</v>
      </c>
    </row>
    <row r="9627" spans="1:4" x14ac:dyDescent="0.45">
      <c r="A9627">
        <v>0</v>
      </c>
      <c r="B9627">
        <v>119</v>
      </c>
      <c r="C9627">
        <v>191</v>
      </c>
      <c r="D9627" t="str">
        <f>DEC2HEX(A9627,2)&amp;DEC2HEX(B9627,2)&amp;DEC2HEX(C9627,2)</f>
        <v>0077BF</v>
      </c>
    </row>
    <row r="9628" spans="1:4" x14ac:dyDescent="0.45">
      <c r="A9628">
        <v>0</v>
      </c>
      <c r="B9628">
        <v>112</v>
      </c>
      <c r="C9628">
        <v>182</v>
      </c>
      <c r="D9628" t="str">
        <f>DEC2HEX(A9628,2)&amp;DEC2HEX(B9628,2)&amp;DEC2HEX(C9628,2)</f>
        <v>0070B6</v>
      </c>
    </row>
    <row r="9629" spans="1:4" x14ac:dyDescent="0.45">
      <c r="A9629">
        <v>0</v>
      </c>
      <c r="B9629">
        <v>103</v>
      </c>
      <c r="C9629">
        <v>168</v>
      </c>
      <c r="D9629" t="str">
        <f>DEC2HEX(A9629,2)&amp;DEC2HEX(B9629,2)&amp;DEC2HEX(C9629,2)</f>
        <v>0067A8</v>
      </c>
    </row>
    <row r="9630" spans="1:4" x14ac:dyDescent="0.45">
      <c r="A9630">
        <v>0</v>
      </c>
      <c r="B9630">
        <v>101</v>
      </c>
      <c r="C9630">
        <v>167</v>
      </c>
      <c r="D9630" t="str">
        <f>DEC2HEX(A9630,2)&amp;DEC2HEX(B9630,2)&amp;DEC2HEX(C9630,2)</f>
        <v>0065A7</v>
      </c>
    </row>
    <row r="9631" spans="1:4" x14ac:dyDescent="0.45">
      <c r="A9631">
        <v>0</v>
      </c>
      <c r="B9631">
        <v>99</v>
      </c>
      <c r="C9631">
        <v>164</v>
      </c>
      <c r="D9631" t="str">
        <f>DEC2HEX(A9631,2)&amp;DEC2HEX(B9631,2)&amp;DEC2HEX(C9631,2)</f>
        <v>0063A4</v>
      </c>
    </row>
    <row r="9632" spans="1:4" x14ac:dyDescent="0.45">
      <c r="A9632">
        <v>0</v>
      </c>
      <c r="B9632">
        <v>94</v>
      </c>
      <c r="C9632">
        <v>156</v>
      </c>
      <c r="D9632" t="str">
        <f>DEC2HEX(A9632,2)&amp;DEC2HEX(B9632,2)&amp;DEC2HEX(C9632,2)</f>
        <v>005E9C</v>
      </c>
    </row>
    <row r="9633" spans="1:4" x14ac:dyDescent="0.45">
      <c r="A9633">
        <v>0</v>
      </c>
      <c r="B9633">
        <v>87</v>
      </c>
      <c r="C9633">
        <v>146</v>
      </c>
      <c r="D9633" t="str">
        <f>DEC2HEX(A9633,2)&amp;DEC2HEX(B9633,2)&amp;DEC2HEX(C9633,2)</f>
        <v>005792</v>
      </c>
    </row>
    <row r="9634" spans="1:4" x14ac:dyDescent="0.45">
      <c r="A9634">
        <v>0</v>
      </c>
      <c r="B9634">
        <v>84</v>
      </c>
      <c r="C9634">
        <v>145</v>
      </c>
      <c r="D9634" t="str">
        <f>DEC2HEX(A9634,2)&amp;DEC2HEX(B9634,2)&amp;DEC2HEX(C9634,2)</f>
        <v>005491</v>
      </c>
    </row>
    <row r="9635" spans="1:4" x14ac:dyDescent="0.45">
      <c r="A9635">
        <v>0</v>
      </c>
      <c r="B9635">
        <v>89</v>
      </c>
      <c r="C9635">
        <v>154</v>
      </c>
      <c r="D9635" t="str">
        <f>DEC2HEX(A9635,2)&amp;DEC2HEX(B9635,2)&amp;DEC2HEX(C9635,2)</f>
        <v>00599A</v>
      </c>
    </row>
    <row r="9636" spans="1:4" x14ac:dyDescent="0.45">
      <c r="A9636">
        <v>0</v>
      </c>
      <c r="B9636">
        <v>82</v>
      </c>
      <c r="C9636">
        <v>145</v>
      </c>
      <c r="D9636" t="str">
        <f>DEC2HEX(A9636,2)&amp;DEC2HEX(B9636,2)&amp;DEC2HEX(C9636,2)</f>
        <v>005291</v>
      </c>
    </row>
    <row r="9637" spans="1:4" x14ac:dyDescent="0.45">
      <c r="A9637">
        <v>0</v>
      </c>
      <c r="B9637">
        <v>77</v>
      </c>
      <c r="C9637">
        <v>136</v>
      </c>
      <c r="D9637" t="str">
        <f>DEC2HEX(A9637,2)&amp;DEC2HEX(B9637,2)&amp;DEC2HEX(C9637,2)</f>
        <v>004D88</v>
      </c>
    </row>
    <row r="9638" spans="1:4" x14ac:dyDescent="0.45">
      <c r="A9638">
        <v>0</v>
      </c>
      <c r="B9638">
        <v>70</v>
      </c>
      <c r="C9638">
        <v>125</v>
      </c>
      <c r="D9638" t="str">
        <f>DEC2HEX(A9638,2)&amp;DEC2HEX(B9638,2)&amp;DEC2HEX(C9638,2)</f>
        <v>00467D</v>
      </c>
    </row>
    <row r="9639" spans="1:4" x14ac:dyDescent="0.45">
      <c r="A9639">
        <v>0</v>
      </c>
      <c r="B9639">
        <v>64</v>
      </c>
      <c r="C9639">
        <v>115</v>
      </c>
      <c r="D9639" t="str">
        <f>DEC2HEX(A9639,2)&amp;DEC2HEX(B9639,2)&amp;DEC2HEX(C9639,2)</f>
        <v>004073</v>
      </c>
    </row>
    <row r="9640" spans="1:4" x14ac:dyDescent="0.45">
      <c r="A9640">
        <v>0</v>
      </c>
      <c r="B9640">
        <v>58</v>
      </c>
      <c r="C9640">
        <v>106</v>
      </c>
      <c r="D9640" t="str">
        <f>DEC2HEX(A9640,2)&amp;DEC2HEX(B9640,2)&amp;DEC2HEX(C9640,2)</f>
        <v>003A6A</v>
      </c>
    </row>
    <row r="9641" spans="1:4" x14ac:dyDescent="0.45">
      <c r="A9641">
        <v>0</v>
      </c>
      <c r="B9641">
        <v>52</v>
      </c>
      <c r="C9641">
        <v>98</v>
      </c>
      <c r="D9641" t="str">
        <f>DEC2HEX(A9641,2)&amp;DEC2HEX(B9641,2)&amp;DEC2HEX(C9641,2)</f>
        <v>003462</v>
      </c>
    </row>
    <row r="9642" spans="1:4" x14ac:dyDescent="0.45">
      <c r="A9642">
        <v>0</v>
      </c>
      <c r="B9642">
        <v>57</v>
      </c>
      <c r="C9642">
        <v>105</v>
      </c>
      <c r="D9642" t="str">
        <f>DEC2HEX(A9642,2)&amp;DEC2HEX(B9642,2)&amp;DEC2HEX(C9642,2)</f>
        <v>003969</v>
      </c>
    </row>
    <row r="9643" spans="1:4" x14ac:dyDescent="0.45">
      <c r="A9643">
        <v>0</v>
      </c>
      <c r="B9643">
        <v>46</v>
      </c>
      <c r="C9643">
        <v>90</v>
      </c>
      <c r="D9643" t="str">
        <f>DEC2HEX(A9643,2)&amp;DEC2HEX(B9643,2)&amp;DEC2HEX(C9643,2)</f>
        <v>002E5A</v>
      </c>
    </row>
    <row r="9644" spans="1:4" x14ac:dyDescent="0.45">
      <c r="A9644">
        <v>243</v>
      </c>
      <c r="B9644">
        <v>130</v>
      </c>
      <c r="C9644">
        <v>55</v>
      </c>
      <c r="D9644" t="str">
        <f>DEC2HEX(A9644,2)&amp;DEC2HEX(B9644,2)&amp;DEC2HEX(C9644,2)</f>
        <v>F38237</v>
      </c>
    </row>
    <row r="9645" spans="1:4" x14ac:dyDescent="0.45">
      <c r="A9645">
        <v>0</v>
      </c>
      <c r="B9645">
        <v>94</v>
      </c>
      <c r="C9645">
        <v>96</v>
      </c>
      <c r="D9645" t="str">
        <f>DEC2HEX(A9645,2)&amp;DEC2HEX(B9645,2)&amp;DEC2HEX(C9645,2)</f>
        <v>005E60</v>
      </c>
    </row>
    <row r="9646" spans="1:4" x14ac:dyDescent="0.45">
      <c r="A9646">
        <v>129</v>
      </c>
      <c r="B9646">
        <v>204</v>
      </c>
      <c r="C9646">
        <v>166</v>
      </c>
      <c r="D9646" t="str">
        <f>DEC2HEX(A9646,2)&amp;DEC2HEX(B9646,2)&amp;DEC2HEX(C9646,2)</f>
        <v>81CCA6</v>
      </c>
    </row>
    <row r="9647" spans="1:4" x14ac:dyDescent="0.45">
      <c r="A9647">
        <v>129</v>
      </c>
      <c r="B9647">
        <v>201</v>
      </c>
      <c r="C9647">
        <v>137</v>
      </c>
      <c r="D9647" t="str">
        <f>DEC2HEX(A9647,2)&amp;DEC2HEX(B9647,2)&amp;DEC2HEX(C9647,2)</f>
        <v>81C989</v>
      </c>
    </row>
    <row r="9648" spans="1:4" x14ac:dyDescent="0.45">
      <c r="A9648">
        <v>129</v>
      </c>
      <c r="B9648">
        <v>199</v>
      </c>
      <c r="C9648">
        <v>114</v>
      </c>
      <c r="D9648" t="str">
        <f>DEC2HEX(A9648,2)&amp;DEC2HEX(B9648,2)&amp;DEC2HEX(C9648,2)</f>
        <v>81C772</v>
      </c>
    </row>
    <row r="9649" spans="1:4" x14ac:dyDescent="0.45">
      <c r="A9649">
        <v>129</v>
      </c>
      <c r="B9649">
        <v>147</v>
      </c>
      <c r="C9649">
        <v>33</v>
      </c>
      <c r="D9649" t="str">
        <f>DEC2HEX(A9649,2)&amp;DEC2HEX(B9649,2)&amp;DEC2HEX(C9649,2)</f>
        <v>819321</v>
      </c>
    </row>
    <row r="9650" spans="1:4" x14ac:dyDescent="0.45">
      <c r="A9650">
        <v>129</v>
      </c>
      <c r="B9650">
        <v>162</v>
      </c>
      <c r="C9650">
        <v>46</v>
      </c>
      <c r="D9650" t="str">
        <f>DEC2HEX(A9650,2)&amp;DEC2HEX(B9650,2)&amp;DEC2HEX(C9650,2)</f>
        <v>81A22E</v>
      </c>
    </row>
    <row r="9651" spans="1:4" x14ac:dyDescent="0.45">
      <c r="A9651">
        <v>129</v>
      </c>
      <c r="B9651">
        <v>138</v>
      </c>
      <c r="C9651">
        <v>20</v>
      </c>
      <c r="D9651" t="str">
        <f>DEC2HEX(A9651,2)&amp;DEC2HEX(B9651,2)&amp;DEC2HEX(C9651,2)</f>
        <v>818A14</v>
      </c>
    </row>
    <row r="9652" spans="1:4" x14ac:dyDescent="0.45">
      <c r="A9652">
        <v>90</v>
      </c>
      <c r="B9652">
        <v>116</v>
      </c>
      <c r="C9652">
        <v>155</v>
      </c>
      <c r="D9652" t="str">
        <f>DEC2HEX(A9652,2)&amp;DEC2HEX(B9652,2)&amp;DEC2HEX(C9652,2)</f>
        <v>5A749B</v>
      </c>
    </row>
    <row r="9653" spans="1:4" x14ac:dyDescent="0.45">
      <c r="A9653">
        <v>12</v>
      </c>
      <c r="B9653">
        <v>56</v>
      </c>
      <c r="C9653">
        <v>121</v>
      </c>
      <c r="D9653" t="str">
        <f>DEC2HEX(A9653,2)&amp;DEC2HEX(B9653,2)&amp;DEC2HEX(C9653,2)</f>
        <v>0C3879</v>
      </c>
    </row>
    <row r="9654" spans="1:4" x14ac:dyDescent="0.45">
      <c r="A9654">
        <v>14</v>
      </c>
      <c r="B9654">
        <v>61</v>
      </c>
      <c r="C9654">
        <v>130</v>
      </c>
      <c r="D9654" t="str">
        <f>DEC2HEX(A9654,2)&amp;DEC2HEX(B9654,2)&amp;DEC2HEX(C9654,2)</f>
        <v>0E3D82</v>
      </c>
    </row>
    <row r="9655" spans="1:4" x14ac:dyDescent="0.45">
      <c r="A9655">
        <v>24</v>
      </c>
      <c r="B9655">
        <v>75</v>
      </c>
      <c r="C9655">
        <v>152</v>
      </c>
      <c r="D9655" t="str">
        <f>DEC2HEX(A9655,2)&amp;DEC2HEX(B9655,2)&amp;DEC2HEX(C9655,2)</f>
        <v>184B98</v>
      </c>
    </row>
    <row r="9656" spans="1:4" x14ac:dyDescent="0.45">
      <c r="A9656">
        <v>35</v>
      </c>
      <c r="B9656">
        <v>60</v>
      </c>
      <c r="C9656">
        <v>97</v>
      </c>
      <c r="D9656" t="str">
        <f>DEC2HEX(A9656,2)&amp;DEC2HEX(B9656,2)&amp;DEC2HEX(C9656,2)</f>
        <v>233C61</v>
      </c>
    </row>
    <row r="9657" spans="1:4" x14ac:dyDescent="0.45">
      <c r="A9657">
        <v>36</v>
      </c>
      <c r="B9657">
        <v>61</v>
      </c>
      <c r="C9657">
        <v>97</v>
      </c>
      <c r="D9657" t="str">
        <f>DEC2HEX(A9657,2)&amp;DEC2HEX(B9657,2)&amp;DEC2HEX(C9657,2)</f>
        <v>243D61</v>
      </c>
    </row>
    <row r="9658" spans="1:4" x14ac:dyDescent="0.45">
      <c r="A9658">
        <v>27</v>
      </c>
      <c r="B9658">
        <v>45</v>
      </c>
      <c r="C9658">
        <v>71</v>
      </c>
      <c r="D9658" t="str">
        <f>DEC2HEX(A9658,2)&amp;DEC2HEX(B9658,2)&amp;DEC2HEX(C9658,2)</f>
        <v>1B2D47</v>
      </c>
    </row>
    <row r="9659" spans="1:4" x14ac:dyDescent="0.45">
      <c r="A9659">
        <v>61</v>
      </c>
      <c r="B9659">
        <v>80</v>
      </c>
      <c r="C9659">
        <v>108</v>
      </c>
      <c r="D9659" t="str">
        <f>DEC2HEX(A9659,2)&amp;DEC2HEX(B9659,2)&amp;DEC2HEX(C9659,2)</f>
        <v>3D506C</v>
      </c>
    </row>
    <row r="9660" spans="1:4" x14ac:dyDescent="0.45">
      <c r="A9660">
        <v>60</v>
      </c>
      <c r="B9660">
        <v>79</v>
      </c>
      <c r="C9660">
        <v>107</v>
      </c>
      <c r="D9660" t="str">
        <f>DEC2HEX(A9660,2)&amp;DEC2HEX(B9660,2)&amp;DEC2HEX(C9660,2)</f>
        <v>3C4F6B</v>
      </c>
    </row>
    <row r="9661" spans="1:4" x14ac:dyDescent="0.45">
      <c r="A9661">
        <v>129</v>
      </c>
      <c r="B9661">
        <v>193</v>
      </c>
      <c r="C9661">
        <v>155</v>
      </c>
      <c r="D9661" t="str">
        <f>DEC2HEX(A9661,2)&amp;DEC2HEX(B9661,2)&amp;DEC2HEX(C9661,2)</f>
        <v>81C19B</v>
      </c>
    </row>
    <row r="9662" spans="1:4" x14ac:dyDescent="0.45">
      <c r="A9662">
        <v>129</v>
      </c>
      <c r="B9662">
        <v>132</v>
      </c>
      <c r="C9662">
        <v>10</v>
      </c>
      <c r="D9662" t="str">
        <f>DEC2HEX(A9662,2)&amp;DEC2HEX(B9662,2)&amp;DEC2HEX(C9662,2)</f>
        <v>81840A</v>
      </c>
    </row>
    <row r="9663" spans="1:4" x14ac:dyDescent="0.45">
      <c r="A9663">
        <v>129</v>
      </c>
      <c r="B9663">
        <v>222</v>
      </c>
      <c r="C9663">
        <v>206</v>
      </c>
      <c r="D9663" t="str">
        <f>DEC2HEX(A9663,2)&amp;DEC2HEX(B9663,2)&amp;DEC2HEX(C9663,2)</f>
        <v>81DECE</v>
      </c>
    </row>
    <row r="9664" spans="1:4" x14ac:dyDescent="0.45">
      <c r="A9664">
        <v>129</v>
      </c>
      <c r="B9664">
        <v>208</v>
      </c>
      <c r="C9664">
        <v>166</v>
      </c>
      <c r="D9664" t="str">
        <f>DEC2HEX(A9664,2)&amp;DEC2HEX(B9664,2)&amp;DEC2HEX(C9664,2)</f>
        <v>81D0A6</v>
      </c>
    </row>
    <row r="9665" spans="1:4" x14ac:dyDescent="0.45">
      <c r="A9665">
        <v>129</v>
      </c>
      <c r="B9665">
        <v>157</v>
      </c>
      <c r="C9665">
        <v>151</v>
      </c>
      <c r="D9665" t="str">
        <f>DEC2HEX(A9665,2)&amp;DEC2HEX(B9665,2)&amp;DEC2HEX(C9665,2)</f>
        <v>819D97</v>
      </c>
    </row>
    <row r="9666" spans="1:4" x14ac:dyDescent="0.45">
      <c r="A9666">
        <v>130</v>
      </c>
      <c r="B9666">
        <v>185</v>
      </c>
      <c r="C9666">
        <v>52</v>
      </c>
      <c r="D9666" t="str">
        <f>DEC2HEX(A9666,2)&amp;DEC2HEX(B9666,2)&amp;DEC2HEX(C9666,2)</f>
        <v>82B934</v>
      </c>
    </row>
    <row r="9667" spans="1:4" x14ac:dyDescent="0.45">
      <c r="A9667">
        <v>130</v>
      </c>
      <c r="B9667">
        <v>190</v>
      </c>
      <c r="C9667">
        <v>78</v>
      </c>
      <c r="D9667" t="str">
        <f>DEC2HEX(A9667,2)&amp;DEC2HEX(B9667,2)&amp;DEC2HEX(C9667,2)</f>
        <v>82BE4E</v>
      </c>
    </row>
    <row r="9668" spans="1:4" x14ac:dyDescent="0.45">
      <c r="A9668">
        <v>130</v>
      </c>
      <c r="B9668">
        <v>196</v>
      </c>
      <c r="C9668">
        <v>154</v>
      </c>
      <c r="D9668" t="str">
        <f>DEC2HEX(A9668,2)&amp;DEC2HEX(B9668,2)&amp;DEC2HEX(C9668,2)</f>
        <v>82C49A</v>
      </c>
    </row>
    <row r="9669" spans="1:4" x14ac:dyDescent="0.45">
      <c r="A9669">
        <v>130</v>
      </c>
      <c r="B9669">
        <v>200</v>
      </c>
      <c r="C9669">
        <v>185</v>
      </c>
      <c r="D9669" t="str">
        <f>DEC2HEX(A9669,2)&amp;DEC2HEX(B9669,2)&amp;DEC2HEX(C9669,2)</f>
        <v>82C8B9</v>
      </c>
    </row>
    <row r="9670" spans="1:4" x14ac:dyDescent="0.45">
      <c r="A9670">
        <v>130</v>
      </c>
      <c r="B9670">
        <v>150</v>
      </c>
      <c r="C9670">
        <v>130</v>
      </c>
      <c r="D9670" t="str">
        <f>DEC2HEX(A9670,2)&amp;DEC2HEX(B9670,2)&amp;DEC2HEX(C9670,2)</f>
        <v>829682</v>
      </c>
    </row>
    <row r="9671" spans="1:4" x14ac:dyDescent="0.45">
      <c r="A9671">
        <v>64</v>
      </c>
      <c r="B9671">
        <v>150</v>
      </c>
      <c r="C9671">
        <v>157</v>
      </c>
      <c r="D9671" t="str">
        <f>DEC2HEX(A9671,2)&amp;DEC2HEX(B9671,2)&amp;DEC2HEX(C9671,2)</f>
        <v>40969D</v>
      </c>
    </row>
    <row r="9672" spans="1:4" x14ac:dyDescent="0.45">
      <c r="A9672">
        <v>171</v>
      </c>
      <c r="B9672">
        <v>173</v>
      </c>
      <c r="C9672">
        <v>176</v>
      </c>
      <c r="D9672" t="str">
        <f>DEC2HEX(A9672,2)&amp;DEC2HEX(B9672,2)&amp;DEC2HEX(C9672,2)</f>
        <v>ABADB0</v>
      </c>
    </row>
    <row r="9673" spans="1:4" x14ac:dyDescent="0.45">
      <c r="A9673">
        <v>238</v>
      </c>
      <c r="B9673">
        <v>192</v>
      </c>
      <c r="C9673">
        <v>205</v>
      </c>
      <c r="D9673" t="str">
        <f>DEC2HEX(A9673,2)&amp;DEC2HEX(B9673,2)&amp;DEC2HEX(C9673,2)</f>
        <v>EEC0CD</v>
      </c>
    </row>
    <row r="9674" spans="1:4" x14ac:dyDescent="0.45">
      <c r="A9674">
        <v>112</v>
      </c>
      <c r="B9674">
        <v>82</v>
      </c>
      <c r="C9674">
        <v>86</v>
      </c>
      <c r="D9674" t="str">
        <f>DEC2HEX(A9674,2)&amp;DEC2HEX(B9674,2)&amp;DEC2HEX(C9674,2)</f>
        <v>705256</v>
      </c>
    </row>
    <row r="9675" spans="1:4" x14ac:dyDescent="0.45">
      <c r="A9675">
        <v>130</v>
      </c>
      <c r="B9675">
        <v>205</v>
      </c>
      <c r="C9675">
        <v>179</v>
      </c>
      <c r="D9675" t="str">
        <f>DEC2HEX(A9675,2)&amp;DEC2HEX(B9675,2)&amp;DEC2HEX(C9675,2)</f>
        <v>82CDB3</v>
      </c>
    </row>
    <row r="9676" spans="1:4" x14ac:dyDescent="0.45">
      <c r="A9676">
        <v>178</v>
      </c>
      <c r="B9676">
        <v>69</v>
      </c>
      <c r="C9676">
        <v>54</v>
      </c>
      <c r="D9676" t="str">
        <f>DEC2HEX(A9676,2)&amp;DEC2HEX(B9676,2)&amp;DEC2HEX(C9676,2)</f>
        <v>B24536</v>
      </c>
    </row>
    <row r="9677" spans="1:4" x14ac:dyDescent="0.45">
      <c r="A9677">
        <v>123</v>
      </c>
      <c r="B9677">
        <v>82</v>
      </c>
      <c r="C9677">
        <v>60</v>
      </c>
      <c r="D9677" t="str">
        <f>DEC2HEX(A9677,2)&amp;DEC2HEX(B9677,2)&amp;DEC2HEX(C9677,2)</f>
        <v>7B523C</v>
      </c>
    </row>
    <row r="9678" spans="1:4" x14ac:dyDescent="0.45">
      <c r="A9678">
        <v>130</v>
      </c>
      <c r="B9678">
        <v>205</v>
      </c>
      <c r="C9678">
        <v>171</v>
      </c>
      <c r="D9678" t="str">
        <f>DEC2HEX(A9678,2)&amp;DEC2HEX(B9678,2)&amp;DEC2HEX(C9678,2)</f>
        <v>82CDAB</v>
      </c>
    </row>
    <row r="9679" spans="1:4" x14ac:dyDescent="0.45">
      <c r="A9679">
        <v>255</v>
      </c>
      <c r="B9679">
        <v>229</v>
      </c>
      <c r="C9679">
        <v>139</v>
      </c>
      <c r="D9679" t="str">
        <f>DEC2HEX(A9679,2)&amp;DEC2HEX(B9679,2)&amp;DEC2HEX(C9679,2)</f>
        <v>FFE58B</v>
      </c>
    </row>
    <row r="9680" spans="1:4" x14ac:dyDescent="0.45">
      <c r="A9680">
        <v>74</v>
      </c>
      <c r="B9680">
        <v>99</v>
      </c>
      <c r="C9680">
        <v>135</v>
      </c>
      <c r="D9680" t="str">
        <f>DEC2HEX(A9680,2)&amp;DEC2HEX(B9680,2)&amp;DEC2HEX(C9680,2)</f>
        <v>4A6387</v>
      </c>
    </row>
    <row r="9681" spans="1:4" x14ac:dyDescent="0.45">
      <c r="A9681">
        <v>73</v>
      </c>
      <c r="B9681">
        <v>102</v>
      </c>
      <c r="C9681">
        <v>144</v>
      </c>
      <c r="D9681" t="str">
        <f>DEC2HEX(A9681,2)&amp;DEC2HEX(B9681,2)&amp;DEC2HEX(C9681,2)</f>
        <v>496690</v>
      </c>
    </row>
    <row r="9682" spans="1:4" x14ac:dyDescent="0.45">
      <c r="A9682">
        <v>212</v>
      </c>
      <c r="B9682">
        <v>229</v>
      </c>
      <c r="C9682">
        <v>236</v>
      </c>
      <c r="D9682" t="str">
        <f>DEC2HEX(A9682,2)&amp;DEC2HEX(B9682,2)&amp;DEC2HEX(C9682,2)</f>
        <v>D4E5EC</v>
      </c>
    </row>
    <row r="9683" spans="1:4" x14ac:dyDescent="0.45">
      <c r="A9683">
        <v>170</v>
      </c>
      <c r="B9683">
        <v>216</v>
      </c>
      <c r="C9683">
        <v>241</v>
      </c>
      <c r="D9683" t="str">
        <f>DEC2HEX(A9683,2)&amp;DEC2HEX(B9683,2)&amp;DEC2HEX(C9683,2)</f>
        <v>AAD8F1</v>
      </c>
    </row>
    <row r="9684" spans="1:4" x14ac:dyDescent="0.45">
      <c r="A9684">
        <v>133</v>
      </c>
      <c r="B9684">
        <v>200</v>
      </c>
      <c r="C9684">
        <v>240</v>
      </c>
      <c r="D9684" t="str">
        <f>DEC2HEX(A9684,2)&amp;DEC2HEX(B9684,2)&amp;DEC2HEX(C9684,2)</f>
        <v>85C8F0</v>
      </c>
    </row>
    <row r="9685" spans="1:4" x14ac:dyDescent="0.45">
      <c r="A9685">
        <v>94</v>
      </c>
      <c r="B9685">
        <v>184</v>
      </c>
      <c r="C9685">
        <v>233</v>
      </c>
      <c r="D9685" t="str">
        <f>DEC2HEX(A9685,2)&amp;DEC2HEX(B9685,2)&amp;DEC2HEX(C9685,2)</f>
        <v>5EB8E9</v>
      </c>
    </row>
    <row r="9686" spans="1:4" x14ac:dyDescent="0.45">
      <c r="A9686">
        <v>76</v>
      </c>
      <c r="B9686">
        <v>175</v>
      </c>
      <c r="C9686">
        <v>226</v>
      </c>
      <c r="D9686" t="str">
        <f>DEC2HEX(A9686,2)&amp;DEC2HEX(B9686,2)&amp;DEC2HEX(C9686,2)</f>
        <v>4CAFE2</v>
      </c>
    </row>
    <row r="9687" spans="1:4" x14ac:dyDescent="0.45">
      <c r="A9687">
        <v>6</v>
      </c>
      <c r="B9687">
        <v>160</v>
      </c>
      <c r="C9687">
        <v>220</v>
      </c>
      <c r="D9687" t="str">
        <f>DEC2HEX(A9687,2)&amp;DEC2HEX(B9687,2)&amp;DEC2HEX(C9687,2)</f>
        <v>06A0DC</v>
      </c>
    </row>
    <row r="9688" spans="1:4" x14ac:dyDescent="0.45">
      <c r="A9688">
        <v>0</v>
      </c>
      <c r="B9688">
        <v>152</v>
      </c>
      <c r="C9688">
        <v>217</v>
      </c>
      <c r="D9688" t="str">
        <f>DEC2HEX(A9688,2)&amp;DEC2HEX(B9688,2)&amp;DEC2HEX(C9688,2)</f>
        <v>0098D9</v>
      </c>
    </row>
    <row r="9689" spans="1:4" x14ac:dyDescent="0.45">
      <c r="A9689">
        <v>0</v>
      </c>
      <c r="B9689">
        <v>142</v>
      </c>
      <c r="C9689">
        <v>209</v>
      </c>
      <c r="D9689" t="str">
        <f>DEC2HEX(A9689,2)&amp;DEC2HEX(B9689,2)&amp;DEC2HEX(C9689,2)</f>
        <v>008ED1</v>
      </c>
    </row>
    <row r="9690" spans="1:4" x14ac:dyDescent="0.45">
      <c r="A9690">
        <v>0</v>
      </c>
      <c r="B9690">
        <v>134</v>
      </c>
      <c r="C9690">
        <v>205</v>
      </c>
      <c r="D9690" t="str">
        <f>DEC2HEX(A9690,2)&amp;DEC2HEX(B9690,2)&amp;DEC2HEX(C9690,2)</f>
        <v>0086CD</v>
      </c>
    </row>
    <row r="9691" spans="1:4" x14ac:dyDescent="0.45">
      <c r="A9691">
        <v>0</v>
      </c>
      <c r="B9691">
        <v>118</v>
      </c>
      <c r="C9691">
        <v>187</v>
      </c>
      <c r="D9691" t="str">
        <f>DEC2HEX(A9691,2)&amp;DEC2HEX(B9691,2)&amp;DEC2HEX(C9691,2)</f>
        <v>0076BB</v>
      </c>
    </row>
    <row r="9692" spans="1:4" x14ac:dyDescent="0.45">
      <c r="A9692">
        <v>0</v>
      </c>
      <c r="B9692">
        <v>115</v>
      </c>
      <c r="C9692">
        <v>185</v>
      </c>
      <c r="D9692" t="str">
        <f>DEC2HEX(A9692,2)&amp;DEC2HEX(B9692,2)&amp;DEC2HEX(C9692,2)</f>
        <v>0073B9</v>
      </c>
    </row>
    <row r="9693" spans="1:4" x14ac:dyDescent="0.45">
      <c r="A9693">
        <v>0</v>
      </c>
      <c r="B9693">
        <v>108</v>
      </c>
      <c r="C9693">
        <v>173</v>
      </c>
      <c r="D9693" t="str">
        <f>DEC2HEX(A9693,2)&amp;DEC2HEX(B9693,2)&amp;DEC2HEX(C9693,2)</f>
        <v>006CAD</v>
      </c>
    </row>
    <row r="9694" spans="1:4" x14ac:dyDescent="0.45">
      <c r="A9694">
        <v>0</v>
      </c>
      <c r="B9694">
        <v>105</v>
      </c>
      <c r="C9694">
        <v>170</v>
      </c>
      <c r="D9694" t="str">
        <f>DEC2HEX(A9694,2)&amp;DEC2HEX(B9694,2)&amp;DEC2HEX(C9694,2)</f>
        <v>0069AA</v>
      </c>
    </row>
    <row r="9695" spans="1:4" x14ac:dyDescent="0.45">
      <c r="A9695">
        <v>0</v>
      </c>
      <c r="B9695">
        <v>97</v>
      </c>
      <c r="C9695">
        <v>160</v>
      </c>
      <c r="D9695" t="str">
        <f>DEC2HEX(A9695,2)&amp;DEC2HEX(B9695,2)&amp;DEC2HEX(C9695,2)</f>
        <v>0061A0</v>
      </c>
    </row>
    <row r="9696" spans="1:4" x14ac:dyDescent="0.45">
      <c r="A9696">
        <v>0</v>
      </c>
      <c r="B9696">
        <v>96</v>
      </c>
      <c r="C9696">
        <v>159</v>
      </c>
      <c r="D9696" t="str">
        <f>DEC2HEX(A9696,2)&amp;DEC2HEX(B9696,2)&amp;DEC2HEX(C9696,2)</f>
        <v>00609F</v>
      </c>
    </row>
    <row r="9697" spans="1:4" x14ac:dyDescent="0.45">
      <c r="A9697">
        <v>0</v>
      </c>
      <c r="B9697">
        <v>89</v>
      </c>
      <c r="C9697">
        <v>149</v>
      </c>
      <c r="D9697" t="str">
        <f>DEC2HEX(A9697,2)&amp;DEC2HEX(B9697,2)&amp;DEC2HEX(C9697,2)</f>
        <v>005995</v>
      </c>
    </row>
    <row r="9698" spans="1:4" x14ac:dyDescent="0.45">
      <c r="A9698">
        <v>0</v>
      </c>
      <c r="B9698">
        <v>84</v>
      </c>
      <c r="C9698">
        <v>139</v>
      </c>
      <c r="D9698" t="str">
        <f>DEC2HEX(A9698,2)&amp;DEC2HEX(B9698,2)&amp;DEC2HEX(C9698,2)</f>
        <v>00548B</v>
      </c>
    </row>
    <row r="9699" spans="1:4" x14ac:dyDescent="0.45">
      <c r="A9699">
        <v>0</v>
      </c>
      <c r="B9699">
        <v>82</v>
      </c>
      <c r="C9699">
        <v>137</v>
      </c>
      <c r="D9699" t="str">
        <f>DEC2HEX(A9699,2)&amp;DEC2HEX(B9699,2)&amp;DEC2HEX(C9699,2)</f>
        <v>005289</v>
      </c>
    </row>
    <row r="9700" spans="1:4" x14ac:dyDescent="0.45">
      <c r="A9700">
        <v>0</v>
      </c>
      <c r="B9700">
        <v>75</v>
      </c>
      <c r="C9700">
        <v>128</v>
      </c>
      <c r="D9700" t="str">
        <f>DEC2HEX(A9700,2)&amp;DEC2HEX(B9700,2)&amp;DEC2HEX(C9700,2)</f>
        <v>004B80</v>
      </c>
    </row>
    <row r="9701" spans="1:4" x14ac:dyDescent="0.45">
      <c r="A9701">
        <v>0</v>
      </c>
      <c r="B9701">
        <v>79</v>
      </c>
      <c r="C9701">
        <v>136</v>
      </c>
      <c r="D9701" t="str">
        <f>DEC2HEX(A9701,2)&amp;DEC2HEX(B9701,2)&amp;DEC2HEX(C9701,2)</f>
        <v>004F88</v>
      </c>
    </row>
    <row r="9702" spans="1:4" x14ac:dyDescent="0.45">
      <c r="A9702">
        <v>0</v>
      </c>
      <c r="B9702">
        <v>73</v>
      </c>
      <c r="C9702">
        <v>127</v>
      </c>
      <c r="D9702" t="str">
        <f>DEC2HEX(A9702,2)&amp;DEC2HEX(B9702,2)&amp;DEC2HEX(C9702,2)</f>
        <v>00497F</v>
      </c>
    </row>
    <row r="9703" spans="1:4" x14ac:dyDescent="0.45">
      <c r="A9703">
        <v>0</v>
      </c>
      <c r="B9703">
        <v>67</v>
      </c>
      <c r="C9703">
        <v>117</v>
      </c>
      <c r="D9703" t="str">
        <f>DEC2HEX(A9703,2)&amp;DEC2HEX(B9703,2)&amp;DEC2HEX(C9703,2)</f>
        <v>004375</v>
      </c>
    </row>
    <row r="9704" spans="1:4" x14ac:dyDescent="0.45">
      <c r="A9704">
        <v>0</v>
      </c>
      <c r="B9704">
        <v>61</v>
      </c>
      <c r="C9704">
        <v>108</v>
      </c>
      <c r="D9704" t="str">
        <f>DEC2HEX(A9704,2)&amp;DEC2HEX(B9704,2)&amp;DEC2HEX(C9704,2)</f>
        <v>003D6C</v>
      </c>
    </row>
    <row r="9705" spans="1:4" x14ac:dyDescent="0.45">
      <c r="A9705">
        <v>0</v>
      </c>
      <c r="B9705">
        <v>54</v>
      </c>
      <c r="C9705">
        <v>100</v>
      </c>
      <c r="D9705" t="str">
        <f>DEC2HEX(A9705,2)&amp;DEC2HEX(B9705,2)&amp;DEC2HEX(C9705,2)</f>
        <v>003664</v>
      </c>
    </row>
    <row r="9706" spans="1:4" x14ac:dyDescent="0.45">
      <c r="A9706">
        <v>0</v>
      </c>
      <c r="B9706">
        <v>48</v>
      </c>
      <c r="C9706">
        <v>92</v>
      </c>
      <c r="D9706" t="str">
        <f>DEC2HEX(A9706,2)&amp;DEC2HEX(B9706,2)&amp;DEC2HEX(C9706,2)</f>
        <v>00305C</v>
      </c>
    </row>
    <row r="9707" spans="1:4" x14ac:dyDescent="0.45">
      <c r="A9707">
        <v>128</v>
      </c>
      <c r="B9707">
        <v>124</v>
      </c>
      <c r="C9707">
        <v>105</v>
      </c>
      <c r="D9707" t="str">
        <f>DEC2HEX(A9707,2)&amp;DEC2HEX(B9707,2)&amp;DEC2HEX(C9707,2)</f>
        <v>807C69</v>
      </c>
    </row>
    <row r="9708" spans="1:4" x14ac:dyDescent="0.45">
      <c r="A9708">
        <v>215</v>
      </c>
      <c r="B9708">
        <v>213</v>
      </c>
      <c r="C9708">
        <v>199</v>
      </c>
      <c r="D9708" t="str">
        <f>DEC2HEX(A9708,2)&amp;DEC2HEX(B9708,2)&amp;DEC2HEX(C9708,2)</f>
        <v>D7D5C7</v>
      </c>
    </row>
    <row r="9709" spans="1:4" x14ac:dyDescent="0.45">
      <c r="A9709">
        <v>228</v>
      </c>
      <c r="B9709">
        <v>200</v>
      </c>
      <c r="C9709">
        <v>188</v>
      </c>
      <c r="D9709" t="str">
        <f>DEC2HEX(A9709,2)&amp;DEC2HEX(B9709,2)&amp;DEC2HEX(C9709,2)</f>
        <v>E4C8BC</v>
      </c>
    </row>
    <row r="9710" spans="1:4" x14ac:dyDescent="0.45">
      <c r="A9710">
        <v>0</v>
      </c>
      <c r="B9710">
        <v>110</v>
      </c>
      <c r="C9710">
        <v>111</v>
      </c>
      <c r="D9710" t="str">
        <f>DEC2HEX(A9710,2)&amp;DEC2HEX(B9710,2)&amp;DEC2HEX(C9710,2)</f>
        <v>006E6F</v>
      </c>
    </row>
    <row r="9711" spans="1:4" x14ac:dyDescent="0.45">
      <c r="A9711">
        <v>130</v>
      </c>
      <c r="B9711">
        <v>202</v>
      </c>
      <c r="C9711">
        <v>145</v>
      </c>
      <c r="D9711" t="str">
        <f>DEC2HEX(A9711,2)&amp;DEC2HEX(B9711,2)&amp;DEC2HEX(C9711,2)</f>
        <v>82CA91</v>
      </c>
    </row>
    <row r="9712" spans="1:4" x14ac:dyDescent="0.45">
      <c r="A9712">
        <v>130</v>
      </c>
      <c r="B9712">
        <v>200</v>
      </c>
      <c r="C9712">
        <v>124</v>
      </c>
      <c r="D9712" t="str">
        <f>DEC2HEX(A9712,2)&amp;DEC2HEX(B9712,2)&amp;DEC2HEX(C9712,2)</f>
        <v>82C87C</v>
      </c>
    </row>
    <row r="9713" spans="1:4" x14ac:dyDescent="0.45">
      <c r="A9713">
        <v>130</v>
      </c>
      <c r="B9713">
        <v>199</v>
      </c>
      <c r="C9713">
        <v>75</v>
      </c>
      <c r="D9713" t="str">
        <f>DEC2HEX(A9713,2)&amp;DEC2HEX(B9713,2)&amp;DEC2HEX(C9713,2)</f>
        <v>82C74B</v>
      </c>
    </row>
    <row r="9714" spans="1:4" x14ac:dyDescent="0.45">
      <c r="A9714">
        <v>131</v>
      </c>
      <c r="B9714">
        <v>135</v>
      </c>
      <c r="C9714">
        <v>78</v>
      </c>
      <c r="D9714" t="str">
        <f>DEC2HEX(A9714,2)&amp;DEC2HEX(B9714,2)&amp;DEC2HEX(C9714,2)</f>
        <v>83874E</v>
      </c>
    </row>
    <row r="9715" spans="1:4" x14ac:dyDescent="0.45">
      <c r="A9715">
        <v>131</v>
      </c>
      <c r="B9715">
        <v>137</v>
      </c>
      <c r="C9715">
        <v>78</v>
      </c>
      <c r="D9715" t="str">
        <f>DEC2HEX(A9715,2)&amp;DEC2HEX(B9715,2)&amp;DEC2HEX(C9715,2)</f>
        <v>83894E</v>
      </c>
    </row>
    <row r="9716" spans="1:4" x14ac:dyDescent="0.45">
      <c r="A9716">
        <v>143</v>
      </c>
      <c r="B9716">
        <v>158</v>
      </c>
      <c r="C9716">
        <v>180</v>
      </c>
      <c r="D9716" t="str">
        <f>DEC2HEX(A9716,2)&amp;DEC2HEX(B9716,2)&amp;DEC2HEX(C9716,2)</f>
        <v>8F9EB4</v>
      </c>
    </row>
    <row r="9717" spans="1:4" x14ac:dyDescent="0.45">
      <c r="A9717">
        <v>14</v>
      </c>
      <c r="B9717">
        <v>58</v>
      </c>
      <c r="C9717">
        <v>123</v>
      </c>
      <c r="D9717" t="str">
        <f>DEC2HEX(A9717,2)&amp;DEC2HEX(B9717,2)&amp;DEC2HEX(C9717,2)</f>
        <v>0E3A7B</v>
      </c>
    </row>
    <row r="9718" spans="1:4" x14ac:dyDescent="0.45">
      <c r="A9718">
        <v>81</v>
      </c>
      <c r="B9718">
        <v>60</v>
      </c>
      <c r="C9718">
        <v>35</v>
      </c>
      <c r="D9718" t="str">
        <f>DEC2HEX(A9718,2)&amp;DEC2HEX(B9718,2)&amp;DEC2HEX(C9718,2)</f>
        <v>513C23</v>
      </c>
    </row>
    <row r="9719" spans="1:4" x14ac:dyDescent="0.45">
      <c r="A9719">
        <v>101</v>
      </c>
      <c r="B9719">
        <v>77</v>
      </c>
      <c r="C9719">
        <v>47</v>
      </c>
      <c r="D9719" t="str">
        <f>DEC2HEX(A9719,2)&amp;DEC2HEX(B9719,2)&amp;DEC2HEX(C9719,2)</f>
        <v>654D2F</v>
      </c>
    </row>
    <row r="9720" spans="1:4" x14ac:dyDescent="0.45">
      <c r="A9720">
        <v>107</v>
      </c>
      <c r="B9720">
        <v>83</v>
      </c>
      <c r="C9720">
        <v>53</v>
      </c>
      <c r="D9720" t="str">
        <f>DEC2HEX(A9720,2)&amp;DEC2HEX(B9720,2)&amp;DEC2HEX(C9720,2)</f>
        <v>6B5335</v>
      </c>
    </row>
    <row r="9721" spans="1:4" x14ac:dyDescent="0.45">
      <c r="A9721">
        <v>105</v>
      </c>
      <c r="B9721">
        <v>81</v>
      </c>
      <c r="C9721">
        <v>52</v>
      </c>
      <c r="D9721" t="str">
        <f>DEC2HEX(A9721,2)&amp;DEC2HEX(B9721,2)&amp;DEC2HEX(C9721,2)</f>
        <v>695134</v>
      </c>
    </row>
    <row r="9722" spans="1:4" x14ac:dyDescent="0.45">
      <c r="A9722">
        <v>63</v>
      </c>
      <c r="B9722">
        <v>81</v>
      </c>
      <c r="C9722">
        <v>105</v>
      </c>
      <c r="D9722" t="str">
        <f>DEC2HEX(A9722,2)&amp;DEC2HEX(B9722,2)&amp;DEC2HEX(C9722,2)</f>
        <v>3F5169</v>
      </c>
    </row>
    <row r="9723" spans="1:4" x14ac:dyDescent="0.45">
      <c r="A9723">
        <v>77</v>
      </c>
      <c r="B9723">
        <v>93</v>
      </c>
      <c r="C9723">
        <v>115</v>
      </c>
      <c r="D9723" t="str">
        <f>DEC2HEX(A9723,2)&amp;DEC2HEX(B9723,2)&amp;DEC2HEX(C9723,2)</f>
        <v>4D5D73</v>
      </c>
    </row>
    <row r="9724" spans="1:4" x14ac:dyDescent="0.45">
      <c r="A9724">
        <v>131</v>
      </c>
      <c r="B9724">
        <v>137</v>
      </c>
      <c r="C9724">
        <v>119</v>
      </c>
      <c r="D9724" t="str">
        <f>DEC2HEX(A9724,2)&amp;DEC2HEX(B9724,2)&amp;DEC2HEX(C9724,2)</f>
        <v>838977</v>
      </c>
    </row>
    <row r="9725" spans="1:4" x14ac:dyDescent="0.45">
      <c r="A9725">
        <v>131</v>
      </c>
      <c r="B9725">
        <v>168</v>
      </c>
      <c r="C9725">
        <v>99</v>
      </c>
      <c r="D9725" t="str">
        <f>DEC2HEX(A9725,2)&amp;DEC2HEX(B9725,2)&amp;DEC2HEX(C9725,2)</f>
        <v>83A863</v>
      </c>
    </row>
    <row r="9726" spans="1:4" x14ac:dyDescent="0.45">
      <c r="A9726">
        <v>131</v>
      </c>
      <c r="B9726">
        <v>180</v>
      </c>
      <c r="C9726">
        <v>178</v>
      </c>
      <c r="D9726" t="str">
        <f>DEC2HEX(A9726,2)&amp;DEC2HEX(B9726,2)&amp;DEC2HEX(C9726,2)</f>
        <v>83B4B2</v>
      </c>
    </row>
    <row r="9727" spans="1:4" x14ac:dyDescent="0.45">
      <c r="A9727">
        <v>131</v>
      </c>
      <c r="B9727">
        <v>205</v>
      </c>
      <c r="C9727">
        <v>168</v>
      </c>
      <c r="D9727" t="str">
        <f>DEC2HEX(A9727,2)&amp;DEC2HEX(B9727,2)&amp;DEC2HEX(C9727,2)</f>
        <v>83CDA8</v>
      </c>
    </row>
    <row r="9728" spans="1:4" x14ac:dyDescent="0.45">
      <c r="A9728">
        <v>131</v>
      </c>
      <c r="B9728">
        <v>204</v>
      </c>
      <c r="C9728">
        <v>163</v>
      </c>
      <c r="D9728" t="str">
        <f>DEC2HEX(A9728,2)&amp;DEC2HEX(B9728,2)&amp;DEC2HEX(C9728,2)</f>
        <v>83CCA3</v>
      </c>
    </row>
    <row r="9729" spans="1:4" x14ac:dyDescent="0.45">
      <c r="A9729">
        <v>131</v>
      </c>
      <c r="B9729">
        <v>133</v>
      </c>
      <c r="C9729">
        <v>70</v>
      </c>
      <c r="D9729" t="str">
        <f>DEC2HEX(A9729,2)&amp;DEC2HEX(B9729,2)&amp;DEC2HEX(C9729,2)</f>
        <v>838546</v>
      </c>
    </row>
    <row r="9730" spans="1:4" x14ac:dyDescent="0.45">
      <c r="A9730">
        <v>131</v>
      </c>
      <c r="B9730">
        <v>198</v>
      </c>
      <c r="C9730">
        <v>88</v>
      </c>
      <c r="D9730" t="str">
        <f>DEC2HEX(A9730,2)&amp;DEC2HEX(B9730,2)&amp;DEC2HEX(C9730,2)</f>
        <v>83C658</v>
      </c>
    </row>
    <row r="9731" spans="1:4" x14ac:dyDescent="0.45">
      <c r="A9731">
        <v>131</v>
      </c>
      <c r="B9731">
        <v>156</v>
      </c>
      <c r="C9731">
        <v>40</v>
      </c>
      <c r="D9731" t="str">
        <f>DEC2HEX(A9731,2)&amp;DEC2HEX(B9731,2)&amp;DEC2HEX(C9731,2)</f>
        <v>839C28</v>
      </c>
    </row>
    <row r="9732" spans="1:4" x14ac:dyDescent="0.45">
      <c r="A9732">
        <v>131</v>
      </c>
      <c r="B9732">
        <v>190</v>
      </c>
      <c r="C9732">
        <v>62</v>
      </c>
      <c r="D9732" t="str">
        <f>DEC2HEX(A9732,2)&amp;DEC2HEX(B9732,2)&amp;DEC2HEX(C9732,2)</f>
        <v>83BE3E</v>
      </c>
    </row>
    <row r="9733" spans="1:4" x14ac:dyDescent="0.45">
      <c r="A9733">
        <v>131</v>
      </c>
      <c r="B9733">
        <v>222</v>
      </c>
      <c r="C9733">
        <v>206</v>
      </c>
      <c r="D9733" t="str">
        <f>DEC2HEX(A9733,2)&amp;DEC2HEX(B9733,2)&amp;DEC2HEX(C9733,2)</f>
        <v>83DECE</v>
      </c>
    </row>
    <row r="9734" spans="1:4" x14ac:dyDescent="0.45">
      <c r="A9734">
        <v>91</v>
      </c>
      <c r="B9734">
        <v>137</v>
      </c>
      <c r="C9734">
        <v>166</v>
      </c>
      <c r="D9734" t="str">
        <f>DEC2HEX(A9734,2)&amp;DEC2HEX(B9734,2)&amp;DEC2HEX(C9734,2)</f>
        <v>5B89A6</v>
      </c>
    </row>
    <row r="9735" spans="1:4" x14ac:dyDescent="0.45">
      <c r="A9735">
        <v>131</v>
      </c>
      <c r="B9735">
        <v>202</v>
      </c>
      <c r="C9735">
        <v>184</v>
      </c>
      <c r="D9735" t="str">
        <f>DEC2HEX(A9735,2)&amp;DEC2HEX(B9735,2)&amp;DEC2HEX(C9735,2)</f>
        <v>83CAB8</v>
      </c>
    </row>
    <row r="9736" spans="1:4" x14ac:dyDescent="0.45">
      <c r="A9736">
        <v>132</v>
      </c>
      <c r="B9736">
        <v>193</v>
      </c>
      <c r="C9736">
        <v>94</v>
      </c>
      <c r="D9736" t="str">
        <f>DEC2HEX(A9736,2)&amp;DEC2HEX(B9736,2)&amp;DEC2HEX(C9736,2)</f>
        <v>84C15E</v>
      </c>
    </row>
    <row r="9737" spans="1:4" x14ac:dyDescent="0.45">
      <c r="A9737">
        <v>107</v>
      </c>
      <c r="B9737">
        <v>95</v>
      </c>
      <c r="C9737">
        <v>98</v>
      </c>
      <c r="D9737" t="str">
        <f>DEC2HEX(A9737,2)&amp;DEC2HEX(B9737,2)&amp;DEC2HEX(C9737,2)</f>
        <v>6B5F62</v>
      </c>
    </row>
    <row r="9738" spans="1:4" x14ac:dyDescent="0.45">
      <c r="A9738">
        <v>107</v>
      </c>
      <c r="B9738">
        <v>103</v>
      </c>
      <c r="C9738">
        <v>100</v>
      </c>
      <c r="D9738" t="str">
        <f>DEC2HEX(A9738,2)&amp;DEC2HEX(B9738,2)&amp;DEC2HEX(C9738,2)</f>
        <v>6B6764</v>
      </c>
    </row>
    <row r="9739" spans="1:4" x14ac:dyDescent="0.45">
      <c r="A9739">
        <v>104</v>
      </c>
      <c r="B9739">
        <v>105</v>
      </c>
      <c r="C9739">
        <v>108</v>
      </c>
      <c r="D9739" t="str">
        <f>DEC2HEX(A9739,2)&amp;DEC2HEX(B9739,2)&amp;DEC2HEX(C9739,2)</f>
        <v>68696C</v>
      </c>
    </row>
    <row r="9740" spans="1:4" x14ac:dyDescent="0.45">
      <c r="A9740">
        <v>180</v>
      </c>
      <c r="B9740">
        <v>139</v>
      </c>
      <c r="C9740">
        <v>56</v>
      </c>
      <c r="D9740" t="str">
        <f>DEC2HEX(A9740,2)&amp;DEC2HEX(B9740,2)&amp;DEC2HEX(C9740,2)</f>
        <v>B48B38</v>
      </c>
    </row>
    <row r="9741" spans="1:4" x14ac:dyDescent="0.45">
      <c r="A9741">
        <v>153</v>
      </c>
      <c r="B9741">
        <v>72</v>
      </c>
      <c r="C9741">
        <v>76</v>
      </c>
      <c r="D9741" t="str">
        <f>DEC2HEX(A9741,2)&amp;DEC2HEX(B9741,2)&amp;DEC2HEX(C9741,2)</f>
        <v>99484C</v>
      </c>
    </row>
    <row r="9742" spans="1:4" x14ac:dyDescent="0.45">
      <c r="A9742">
        <v>238</v>
      </c>
      <c r="B9742">
        <v>205</v>
      </c>
      <c r="C9742">
        <v>112</v>
      </c>
      <c r="D9742" t="str">
        <f>DEC2HEX(A9742,2)&amp;DEC2HEX(B9742,2)&amp;DEC2HEX(C9742,2)</f>
        <v>EECD70</v>
      </c>
    </row>
    <row r="9743" spans="1:4" x14ac:dyDescent="0.45">
      <c r="A9743">
        <v>74</v>
      </c>
      <c r="B9743">
        <v>97</v>
      </c>
      <c r="C9743">
        <v>130</v>
      </c>
      <c r="D9743" t="str">
        <f>DEC2HEX(A9743,2)&amp;DEC2HEX(B9743,2)&amp;DEC2HEX(C9743,2)</f>
        <v>4A6182</v>
      </c>
    </row>
    <row r="9744" spans="1:4" x14ac:dyDescent="0.45">
      <c r="A9744">
        <v>191</v>
      </c>
      <c r="B9744">
        <v>225</v>
      </c>
      <c r="C9744">
        <v>244</v>
      </c>
      <c r="D9744" t="str">
        <f>DEC2HEX(A9744,2)&amp;DEC2HEX(B9744,2)&amp;DEC2HEX(C9744,2)</f>
        <v>BFE1F4</v>
      </c>
    </row>
    <row r="9745" spans="1:4" x14ac:dyDescent="0.45">
      <c r="A9745">
        <v>152</v>
      </c>
      <c r="B9745">
        <v>209</v>
      </c>
      <c r="C9745">
        <v>241</v>
      </c>
      <c r="D9745" t="str">
        <f>DEC2HEX(A9745,2)&amp;DEC2HEX(B9745,2)&amp;DEC2HEX(C9745,2)</f>
        <v>98D1F1</v>
      </c>
    </row>
    <row r="9746" spans="1:4" x14ac:dyDescent="0.45">
      <c r="A9746">
        <v>111</v>
      </c>
      <c r="B9746">
        <v>192</v>
      </c>
      <c r="C9746">
        <v>236</v>
      </c>
      <c r="D9746" t="str">
        <f>DEC2HEX(A9746,2)&amp;DEC2HEX(B9746,2)&amp;DEC2HEX(C9746,2)</f>
        <v>6FC0EC</v>
      </c>
    </row>
    <row r="9747" spans="1:4" x14ac:dyDescent="0.45">
      <c r="A9747">
        <v>73</v>
      </c>
      <c r="B9747">
        <v>178</v>
      </c>
      <c r="C9747">
        <v>230</v>
      </c>
      <c r="D9747" t="str">
        <f>DEC2HEX(A9747,2)&amp;DEC2HEX(B9747,2)&amp;DEC2HEX(C9747,2)</f>
        <v>49B2E6</v>
      </c>
    </row>
    <row r="9748" spans="1:4" x14ac:dyDescent="0.45">
      <c r="A9748">
        <v>36</v>
      </c>
      <c r="B9748">
        <v>168</v>
      </c>
      <c r="C9748">
        <v>223</v>
      </c>
      <c r="D9748" t="str">
        <f>DEC2HEX(A9748,2)&amp;DEC2HEX(B9748,2)&amp;DEC2HEX(C9748,2)</f>
        <v>24A8DF</v>
      </c>
    </row>
    <row r="9749" spans="1:4" x14ac:dyDescent="0.45">
      <c r="A9749">
        <v>0</v>
      </c>
      <c r="B9749">
        <v>154</v>
      </c>
      <c r="C9749">
        <v>218</v>
      </c>
      <c r="D9749" t="str">
        <f>DEC2HEX(A9749,2)&amp;DEC2HEX(B9749,2)&amp;DEC2HEX(C9749,2)</f>
        <v>009ADA</v>
      </c>
    </row>
    <row r="9750" spans="1:4" x14ac:dyDescent="0.45">
      <c r="A9750">
        <v>0</v>
      </c>
      <c r="B9750">
        <v>144</v>
      </c>
      <c r="C9750">
        <v>211</v>
      </c>
      <c r="D9750" t="str">
        <f>DEC2HEX(A9750,2)&amp;DEC2HEX(B9750,2)&amp;DEC2HEX(C9750,2)</f>
        <v>0090D3</v>
      </c>
    </row>
    <row r="9751" spans="1:4" x14ac:dyDescent="0.45">
      <c r="A9751">
        <v>0</v>
      </c>
      <c r="B9751">
        <v>137</v>
      </c>
      <c r="C9751">
        <v>207</v>
      </c>
      <c r="D9751" t="str">
        <f>DEC2HEX(A9751,2)&amp;DEC2HEX(B9751,2)&amp;DEC2HEX(C9751,2)</f>
        <v>0089CF</v>
      </c>
    </row>
    <row r="9752" spans="1:4" x14ac:dyDescent="0.45">
      <c r="A9752">
        <v>0</v>
      </c>
      <c r="B9752">
        <v>129</v>
      </c>
      <c r="C9752">
        <v>200</v>
      </c>
      <c r="D9752" t="str">
        <f>DEC2HEX(A9752,2)&amp;DEC2HEX(B9752,2)&amp;DEC2HEX(C9752,2)</f>
        <v>0081C8</v>
      </c>
    </row>
    <row r="9753" spans="1:4" x14ac:dyDescent="0.45">
      <c r="A9753">
        <v>0</v>
      </c>
      <c r="B9753">
        <v>119</v>
      </c>
      <c r="C9753">
        <v>188</v>
      </c>
      <c r="D9753" t="str">
        <f>DEC2HEX(A9753,2)&amp;DEC2HEX(B9753,2)&amp;DEC2HEX(C9753,2)</f>
        <v>0077BC</v>
      </c>
    </row>
    <row r="9754" spans="1:4" x14ac:dyDescent="0.45">
      <c r="A9754">
        <v>0</v>
      </c>
      <c r="B9754">
        <v>111</v>
      </c>
      <c r="C9754">
        <v>175</v>
      </c>
      <c r="D9754" t="str">
        <f>DEC2HEX(A9754,2)&amp;DEC2HEX(B9754,2)&amp;DEC2HEX(C9754,2)</f>
        <v>006FAF</v>
      </c>
    </row>
    <row r="9755" spans="1:4" x14ac:dyDescent="0.45">
      <c r="A9755">
        <v>0</v>
      </c>
      <c r="B9755">
        <v>105</v>
      </c>
      <c r="C9755">
        <v>167</v>
      </c>
      <c r="D9755" t="str">
        <f>DEC2HEX(A9755,2)&amp;DEC2HEX(B9755,2)&amp;DEC2HEX(C9755,2)</f>
        <v>0069A7</v>
      </c>
    </row>
    <row r="9756" spans="1:4" x14ac:dyDescent="0.45">
      <c r="A9756">
        <v>0</v>
      </c>
      <c r="B9756">
        <v>103</v>
      </c>
      <c r="C9756">
        <v>165</v>
      </c>
      <c r="D9756" t="str">
        <f>DEC2HEX(A9756,2)&amp;DEC2HEX(B9756,2)&amp;DEC2HEX(C9756,2)</f>
        <v>0067A5</v>
      </c>
    </row>
    <row r="9757" spans="1:4" x14ac:dyDescent="0.45">
      <c r="A9757">
        <v>0</v>
      </c>
      <c r="B9757">
        <v>100</v>
      </c>
      <c r="C9757">
        <v>162</v>
      </c>
      <c r="D9757" t="str">
        <f>DEC2HEX(A9757,2)&amp;DEC2HEX(B9757,2)&amp;DEC2HEX(C9757,2)</f>
        <v>0064A2</v>
      </c>
    </row>
    <row r="9758" spans="1:4" x14ac:dyDescent="0.45">
      <c r="A9758">
        <v>0</v>
      </c>
      <c r="B9758">
        <v>90</v>
      </c>
      <c r="C9758">
        <v>150</v>
      </c>
      <c r="D9758" t="str">
        <f>DEC2HEX(A9758,2)&amp;DEC2HEX(B9758,2)&amp;DEC2HEX(C9758,2)</f>
        <v>005A96</v>
      </c>
    </row>
    <row r="9759" spans="1:4" x14ac:dyDescent="0.45">
      <c r="A9759">
        <v>0</v>
      </c>
      <c r="B9759">
        <v>85</v>
      </c>
      <c r="C9759">
        <v>140</v>
      </c>
      <c r="D9759" t="str">
        <f>DEC2HEX(A9759,2)&amp;DEC2HEX(B9759,2)&amp;DEC2HEX(C9759,2)</f>
        <v>00558C</v>
      </c>
    </row>
    <row r="9760" spans="1:4" x14ac:dyDescent="0.45">
      <c r="A9760">
        <v>0</v>
      </c>
      <c r="B9760">
        <v>78</v>
      </c>
      <c r="C9760">
        <v>131</v>
      </c>
      <c r="D9760" t="str">
        <f>DEC2HEX(A9760,2)&amp;DEC2HEX(B9760,2)&amp;DEC2HEX(C9760,2)</f>
        <v>004E83</v>
      </c>
    </row>
    <row r="9761" spans="1:4" x14ac:dyDescent="0.45">
      <c r="A9761">
        <v>0</v>
      </c>
      <c r="B9761">
        <v>77</v>
      </c>
      <c r="C9761">
        <v>130</v>
      </c>
      <c r="D9761" t="str">
        <f>DEC2HEX(A9761,2)&amp;DEC2HEX(B9761,2)&amp;DEC2HEX(C9761,2)</f>
        <v>004D82</v>
      </c>
    </row>
    <row r="9762" spans="1:4" x14ac:dyDescent="0.45">
      <c r="A9762">
        <v>0</v>
      </c>
      <c r="B9762">
        <v>71</v>
      </c>
      <c r="C9762">
        <v>119</v>
      </c>
      <c r="D9762" t="str">
        <f>DEC2HEX(A9762,2)&amp;DEC2HEX(B9762,2)&amp;DEC2HEX(C9762,2)</f>
        <v>004777</v>
      </c>
    </row>
    <row r="9763" spans="1:4" x14ac:dyDescent="0.45">
      <c r="A9763">
        <v>0</v>
      </c>
      <c r="B9763">
        <v>65</v>
      </c>
      <c r="C9763">
        <v>110</v>
      </c>
      <c r="D9763" t="str">
        <f>DEC2HEX(A9763,2)&amp;DEC2HEX(B9763,2)&amp;DEC2HEX(C9763,2)</f>
        <v>00416E</v>
      </c>
    </row>
    <row r="9764" spans="1:4" x14ac:dyDescent="0.45">
      <c r="A9764">
        <v>0</v>
      </c>
      <c r="B9764">
        <v>58</v>
      </c>
      <c r="C9764">
        <v>102</v>
      </c>
      <c r="D9764" t="str">
        <f>DEC2HEX(A9764,2)&amp;DEC2HEX(B9764,2)&amp;DEC2HEX(C9764,2)</f>
        <v>003A66</v>
      </c>
    </row>
    <row r="9765" spans="1:4" x14ac:dyDescent="0.45">
      <c r="A9765">
        <v>0</v>
      </c>
      <c r="B9765">
        <v>69</v>
      </c>
      <c r="C9765">
        <v>118</v>
      </c>
      <c r="D9765" t="str">
        <f>DEC2HEX(A9765,2)&amp;DEC2HEX(B9765,2)&amp;DEC2HEX(C9765,2)</f>
        <v>004576</v>
      </c>
    </row>
    <row r="9766" spans="1:4" x14ac:dyDescent="0.45">
      <c r="A9766">
        <v>0</v>
      </c>
      <c r="B9766">
        <v>63</v>
      </c>
      <c r="C9766">
        <v>109</v>
      </c>
      <c r="D9766" t="str">
        <f>DEC2HEX(A9766,2)&amp;DEC2HEX(B9766,2)&amp;DEC2HEX(C9766,2)</f>
        <v>003F6D</v>
      </c>
    </row>
    <row r="9767" spans="1:4" x14ac:dyDescent="0.45">
      <c r="A9767">
        <v>0</v>
      </c>
      <c r="B9767">
        <v>56</v>
      </c>
      <c r="C9767">
        <v>101</v>
      </c>
      <c r="D9767" t="str">
        <f>DEC2HEX(A9767,2)&amp;DEC2HEX(B9767,2)&amp;DEC2HEX(C9767,2)</f>
        <v>003865</v>
      </c>
    </row>
    <row r="9768" spans="1:4" x14ac:dyDescent="0.45">
      <c r="A9768">
        <v>0</v>
      </c>
      <c r="B9768">
        <v>51</v>
      </c>
      <c r="C9768">
        <v>93</v>
      </c>
      <c r="D9768" t="str">
        <f>DEC2HEX(A9768,2)&amp;DEC2HEX(B9768,2)&amp;DEC2HEX(C9768,2)</f>
        <v>00335D</v>
      </c>
    </row>
    <row r="9769" spans="1:4" x14ac:dyDescent="0.45">
      <c r="A9769">
        <v>242</v>
      </c>
      <c r="B9769">
        <v>95</v>
      </c>
      <c r="C9769">
        <v>70</v>
      </c>
      <c r="D9769" t="str">
        <f>DEC2HEX(A9769,2)&amp;DEC2HEX(B9769,2)&amp;DEC2HEX(C9769,2)</f>
        <v>F25F46</v>
      </c>
    </row>
    <row r="9770" spans="1:4" x14ac:dyDescent="0.45">
      <c r="A9770">
        <v>0</v>
      </c>
      <c r="B9770">
        <v>86</v>
      </c>
      <c r="C9770">
        <v>91</v>
      </c>
      <c r="D9770" t="str">
        <f>DEC2HEX(A9770,2)&amp;DEC2HEX(B9770,2)&amp;DEC2HEX(C9770,2)</f>
        <v>00565B</v>
      </c>
    </row>
    <row r="9771" spans="1:4" x14ac:dyDescent="0.45">
      <c r="A9771">
        <v>0</v>
      </c>
      <c r="B9771">
        <v>103</v>
      </c>
      <c r="C9771">
        <v>104</v>
      </c>
      <c r="D9771" t="str">
        <f>DEC2HEX(A9771,2)&amp;DEC2HEX(B9771,2)&amp;DEC2HEX(C9771,2)</f>
        <v>006768</v>
      </c>
    </row>
    <row r="9772" spans="1:4" x14ac:dyDescent="0.45">
      <c r="A9772">
        <v>0</v>
      </c>
      <c r="B9772">
        <v>134</v>
      </c>
      <c r="C9772">
        <v>134</v>
      </c>
      <c r="D9772" t="str">
        <f>DEC2HEX(A9772,2)&amp;DEC2HEX(B9772,2)&amp;DEC2HEX(C9772,2)</f>
        <v>008686</v>
      </c>
    </row>
    <row r="9773" spans="1:4" x14ac:dyDescent="0.45">
      <c r="A9773">
        <v>132</v>
      </c>
      <c r="B9773">
        <v>173</v>
      </c>
      <c r="C9773">
        <v>87</v>
      </c>
      <c r="D9773" t="str">
        <f>DEC2HEX(A9773,2)&amp;DEC2HEX(B9773,2)&amp;DEC2HEX(C9773,2)</f>
        <v>84AD57</v>
      </c>
    </row>
    <row r="9774" spans="1:4" x14ac:dyDescent="0.45">
      <c r="A9774">
        <v>132</v>
      </c>
      <c r="B9774">
        <v>152</v>
      </c>
      <c r="C9774">
        <v>83</v>
      </c>
      <c r="D9774" t="str">
        <f>DEC2HEX(A9774,2)&amp;DEC2HEX(B9774,2)&amp;DEC2HEX(C9774,2)</f>
        <v>849853</v>
      </c>
    </row>
    <row r="9775" spans="1:4" x14ac:dyDescent="0.45">
      <c r="A9775">
        <v>132</v>
      </c>
      <c r="B9775">
        <v>195</v>
      </c>
      <c r="C9775">
        <v>148</v>
      </c>
      <c r="D9775" t="str">
        <f>DEC2HEX(A9775,2)&amp;DEC2HEX(B9775,2)&amp;DEC2HEX(C9775,2)</f>
        <v>84C394</v>
      </c>
    </row>
    <row r="9776" spans="1:4" x14ac:dyDescent="0.45">
      <c r="A9776">
        <v>132</v>
      </c>
      <c r="B9776">
        <v>189</v>
      </c>
      <c r="C9776">
        <v>188</v>
      </c>
      <c r="D9776" t="str">
        <f>DEC2HEX(A9776,2)&amp;DEC2HEX(B9776,2)&amp;DEC2HEX(C9776,2)</f>
        <v>84BDBC</v>
      </c>
    </row>
    <row r="9777" spans="1:4" x14ac:dyDescent="0.45">
      <c r="A9777">
        <v>132</v>
      </c>
      <c r="B9777">
        <v>139</v>
      </c>
      <c r="C9777">
        <v>126</v>
      </c>
      <c r="D9777" t="str">
        <f>DEC2HEX(A9777,2)&amp;DEC2HEX(B9777,2)&amp;DEC2HEX(C9777,2)</f>
        <v>848B7E</v>
      </c>
    </row>
    <row r="9778" spans="1:4" x14ac:dyDescent="0.45">
      <c r="A9778">
        <v>132</v>
      </c>
      <c r="B9778">
        <v>178</v>
      </c>
      <c r="C9778">
        <v>154</v>
      </c>
      <c r="D9778" t="str">
        <f>DEC2HEX(A9778,2)&amp;DEC2HEX(B9778,2)&amp;DEC2HEX(C9778,2)</f>
        <v>84B29A</v>
      </c>
    </row>
    <row r="9779" spans="1:4" x14ac:dyDescent="0.45">
      <c r="A9779">
        <v>2</v>
      </c>
      <c r="B9779">
        <v>43</v>
      </c>
      <c r="C9779">
        <v>104</v>
      </c>
      <c r="D9779" t="str">
        <f>DEC2HEX(A9779,2)&amp;DEC2HEX(B9779,2)&amp;DEC2HEX(C9779,2)</f>
        <v>022B68</v>
      </c>
    </row>
    <row r="9780" spans="1:4" x14ac:dyDescent="0.45">
      <c r="A9780">
        <v>4</v>
      </c>
      <c r="B9780">
        <v>60</v>
      </c>
      <c r="C9780">
        <v>142</v>
      </c>
      <c r="D9780" t="str">
        <f>DEC2HEX(A9780,2)&amp;DEC2HEX(B9780,2)&amp;DEC2HEX(C9780,2)</f>
        <v>043C8E</v>
      </c>
    </row>
    <row r="9781" spans="1:4" x14ac:dyDescent="0.45">
      <c r="A9781">
        <v>14</v>
      </c>
      <c r="B9781">
        <v>55</v>
      </c>
      <c r="C9781">
        <v>116</v>
      </c>
      <c r="D9781" t="str">
        <f>DEC2HEX(A9781,2)&amp;DEC2HEX(B9781,2)&amp;DEC2HEX(C9781,2)</f>
        <v>0E3774</v>
      </c>
    </row>
    <row r="9782" spans="1:4" x14ac:dyDescent="0.45">
      <c r="A9782">
        <v>15</v>
      </c>
      <c r="B9782">
        <v>57</v>
      </c>
      <c r="C9782">
        <v>120</v>
      </c>
      <c r="D9782" t="str">
        <f>DEC2HEX(A9782,2)&amp;DEC2HEX(B9782,2)&amp;DEC2HEX(C9782,2)</f>
        <v>0F3978</v>
      </c>
    </row>
    <row r="9783" spans="1:4" x14ac:dyDescent="0.45">
      <c r="A9783">
        <v>39</v>
      </c>
      <c r="B9783">
        <v>84</v>
      </c>
      <c r="C9783">
        <v>150</v>
      </c>
      <c r="D9783" t="str">
        <f>DEC2HEX(A9783,2)&amp;DEC2HEX(B9783,2)&amp;DEC2HEX(C9783,2)</f>
        <v>275496</v>
      </c>
    </row>
    <row r="9784" spans="1:4" x14ac:dyDescent="0.45">
      <c r="A9784">
        <v>52</v>
      </c>
      <c r="B9784">
        <v>94</v>
      </c>
      <c r="C9784">
        <v>158</v>
      </c>
      <c r="D9784" t="str">
        <f>DEC2HEX(A9784,2)&amp;DEC2HEX(B9784,2)&amp;DEC2HEX(C9784,2)</f>
        <v>345E9E</v>
      </c>
    </row>
    <row r="9785" spans="1:4" x14ac:dyDescent="0.45">
      <c r="A9785">
        <v>45</v>
      </c>
      <c r="B9785">
        <v>67</v>
      </c>
      <c r="C9785">
        <v>99</v>
      </c>
      <c r="D9785" t="str">
        <f>DEC2HEX(A9785,2)&amp;DEC2HEX(B9785,2)&amp;DEC2HEX(C9785,2)</f>
        <v>2D4363</v>
      </c>
    </row>
    <row r="9786" spans="1:4" x14ac:dyDescent="0.45">
      <c r="A9786">
        <v>44</v>
      </c>
      <c r="B9786">
        <v>66</v>
      </c>
      <c r="C9786">
        <v>99</v>
      </c>
      <c r="D9786" t="str">
        <f>DEC2HEX(A9786,2)&amp;DEC2HEX(B9786,2)&amp;DEC2HEX(C9786,2)</f>
        <v>2C4263</v>
      </c>
    </row>
    <row r="9787" spans="1:4" x14ac:dyDescent="0.45">
      <c r="A9787">
        <v>42</v>
      </c>
      <c r="B9787">
        <v>64</v>
      </c>
      <c r="C9787">
        <v>97</v>
      </c>
      <c r="D9787" t="str">
        <f>DEC2HEX(A9787,2)&amp;DEC2HEX(B9787,2)&amp;DEC2HEX(C9787,2)</f>
        <v>2A4061</v>
      </c>
    </row>
    <row r="9788" spans="1:4" x14ac:dyDescent="0.45">
      <c r="A9788">
        <v>95</v>
      </c>
      <c r="B9788">
        <v>82</v>
      </c>
      <c r="C9788">
        <v>67</v>
      </c>
      <c r="D9788" t="str">
        <f>DEC2HEX(A9788,2)&amp;DEC2HEX(B9788,2)&amp;DEC2HEX(C9788,2)</f>
        <v>5F5243</v>
      </c>
    </row>
    <row r="9789" spans="1:4" x14ac:dyDescent="0.45">
      <c r="A9789">
        <v>98</v>
      </c>
      <c r="B9789">
        <v>74</v>
      </c>
      <c r="C9789">
        <v>44</v>
      </c>
      <c r="D9789" t="str">
        <f>DEC2HEX(A9789,2)&amp;DEC2HEX(B9789,2)&amp;DEC2HEX(C9789,2)</f>
        <v>624A2C</v>
      </c>
    </row>
    <row r="9790" spans="1:4" x14ac:dyDescent="0.45">
      <c r="A9790">
        <v>90</v>
      </c>
      <c r="B9790">
        <v>80</v>
      </c>
      <c r="C9790">
        <v>68</v>
      </c>
      <c r="D9790" t="str">
        <f>DEC2HEX(A9790,2)&amp;DEC2HEX(B9790,2)&amp;DEC2HEX(C9790,2)</f>
        <v>5A5044</v>
      </c>
    </row>
    <row r="9791" spans="1:4" x14ac:dyDescent="0.45">
      <c r="A9791">
        <v>88</v>
      </c>
      <c r="B9791">
        <v>79</v>
      </c>
      <c r="C9791">
        <v>69</v>
      </c>
      <c r="D9791" t="str">
        <f>DEC2HEX(A9791,2)&amp;DEC2HEX(B9791,2)&amp;DEC2HEX(C9791,2)</f>
        <v>584F45</v>
      </c>
    </row>
    <row r="9792" spans="1:4" x14ac:dyDescent="0.45">
      <c r="A9792">
        <v>91</v>
      </c>
      <c r="B9792">
        <v>74</v>
      </c>
      <c r="C9792">
        <v>54</v>
      </c>
      <c r="D9792" t="str">
        <f>DEC2HEX(A9792,2)&amp;DEC2HEX(B9792,2)&amp;DEC2HEX(C9792,2)</f>
        <v>5B4A36</v>
      </c>
    </row>
    <row r="9793" spans="1:4" x14ac:dyDescent="0.45">
      <c r="A9793">
        <v>132</v>
      </c>
      <c r="B9793">
        <v>139</v>
      </c>
      <c r="C9793">
        <v>88</v>
      </c>
      <c r="D9793" t="str">
        <f>DEC2HEX(A9793,2)&amp;DEC2HEX(B9793,2)&amp;DEC2HEX(C9793,2)</f>
        <v>848B58</v>
      </c>
    </row>
    <row r="9794" spans="1:4" x14ac:dyDescent="0.45">
      <c r="A9794">
        <v>132</v>
      </c>
      <c r="B9794">
        <v>205</v>
      </c>
      <c r="C9794">
        <v>170</v>
      </c>
      <c r="D9794" t="str">
        <f>DEC2HEX(A9794,2)&amp;DEC2HEX(B9794,2)&amp;DEC2HEX(C9794,2)</f>
        <v>84CDAA</v>
      </c>
    </row>
    <row r="9795" spans="1:4" x14ac:dyDescent="0.45">
      <c r="A9795">
        <v>132</v>
      </c>
      <c r="B9795">
        <v>204</v>
      </c>
      <c r="C9795">
        <v>161</v>
      </c>
      <c r="D9795" t="str">
        <f>DEC2HEX(A9795,2)&amp;DEC2HEX(B9795,2)&amp;DEC2HEX(C9795,2)</f>
        <v>84CCA1</v>
      </c>
    </row>
    <row r="9796" spans="1:4" x14ac:dyDescent="0.45">
      <c r="A9796">
        <v>132</v>
      </c>
      <c r="B9796">
        <v>204</v>
      </c>
      <c r="C9796">
        <v>159</v>
      </c>
      <c r="D9796" t="str">
        <f>DEC2HEX(A9796,2)&amp;DEC2HEX(B9796,2)&amp;DEC2HEX(C9796,2)</f>
        <v>84CC9F</v>
      </c>
    </row>
    <row r="9797" spans="1:4" x14ac:dyDescent="0.45">
      <c r="A9797">
        <v>132</v>
      </c>
      <c r="B9797">
        <v>136</v>
      </c>
      <c r="C9797">
        <v>134</v>
      </c>
      <c r="D9797" t="str">
        <f>DEC2HEX(A9797,2)&amp;DEC2HEX(B9797,2)&amp;DEC2HEX(C9797,2)</f>
        <v>848886</v>
      </c>
    </row>
    <row r="9798" spans="1:4" x14ac:dyDescent="0.45">
      <c r="A9798">
        <v>132</v>
      </c>
      <c r="B9798">
        <v>150</v>
      </c>
      <c r="C9798">
        <v>87</v>
      </c>
      <c r="D9798" t="str">
        <f>DEC2HEX(A9798,2)&amp;DEC2HEX(B9798,2)&amp;DEC2HEX(C9798,2)</f>
        <v>849657</v>
      </c>
    </row>
    <row r="9799" spans="1:4" x14ac:dyDescent="0.45">
      <c r="A9799">
        <v>132</v>
      </c>
      <c r="B9799">
        <v>201</v>
      </c>
      <c r="C9799">
        <v>136</v>
      </c>
      <c r="D9799" t="str">
        <f>DEC2HEX(A9799,2)&amp;DEC2HEX(B9799,2)&amp;DEC2HEX(C9799,2)</f>
        <v>84C988</v>
      </c>
    </row>
    <row r="9800" spans="1:4" x14ac:dyDescent="0.45">
      <c r="A9800">
        <v>132</v>
      </c>
      <c r="B9800">
        <v>200</v>
      </c>
      <c r="C9800">
        <v>114</v>
      </c>
      <c r="D9800" t="str">
        <f>DEC2HEX(A9800,2)&amp;DEC2HEX(B9800,2)&amp;DEC2HEX(C9800,2)</f>
        <v>84C872</v>
      </c>
    </row>
    <row r="9801" spans="1:4" x14ac:dyDescent="0.45">
      <c r="A9801">
        <v>190</v>
      </c>
      <c r="B9801">
        <v>178</v>
      </c>
      <c r="C9801">
        <v>145</v>
      </c>
      <c r="D9801" t="str">
        <f>DEC2HEX(A9801,2)&amp;DEC2HEX(B9801,2)&amp;DEC2HEX(C9801,2)</f>
        <v>BEB291</v>
      </c>
    </row>
    <row r="9802" spans="1:4" x14ac:dyDescent="0.45">
      <c r="A9802">
        <v>192</v>
      </c>
      <c r="B9802">
        <v>184</v>
      </c>
      <c r="C9802">
        <v>184</v>
      </c>
      <c r="D9802" t="str">
        <f>DEC2HEX(A9802,2)&amp;DEC2HEX(B9802,2)&amp;DEC2HEX(C9802,2)</f>
        <v>C0B8B8</v>
      </c>
    </row>
    <row r="9803" spans="1:4" x14ac:dyDescent="0.45">
      <c r="A9803">
        <v>147</v>
      </c>
      <c r="B9803">
        <v>143</v>
      </c>
      <c r="C9803">
        <v>123</v>
      </c>
      <c r="D9803" t="str">
        <f>DEC2HEX(A9803,2)&amp;DEC2HEX(B9803,2)&amp;DEC2HEX(C9803,2)</f>
        <v>938F7B</v>
      </c>
    </row>
    <row r="9804" spans="1:4" x14ac:dyDescent="0.45">
      <c r="A9804">
        <v>230</v>
      </c>
      <c r="B9804">
        <v>221</v>
      </c>
      <c r="C9804">
        <v>167</v>
      </c>
      <c r="D9804" t="str">
        <f>DEC2HEX(A9804,2)&amp;DEC2HEX(B9804,2)&amp;DEC2HEX(C9804,2)</f>
        <v>E6DDA7</v>
      </c>
    </row>
    <row r="9805" spans="1:4" x14ac:dyDescent="0.45">
      <c r="A9805">
        <v>170</v>
      </c>
      <c r="B9805">
        <v>127</v>
      </c>
      <c r="C9805">
        <v>154</v>
      </c>
      <c r="D9805" t="str">
        <f>DEC2HEX(A9805,2)&amp;DEC2HEX(B9805,2)&amp;DEC2HEX(C9805,2)</f>
        <v>AA7F9A</v>
      </c>
    </row>
    <row r="9806" spans="1:4" x14ac:dyDescent="0.45">
      <c r="A9806">
        <v>154</v>
      </c>
      <c r="B9806">
        <v>162</v>
      </c>
      <c r="C9806">
        <v>171</v>
      </c>
      <c r="D9806" t="str">
        <f>DEC2HEX(A9806,2)&amp;DEC2HEX(B9806,2)&amp;DEC2HEX(C9806,2)</f>
        <v>9AA2AB</v>
      </c>
    </row>
    <row r="9807" spans="1:4" x14ac:dyDescent="0.45">
      <c r="A9807">
        <v>124</v>
      </c>
      <c r="B9807">
        <v>155</v>
      </c>
      <c r="C9807">
        <v>167</v>
      </c>
      <c r="D9807" t="str">
        <f>DEC2HEX(A9807,2)&amp;DEC2HEX(B9807,2)&amp;DEC2HEX(C9807,2)</f>
        <v>7C9BA7</v>
      </c>
    </row>
    <row r="9808" spans="1:4" x14ac:dyDescent="0.45">
      <c r="A9808">
        <v>145</v>
      </c>
      <c r="B9808">
        <v>71</v>
      </c>
      <c r="C9808">
        <v>58</v>
      </c>
      <c r="D9808" t="str">
        <f>DEC2HEX(A9808,2)&amp;DEC2HEX(B9808,2)&amp;DEC2HEX(C9808,2)</f>
        <v>91473A</v>
      </c>
    </row>
    <row r="9809" spans="1:4" x14ac:dyDescent="0.45">
      <c r="A9809">
        <v>171</v>
      </c>
      <c r="B9809">
        <v>124</v>
      </c>
      <c r="C9809">
        <v>58</v>
      </c>
      <c r="D9809" t="str">
        <f>DEC2HEX(A9809,2)&amp;DEC2HEX(B9809,2)&amp;DEC2HEX(C9809,2)</f>
        <v>AB7C3A</v>
      </c>
    </row>
    <row r="9810" spans="1:4" x14ac:dyDescent="0.45">
      <c r="A9810">
        <v>153</v>
      </c>
      <c r="B9810">
        <v>132</v>
      </c>
      <c r="C9810">
        <v>61</v>
      </c>
      <c r="D9810" t="str">
        <f>DEC2HEX(A9810,2)&amp;DEC2HEX(B9810,2)&amp;DEC2HEX(C9810,2)</f>
        <v>99843D</v>
      </c>
    </row>
    <row r="9811" spans="1:4" x14ac:dyDescent="0.45">
      <c r="A9811">
        <v>147</v>
      </c>
      <c r="B9811">
        <v>131</v>
      </c>
      <c r="C9811">
        <v>98</v>
      </c>
      <c r="D9811" t="str">
        <f>DEC2HEX(A9811,2)&amp;DEC2HEX(B9811,2)&amp;DEC2HEX(C9811,2)</f>
        <v>938362</v>
      </c>
    </row>
    <row r="9812" spans="1:4" x14ac:dyDescent="0.45">
      <c r="A9812">
        <v>132</v>
      </c>
      <c r="B9812">
        <v>139</v>
      </c>
      <c r="C9812">
        <v>20</v>
      </c>
      <c r="D9812" t="str">
        <f>DEC2HEX(A9812,2)&amp;DEC2HEX(B9812,2)&amp;DEC2HEX(C9812,2)</f>
        <v>848B14</v>
      </c>
    </row>
    <row r="9813" spans="1:4" x14ac:dyDescent="0.45">
      <c r="A9813">
        <v>132</v>
      </c>
      <c r="B9813">
        <v>201</v>
      </c>
      <c r="C9813">
        <v>183</v>
      </c>
      <c r="D9813" t="str">
        <f>DEC2HEX(A9813,2)&amp;DEC2HEX(B9813,2)&amp;DEC2HEX(C9813,2)</f>
        <v>84C9B7</v>
      </c>
    </row>
    <row r="9814" spans="1:4" x14ac:dyDescent="0.45">
      <c r="A9814">
        <v>75</v>
      </c>
      <c r="B9814">
        <v>106</v>
      </c>
      <c r="C9814">
        <v>115</v>
      </c>
      <c r="D9814" t="str">
        <f>DEC2HEX(A9814,2)&amp;DEC2HEX(B9814,2)&amp;DEC2HEX(C9814,2)</f>
        <v>4B6A73</v>
      </c>
    </row>
    <row r="9815" spans="1:4" x14ac:dyDescent="0.45">
      <c r="A9815">
        <v>255</v>
      </c>
      <c r="B9815">
        <v>229</v>
      </c>
      <c r="C9815">
        <v>145</v>
      </c>
      <c r="D9815" t="str">
        <f>DEC2HEX(A9815,2)&amp;DEC2HEX(B9815,2)&amp;DEC2HEX(C9815,2)</f>
        <v>FFE591</v>
      </c>
    </row>
    <row r="9816" spans="1:4" x14ac:dyDescent="0.45">
      <c r="A9816">
        <v>245</v>
      </c>
      <c r="B9816">
        <v>227</v>
      </c>
      <c r="C9816">
        <v>197</v>
      </c>
      <c r="D9816" t="str">
        <f>DEC2HEX(A9816,2)&amp;DEC2HEX(B9816,2)&amp;DEC2HEX(C9816,2)</f>
        <v>F5E3C5</v>
      </c>
    </row>
    <row r="9817" spans="1:4" x14ac:dyDescent="0.45">
      <c r="A9817">
        <v>102</v>
      </c>
      <c r="B9817">
        <v>119</v>
      </c>
      <c r="C9817">
        <v>143</v>
      </c>
      <c r="D9817" t="str">
        <f>DEC2HEX(A9817,2)&amp;DEC2HEX(B9817,2)&amp;DEC2HEX(C9817,2)</f>
        <v>66778F</v>
      </c>
    </row>
    <row r="9818" spans="1:4" x14ac:dyDescent="0.45">
      <c r="A9818">
        <v>127</v>
      </c>
      <c r="B9818">
        <v>145</v>
      </c>
      <c r="C9818">
        <v>169</v>
      </c>
      <c r="D9818" t="str">
        <f>DEC2HEX(A9818,2)&amp;DEC2HEX(B9818,2)&amp;DEC2HEX(C9818,2)</f>
        <v>7F91A9</v>
      </c>
    </row>
    <row r="9819" spans="1:4" x14ac:dyDescent="0.45">
      <c r="A9819">
        <v>208</v>
      </c>
      <c r="B9819">
        <v>234</v>
      </c>
      <c r="C9819">
        <v>248</v>
      </c>
      <c r="D9819" t="str">
        <f>DEC2HEX(A9819,2)&amp;DEC2HEX(B9819,2)&amp;DEC2HEX(C9819,2)</f>
        <v>D0EAF8</v>
      </c>
    </row>
    <row r="9820" spans="1:4" x14ac:dyDescent="0.45">
      <c r="A9820">
        <v>170</v>
      </c>
      <c r="B9820">
        <v>216</v>
      </c>
      <c r="C9820">
        <v>242</v>
      </c>
      <c r="D9820" t="str">
        <f>DEC2HEX(A9820,2)&amp;DEC2HEX(B9820,2)&amp;DEC2HEX(C9820,2)</f>
        <v>AAD8F2</v>
      </c>
    </row>
    <row r="9821" spans="1:4" x14ac:dyDescent="0.45">
      <c r="A9821">
        <v>110</v>
      </c>
      <c r="B9821">
        <v>193</v>
      </c>
      <c r="C9821">
        <v>237</v>
      </c>
      <c r="D9821" t="str">
        <f>DEC2HEX(A9821,2)&amp;DEC2HEX(B9821,2)&amp;DEC2HEX(C9821,2)</f>
        <v>6EC1ED</v>
      </c>
    </row>
    <row r="9822" spans="1:4" x14ac:dyDescent="0.45">
      <c r="A9822">
        <v>91</v>
      </c>
      <c r="B9822">
        <v>185</v>
      </c>
      <c r="C9822">
        <v>233</v>
      </c>
      <c r="D9822" t="str">
        <f>DEC2HEX(A9822,2)&amp;DEC2HEX(B9822,2)&amp;DEC2HEX(C9822,2)</f>
        <v>5BB9E9</v>
      </c>
    </row>
    <row r="9823" spans="1:4" x14ac:dyDescent="0.45">
      <c r="A9823">
        <v>34</v>
      </c>
      <c r="B9823">
        <v>171</v>
      </c>
      <c r="C9823">
        <v>225</v>
      </c>
      <c r="D9823" t="str">
        <f>DEC2HEX(A9823,2)&amp;DEC2HEX(B9823,2)&amp;DEC2HEX(C9823,2)</f>
        <v>22ABE1</v>
      </c>
    </row>
    <row r="9824" spans="1:4" x14ac:dyDescent="0.45">
      <c r="A9824">
        <v>6</v>
      </c>
      <c r="B9824">
        <v>162</v>
      </c>
      <c r="C9824">
        <v>221</v>
      </c>
      <c r="D9824" t="str">
        <f>DEC2HEX(A9824,2)&amp;DEC2HEX(B9824,2)&amp;DEC2HEX(C9824,2)</f>
        <v>06A2DD</v>
      </c>
    </row>
    <row r="9825" spans="1:4" x14ac:dyDescent="0.45">
      <c r="A9825">
        <v>0</v>
      </c>
      <c r="B9825">
        <v>147</v>
      </c>
      <c r="C9825">
        <v>214</v>
      </c>
      <c r="D9825" t="str">
        <f>DEC2HEX(A9825,2)&amp;DEC2HEX(B9825,2)&amp;DEC2HEX(C9825,2)</f>
        <v>0093D6</v>
      </c>
    </row>
    <row r="9826" spans="1:4" x14ac:dyDescent="0.45">
      <c r="A9826">
        <v>0</v>
      </c>
      <c r="B9826">
        <v>139</v>
      </c>
      <c r="C9826">
        <v>209</v>
      </c>
      <c r="D9826" t="str">
        <f>DEC2HEX(A9826,2)&amp;DEC2HEX(B9826,2)&amp;DEC2HEX(C9826,2)</f>
        <v>008BD1</v>
      </c>
    </row>
    <row r="9827" spans="1:4" x14ac:dyDescent="0.45">
      <c r="A9827">
        <v>0</v>
      </c>
      <c r="B9827">
        <v>132</v>
      </c>
      <c r="C9827">
        <v>203</v>
      </c>
      <c r="D9827" t="str">
        <f>DEC2HEX(A9827,2)&amp;DEC2HEX(B9827,2)&amp;DEC2HEX(C9827,2)</f>
        <v>0084CB</v>
      </c>
    </row>
    <row r="9828" spans="1:4" x14ac:dyDescent="0.45">
      <c r="A9828">
        <v>0</v>
      </c>
      <c r="B9828">
        <v>123</v>
      </c>
      <c r="C9828">
        <v>191</v>
      </c>
      <c r="D9828" t="str">
        <f>DEC2HEX(A9828,2)&amp;DEC2HEX(B9828,2)&amp;DEC2HEX(C9828,2)</f>
        <v>007BBF</v>
      </c>
    </row>
    <row r="9829" spans="1:4" x14ac:dyDescent="0.45">
      <c r="A9829">
        <v>0</v>
      </c>
      <c r="B9829">
        <v>113</v>
      </c>
      <c r="C9829">
        <v>176</v>
      </c>
      <c r="D9829" t="str">
        <f>DEC2HEX(A9829,2)&amp;DEC2HEX(B9829,2)&amp;DEC2HEX(C9829,2)</f>
        <v>0071B0</v>
      </c>
    </row>
    <row r="9830" spans="1:4" x14ac:dyDescent="0.45">
      <c r="A9830">
        <v>0</v>
      </c>
      <c r="B9830">
        <v>107</v>
      </c>
      <c r="C9830">
        <v>168</v>
      </c>
      <c r="D9830" t="str">
        <f>DEC2HEX(A9830,2)&amp;DEC2HEX(B9830,2)&amp;DEC2HEX(C9830,2)</f>
        <v>006BA8</v>
      </c>
    </row>
    <row r="9831" spans="1:4" x14ac:dyDescent="0.45">
      <c r="A9831">
        <v>0</v>
      </c>
      <c r="B9831">
        <v>98</v>
      </c>
      <c r="C9831">
        <v>157</v>
      </c>
      <c r="D9831" t="str">
        <f>DEC2HEX(A9831,2)&amp;DEC2HEX(B9831,2)&amp;DEC2HEX(C9831,2)</f>
        <v>00629D</v>
      </c>
    </row>
    <row r="9832" spans="1:4" x14ac:dyDescent="0.45">
      <c r="A9832">
        <v>0</v>
      </c>
      <c r="B9832">
        <v>96</v>
      </c>
      <c r="C9832">
        <v>155</v>
      </c>
      <c r="D9832" t="str">
        <f>DEC2HEX(A9832,2)&amp;DEC2HEX(B9832,2)&amp;DEC2HEX(C9832,2)</f>
        <v>00609B</v>
      </c>
    </row>
    <row r="9833" spans="1:4" x14ac:dyDescent="0.45">
      <c r="A9833">
        <v>0</v>
      </c>
      <c r="B9833">
        <v>93</v>
      </c>
      <c r="C9833">
        <v>153</v>
      </c>
      <c r="D9833" t="str">
        <f>DEC2HEX(A9833,2)&amp;DEC2HEX(B9833,2)&amp;DEC2HEX(C9833,2)</f>
        <v>005D99</v>
      </c>
    </row>
    <row r="9834" spans="1:4" x14ac:dyDescent="0.45">
      <c r="A9834">
        <v>0</v>
      </c>
      <c r="B9834">
        <v>87</v>
      </c>
      <c r="C9834">
        <v>143</v>
      </c>
      <c r="D9834" t="str">
        <f>DEC2HEX(A9834,2)&amp;DEC2HEX(B9834,2)&amp;DEC2HEX(C9834,2)</f>
        <v>00578F</v>
      </c>
    </row>
    <row r="9835" spans="1:4" x14ac:dyDescent="0.45">
      <c r="A9835">
        <v>0</v>
      </c>
      <c r="B9835">
        <v>80</v>
      </c>
      <c r="C9835">
        <v>132</v>
      </c>
      <c r="D9835" t="str">
        <f>DEC2HEX(A9835,2)&amp;DEC2HEX(B9835,2)&amp;DEC2HEX(C9835,2)</f>
        <v>005084</v>
      </c>
    </row>
    <row r="9836" spans="1:4" x14ac:dyDescent="0.45">
      <c r="A9836">
        <v>0</v>
      </c>
      <c r="B9836">
        <v>72</v>
      </c>
      <c r="C9836">
        <v>120</v>
      </c>
      <c r="D9836" t="str">
        <f>DEC2HEX(A9836,2)&amp;DEC2HEX(B9836,2)&amp;DEC2HEX(C9836,2)</f>
        <v>004878</v>
      </c>
    </row>
    <row r="9837" spans="1:4" x14ac:dyDescent="0.45">
      <c r="A9837">
        <v>0</v>
      </c>
      <c r="B9837">
        <v>66</v>
      </c>
      <c r="C9837">
        <v>111</v>
      </c>
      <c r="D9837" t="str">
        <f>DEC2HEX(A9837,2)&amp;DEC2HEX(B9837,2)&amp;DEC2HEX(C9837,2)</f>
        <v>00426F</v>
      </c>
    </row>
    <row r="9838" spans="1:4" x14ac:dyDescent="0.45">
      <c r="A9838">
        <v>0</v>
      </c>
      <c r="B9838">
        <v>59</v>
      </c>
      <c r="C9838">
        <v>103</v>
      </c>
      <c r="D9838" t="str">
        <f>DEC2HEX(A9838,2)&amp;DEC2HEX(B9838,2)&amp;DEC2HEX(C9838,2)</f>
        <v>003B67</v>
      </c>
    </row>
    <row r="9839" spans="1:4" x14ac:dyDescent="0.45">
      <c r="A9839">
        <v>0</v>
      </c>
      <c r="B9839">
        <v>54</v>
      </c>
      <c r="C9839">
        <v>94</v>
      </c>
      <c r="D9839" t="str">
        <f>DEC2HEX(A9839,2)&amp;DEC2HEX(B9839,2)&amp;DEC2HEX(C9839,2)</f>
        <v>00365E</v>
      </c>
    </row>
    <row r="9840" spans="1:4" x14ac:dyDescent="0.45">
      <c r="A9840">
        <v>0</v>
      </c>
      <c r="B9840">
        <v>53</v>
      </c>
      <c r="C9840">
        <v>93</v>
      </c>
      <c r="D9840" t="str">
        <f>DEC2HEX(A9840,2)&amp;DEC2HEX(B9840,2)&amp;DEC2HEX(C9840,2)</f>
        <v>00355D</v>
      </c>
    </row>
    <row r="9841" spans="1:4" x14ac:dyDescent="0.45">
      <c r="A9841">
        <v>103</v>
      </c>
      <c r="B9841">
        <v>104</v>
      </c>
      <c r="C9841">
        <v>106</v>
      </c>
      <c r="D9841" t="str">
        <f>DEC2HEX(A9841,2)&amp;DEC2HEX(B9841,2)&amp;DEC2HEX(C9841,2)</f>
        <v>67686A</v>
      </c>
    </row>
    <row r="9842" spans="1:4" x14ac:dyDescent="0.45">
      <c r="A9842">
        <v>246</v>
      </c>
      <c r="B9842">
        <v>108</v>
      </c>
      <c r="C9842">
        <v>199</v>
      </c>
      <c r="D9842" t="str">
        <f>DEC2HEX(A9842,2)&amp;DEC2HEX(B9842,2)&amp;DEC2HEX(C9842,2)</f>
        <v>F66CC7</v>
      </c>
    </row>
    <row r="9843" spans="1:4" x14ac:dyDescent="0.45">
      <c r="A9843">
        <v>175</v>
      </c>
      <c r="B9843">
        <v>178</v>
      </c>
      <c r="C9843">
        <v>180</v>
      </c>
      <c r="D9843" t="str">
        <f>DEC2HEX(A9843,2)&amp;DEC2HEX(B9843,2)&amp;DEC2HEX(C9843,2)</f>
        <v>AFB2B4</v>
      </c>
    </row>
    <row r="9844" spans="1:4" x14ac:dyDescent="0.45">
      <c r="A9844">
        <v>132</v>
      </c>
      <c r="B9844">
        <v>214</v>
      </c>
      <c r="C9844">
        <v>121</v>
      </c>
      <c r="D9844" t="str">
        <f>DEC2HEX(A9844,2)&amp;DEC2HEX(B9844,2)&amp;DEC2HEX(C9844,2)</f>
        <v>84D679</v>
      </c>
    </row>
    <row r="9845" spans="1:4" x14ac:dyDescent="0.45">
      <c r="A9845">
        <v>0</v>
      </c>
      <c r="B9845">
        <v>110</v>
      </c>
      <c r="C9845">
        <v>114</v>
      </c>
      <c r="D9845" t="str">
        <f>DEC2HEX(A9845,2)&amp;DEC2HEX(B9845,2)&amp;DEC2HEX(C9845,2)</f>
        <v>006E72</v>
      </c>
    </row>
    <row r="9846" spans="1:4" x14ac:dyDescent="0.45">
      <c r="A9846">
        <v>0</v>
      </c>
      <c r="B9846">
        <v>119</v>
      </c>
      <c r="C9846">
        <v>121</v>
      </c>
      <c r="D9846" t="str">
        <f>DEC2HEX(A9846,2)&amp;DEC2HEX(B9846,2)&amp;DEC2HEX(C9846,2)</f>
        <v>007779</v>
      </c>
    </row>
    <row r="9847" spans="1:4" x14ac:dyDescent="0.45">
      <c r="A9847">
        <v>133</v>
      </c>
      <c r="B9847">
        <v>179</v>
      </c>
      <c r="C9847">
        <v>92</v>
      </c>
      <c r="D9847" t="str">
        <f>DEC2HEX(A9847,2)&amp;DEC2HEX(B9847,2)&amp;DEC2HEX(C9847,2)</f>
        <v>85B35C</v>
      </c>
    </row>
    <row r="9848" spans="1:4" x14ac:dyDescent="0.45">
      <c r="A9848">
        <v>133</v>
      </c>
      <c r="B9848">
        <v>156</v>
      </c>
      <c r="C9848">
        <v>119</v>
      </c>
      <c r="D9848" t="str">
        <f>DEC2HEX(A9848,2)&amp;DEC2HEX(B9848,2)&amp;DEC2HEX(C9848,2)</f>
        <v>859C77</v>
      </c>
    </row>
    <row r="9849" spans="1:4" x14ac:dyDescent="0.45">
      <c r="A9849">
        <v>133</v>
      </c>
      <c r="B9849">
        <v>192</v>
      </c>
      <c r="C9849">
        <v>77</v>
      </c>
      <c r="D9849" t="str">
        <f>DEC2HEX(A9849,2)&amp;DEC2HEX(B9849,2)&amp;DEC2HEX(C9849,2)</f>
        <v>85C04D</v>
      </c>
    </row>
    <row r="9850" spans="1:4" x14ac:dyDescent="0.45">
      <c r="A9850">
        <v>133</v>
      </c>
      <c r="B9850">
        <v>196</v>
      </c>
      <c r="C9850">
        <v>148</v>
      </c>
      <c r="D9850" t="str">
        <f>DEC2HEX(A9850,2)&amp;DEC2HEX(B9850,2)&amp;DEC2HEX(C9850,2)</f>
        <v>85C494</v>
      </c>
    </row>
    <row r="9851" spans="1:4" x14ac:dyDescent="0.45">
      <c r="A9851">
        <v>133</v>
      </c>
      <c r="B9851">
        <v>176</v>
      </c>
      <c r="C9851">
        <v>154</v>
      </c>
      <c r="D9851" t="str">
        <f>DEC2HEX(A9851,2)&amp;DEC2HEX(B9851,2)&amp;DEC2HEX(C9851,2)</f>
        <v>85B09A</v>
      </c>
    </row>
    <row r="9852" spans="1:4" x14ac:dyDescent="0.45">
      <c r="A9852">
        <v>133</v>
      </c>
      <c r="B9852">
        <v>153</v>
      </c>
      <c r="C9852">
        <v>149</v>
      </c>
      <c r="D9852" t="str">
        <f>DEC2HEX(A9852,2)&amp;DEC2HEX(B9852,2)&amp;DEC2HEX(C9852,2)</f>
        <v>859995</v>
      </c>
    </row>
    <row r="9853" spans="1:4" x14ac:dyDescent="0.45">
      <c r="A9853">
        <v>138</v>
      </c>
      <c r="B9853">
        <v>160</v>
      </c>
      <c r="C9853">
        <v>193</v>
      </c>
      <c r="D9853" t="str">
        <f>DEC2HEX(A9853,2)&amp;DEC2HEX(B9853,2)&amp;DEC2HEX(C9853,2)</f>
        <v>8AA0C1</v>
      </c>
    </row>
    <row r="9854" spans="1:4" x14ac:dyDescent="0.45">
      <c r="A9854">
        <v>94</v>
      </c>
      <c r="B9854">
        <v>123</v>
      </c>
      <c r="C9854">
        <v>166</v>
      </c>
      <c r="D9854" t="str">
        <f>DEC2HEX(A9854,2)&amp;DEC2HEX(B9854,2)&amp;DEC2HEX(C9854,2)</f>
        <v>5E7BA6</v>
      </c>
    </row>
    <row r="9855" spans="1:4" x14ac:dyDescent="0.45">
      <c r="A9855">
        <v>34</v>
      </c>
      <c r="B9855">
        <v>83</v>
      </c>
      <c r="C9855">
        <v>157</v>
      </c>
      <c r="D9855" t="str">
        <f>DEC2HEX(A9855,2)&amp;DEC2HEX(B9855,2)&amp;DEC2HEX(C9855,2)</f>
        <v>22539D</v>
      </c>
    </row>
    <row r="9856" spans="1:4" x14ac:dyDescent="0.45">
      <c r="A9856">
        <v>11</v>
      </c>
      <c r="B9856">
        <v>55</v>
      </c>
      <c r="C9856">
        <v>120</v>
      </c>
      <c r="D9856" t="str">
        <f>DEC2HEX(A9856,2)&amp;DEC2HEX(B9856,2)&amp;DEC2HEX(C9856,2)</f>
        <v>0B3778</v>
      </c>
    </row>
    <row r="9857" spans="1:4" x14ac:dyDescent="0.45">
      <c r="A9857">
        <v>12</v>
      </c>
      <c r="B9857">
        <v>71</v>
      </c>
      <c r="C9857">
        <v>160</v>
      </c>
      <c r="D9857" t="str">
        <f>DEC2HEX(A9857,2)&amp;DEC2HEX(B9857,2)&amp;DEC2HEX(C9857,2)</f>
        <v>0C47A0</v>
      </c>
    </row>
    <row r="9858" spans="1:4" x14ac:dyDescent="0.45">
      <c r="A9858">
        <v>99</v>
      </c>
      <c r="B9858">
        <v>70</v>
      </c>
      <c r="C9858">
        <v>34</v>
      </c>
      <c r="D9858" t="str">
        <f>DEC2HEX(A9858,2)&amp;DEC2HEX(B9858,2)&amp;DEC2HEX(C9858,2)</f>
        <v>634622</v>
      </c>
    </row>
    <row r="9859" spans="1:4" x14ac:dyDescent="0.45">
      <c r="A9859">
        <v>99</v>
      </c>
      <c r="B9859">
        <v>71</v>
      </c>
      <c r="C9859">
        <v>35</v>
      </c>
      <c r="D9859" t="str">
        <f>DEC2HEX(A9859,2)&amp;DEC2HEX(B9859,2)&amp;DEC2HEX(C9859,2)</f>
        <v>634723</v>
      </c>
    </row>
    <row r="9860" spans="1:4" x14ac:dyDescent="0.45">
      <c r="A9860">
        <v>72</v>
      </c>
      <c r="B9860">
        <v>51</v>
      </c>
      <c r="C9860">
        <v>26</v>
      </c>
      <c r="D9860" t="str">
        <f>DEC2HEX(A9860,2)&amp;DEC2HEX(B9860,2)&amp;DEC2HEX(C9860,2)</f>
        <v>48331A</v>
      </c>
    </row>
    <row r="9861" spans="1:4" x14ac:dyDescent="0.45">
      <c r="A9861">
        <v>97</v>
      </c>
      <c r="B9861">
        <v>78</v>
      </c>
      <c r="C9861">
        <v>54</v>
      </c>
      <c r="D9861" t="str">
        <f>DEC2HEX(A9861,2)&amp;DEC2HEX(B9861,2)&amp;DEC2HEX(C9861,2)</f>
        <v>614E36</v>
      </c>
    </row>
    <row r="9862" spans="1:4" x14ac:dyDescent="0.45">
      <c r="A9862">
        <v>109</v>
      </c>
      <c r="B9862">
        <v>87</v>
      </c>
      <c r="C9862">
        <v>60</v>
      </c>
      <c r="D9862" t="str">
        <f>DEC2HEX(A9862,2)&amp;DEC2HEX(B9862,2)&amp;DEC2HEX(C9862,2)</f>
        <v>6D573C</v>
      </c>
    </row>
    <row r="9863" spans="1:4" x14ac:dyDescent="0.45">
      <c r="A9863">
        <v>108</v>
      </c>
      <c r="B9863">
        <v>86</v>
      </c>
      <c r="C9863">
        <v>59</v>
      </c>
      <c r="D9863" t="str">
        <f>DEC2HEX(A9863,2)&amp;DEC2HEX(B9863,2)&amp;DEC2HEX(C9863,2)</f>
        <v>6C563B</v>
      </c>
    </row>
    <row r="9864" spans="1:4" x14ac:dyDescent="0.45">
      <c r="A9864">
        <v>116</v>
      </c>
      <c r="B9864">
        <v>98</v>
      </c>
      <c r="C9864">
        <v>76</v>
      </c>
      <c r="D9864" t="str">
        <f>DEC2HEX(A9864,2)&amp;DEC2HEX(B9864,2)&amp;DEC2HEX(C9864,2)</f>
        <v>74624C</v>
      </c>
    </row>
    <row r="9865" spans="1:4" x14ac:dyDescent="0.45">
      <c r="A9865">
        <v>65</v>
      </c>
      <c r="B9865">
        <v>87</v>
      </c>
      <c r="C9865">
        <v>119</v>
      </c>
      <c r="D9865" t="str">
        <f>DEC2HEX(A9865,2)&amp;DEC2HEX(B9865,2)&amp;DEC2HEX(C9865,2)</f>
        <v>415777</v>
      </c>
    </row>
    <row r="9866" spans="1:4" x14ac:dyDescent="0.45">
      <c r="A9866">
        <v>66</v>
      </c>
      <c r="B9866">
        <v>87</v>
      </c>
      <c r="C9866">
        <v>118</v>
      </c>
      <c r="D9866" t="str">
        <f>DEC2HEX(A9866,2)&amp;DEC2HEX(B9866,2)&amp;DEC2HEX(C9866,2)</f>
        <v>425776</v>
      </c>
    </row>
    <row r="9867" spans="1:4" x14ac:dyDescent="0.45">
      <c r="A9867">
        <v>133</v>
      </c>
      <c r="B9867">
        <v>135</v>
      </c>
      <c r="C9867">
        <v>133</v>
      </c>
      <c r="D9867" t="str">
        <f>DEC2HEX(A9867,2)&amp;DEC2HEX(B9867,2)&amp;DEC2HEX(C9867,2)</f>
        <v>858785</v>
      </c>
    </row>
    <row r="9868" spans="1:4" x14ac:dyDescent="0.45">
      <c r="A9868">
        <v>133</v>
      </c>
      <c r="B9868">
        <v>143</v>
      </c>
      <c r="C9868">
        <v>135</v>
      </c>
      <c r="D9868" t="str">
        <f>DEC2HEX(A9868,2)&amp;DEC2HEX(B9868,2)&amp;DEC2HEX(C9868,2)</f>
        <v>858F87</v>
      </c>
    </row>
    <row r="9869" spans="1:4" x14ac:dyDescent="0.45">
      <c r="A9869">
        <v>133</v>
      </c>
      <c r="B9869">
        <v>203</v>
      </c>
      <c r="C9869">
        <v>146</v>
      </c>
      <c r="D9869" t="str">
        <f>DEC2HEX(A9869,2)&amp;DEC2HEX(B9869,2)&amp;DEC2HEX(C9869,2)</f>
        <v>85CB92</v>
      </c>
    </row>
    <row r="9870" spans="1:4" x14ac:dyDescent="0.45">
      <c r="A9870">
        <v>133</v>
      </c>
      <c r="B9870">
        <v>164</v>
      </c>
      <c r="C9870">
        <v>47</v>
      </c>
      <c r="D9870" t="str">
        <f>DEC2HEX(A9870,2)&amp;DEC2HEX(B9870,2)&amp;DEC2HEX(C9870,2)</f>
        <v>85A42F</v>
      </c>
    </row>
    <row r="9871" spans="1:4" x14ac:dyDescent="0.45">
      <c r="A9871">
        <v>133</v>
      </c>
      <c r="B9871">
        <v>148</v>
      </c>
      <c r="C9871">
        <v>31</v>
      </c>
      <c r="D9871" t="str">
        <f>DEC2HEX(A9871,2)&amp;DEC2HEX(B9871,2)&amp;DEC2HEX(C9871,2)</f>
        <v>85941F</v>
      </c>
    </row>
    <row r="9872" spans="1:4" x14ac:dyDescent="0.45">
      <c r="A9872">
        <v>133</v>
      </c>
      <c r="B9872">
        <v>137</v>
      </c>
      <c r="C9872">
        <v>104</v>
      </c>
      <c r="D9872" t="str">
        <f>DEC2HEX(A9872,2)&amp;DEC2HEX(B9872,2)&amp;DEC2HEX(C9872,2)</f>
        <v>858968</v>
      </c>
    </row>
    <row r="9873" spans="1:4" x14ac:dyDescent="0.45">
      <c r="A9873">
        <v>134</v>
      </c>
      <c r="B9873">
        <v>138</v>
      </c>
      <c r="C9873">
        <v>113</v>
      </c>
      <c r="D9873" t="str">
        <f>DEC2HEX(A9873,2)&amp;DEC2HEX(B9873,2)&amp;DEC2HEX(C9873,2)</f>
        <v>868A71</v>
      </c>
    </row>
    <row r="9874" spans="1:4" x14ac:dyDescent="0.45">
      <c r="A9874">
        <v>134</v>
      </c>
      <c r="B9874">
        <v>169</v>
      </c>
      <c r="C9874">
        <v>167</v>
      </c>
      <c r="D9874" t="str">
        <f>DEC2HEX(A9874,2)&amp;DEC2HEX(B9874,2)&amp;DEC2HEX(C9874,2)</f>
        <v>86A9A7</v>
      </c>
    </row>
    <row r="9875" spans="1:4" x14ac:dyDescent="0.45">
      <c r="A9875">
        <v>134</v>
      </c>
      <c r="B9875">
        <v>183</v>
      </c>
      <c r="C9875">
        <v>108</v>
      </c>
      <c r="D9875" t="str">
        <f>DEC2HEX(A9875,2)&amp;DEC2HEX(B9875,2)&amp;DEC2HEX(C9875,2)</f>
        <v>86B76C</v>
      </c>
    </row>
    <row r="9876" spans="1:4" x14ac:dyDescent="0.45">
      <c r="A9876">
        <v>134</v>
      </c>
      <c r="B9876">
        <v>194</v>
      </c>
      <c r="C9876">
        <v>121</v>
      </c>
      <c r="D9876" t="str">
        <f>DEC2HEX(A9876,2)&amp;DEC2HEX(B9876,2)&amp;DEC2HEX(C9876,2)</f>
        <v>86C279</v>
      </c>
    </row>
    <row r="9877" spans="1:4" x14ac:dyDescent="0.45">
      <c r="A9877">
        <v>115</v>
      </c>
      <c r="B9877">
        <v>177</v>
      </c>
      <c r="C9877">
        <v>189</v>
      </c>
      <c r="D9877" t="str">
        <f>DEC2HEX(A9877,2)&amp;DEC2HEX(B9877,2)&amp;DEC2HEX(C9877,2)</f>
        <v>73B1BD</v>
      </c>
    </row>
    <row r="9878" spans="1:4" x14ac:dyDescent="0.45">
      <c r="A9878">
        <v>134</v>
      </c>
      <c r="B9878">
        <v>188</v>
      </c>
      <c r="C9878">
        <v>164</v>
      </c>
      <c r="D9878" t="str">
        <f>DEC2HEX(A9878,2)&amp;DEC2HEX(B9878,2)&amp;DEC2HEX(C9878,2)</f>
        <v>86BCA4</v>
      </c>
    </row>
    <row r="9879" spans="1:4" x14ac:dyDescent="0.45">
      <c r="A9879">
        <v>142</v>
      </c>
      <c r="B9879">
        <v>135</v>
      </c>
      <c r="C9879">
        <v>133</v>
      </c>
      <c r="D9879" t="str">
        <f>DEC2HEX(A9879,2)&amp;DEC2HEX(B9879,2)&amp;DEC2HEX(C9879,2)</f>
        <v>8E8785</v>
      </c>
    </row>
    <row r="9880" spans="1:4" x14ac:dyDescent="0.45">
      <c r="A9880">
        <v>138</v>
      </c>
      <c r="B9880">
        <v>117</v>
      </c>
      <c r="C9880">
        <v>132</v>
      </c>
      <c r="D9880" t="str">
        <f>DEC2HEX(A9880,2)&amp;DEC2HEX(B9880,2)&amp;DEC2HEX(C9880,2)</f>
        <v>8A7584</v>
      </c>
    </row>
    <row r="9881" spans="1:4" x14ac:dyDescent="0.45">
      <c r="A9881">
        <v>144</v>
      </c>
      <c r="B9881">
        <v>100</v>
      </c>
      <c r="C9881">
        <v>61</v>
      </c>
      <c r="D9881" t="str">
        <f>DEC2HEX(A9881,2)&amp;DEC2HEX(B9881,2)&amp;DEC2HEX(C9881,2)</f>
        <v>90643D</v>
      </c>
    </row>
    <row r="9882" spans="1:4" x14ac:dyDescent="0.45">
      <c r="A9882">
        <v>70</v>
      </c>
      <c r="B9882">
        <v>88</v>
      </c>
      <c r="C9882">
        <v>112</v>
      </c>
      <c r="D9882" t="str">
        <f>DEC2HEX(A9882,2)&amp;DEC2HEX(B9882,2)&amp;DEC2HEX(C9882,2)</f>
        <v>465870</v>
      </c>
    </row>
    <row r="9883" spans="1:4" x14ac:dyDescent="0.45">
      <c r="A9883">
        <v>103</v>
      </c>
      <c r="B9883">
        <v>120</v>
      </c>
      <c r="C9883">
        <v>144</v>
      </c>
      <c r="D9883" t="str">
        <f>DEC2HEX(A9883,2)&amp;DEC2HEX(B9883,2)&amp;DEC2HEX(C9883,2)</f>
        <v>677890</v>
      </c>
    </row>
    <row r="9884" spans="1:4" x14ac:dyDescent="0.45">
      <c r="A9884">
        <v>121</v>
      </c>
      <c r="B9884">
        <v>143</v>
      </c>
      <c r="C9884">
        <v>176</v>
      </c>
      <c r="D9884" t="str">
        <f>DEC2HEX(A9884,2)&amp;DEC2HEX(B9884,2)&amp;DEC2HEX(C9884,2)</f>
        <v>798FB0</v>
      </c>
    </row>
    <row r="9885" spans="1:4" x14ac:dyDescent="0.45">
      <c r="A9885">
        <v>212</v>
      </c>
      <c r="B9885">
        <v>230</v>
      </c>
      <c r="C9885">
        <v>237</v>
      </c>
      <c r="D9885" t="str">
        <f>DEC2HEX(A9885,2)&amp;DEC2HEX(B9885,2)&amp;DEC2HEX(C9885,2)</f>
        <v>D4E6ED</v>
      </c>
    </row>
    <row r="9886" spans="1:4" x14ac:dyDescent="0.45">
      <c r="A9886">
        <v>191</v>
      </c>
      <c r="B9886">
        <v>228</v>
      </c>
      <c r="C9886">
        <v>247</v>
      </c>
      <c r="D9886" t="str">
        <f>DEC2HEX(A9886,2)&amp;DEC2HEX(B9886,2)&amp;DEC2HEX(C9886,2)</f>
        <v>BFE4F7</v>
      </c>
    </row>
    <row r="9887" spans="1:4" x14ac:dyDescent="0.45">
      <c r="A9887">
        <v>132</v>
      </c>
      <c r="B9887">
        <v>202</v>
      </c>
      <c r="C9887">
        <v>241</v>
      </c>
      <c r="D9887" t="str">
        <f>DEC2HEX(A9887,2)&amp;DEC2HEX(B9887,2)&amp;DEC2HEX(C9887,2)</f>
        <v>84CAF1</v>
      </c>
    </row>
    <row r="9888" spans="1:4" x14ac:dyDescent="0.45">
      <c r="A9888">
        <v>91</v>
      </c>
      <c r="B9888">
        <v>187</v>
      </c>
      <c r="C9888">
        <v>234</v>
      </c>
      <c r="D9888" t="str">
        <f>DEC2HEX(A9888,2)&amp;DEC2HEX(B9888,2)&amp;DEC2HEX(C9888,2)</f>
        <v>5BBBEA</v>
      </c>
    </row>
    <row r="9889" spans="1:4" x14ac:dyDescent="0.45">
      <c r="A9889">
        <v>71</v>
      </c>
      <c r="B9889">
        <v>179</v>
      </c>
      <c r="C9889">
        <v>230</v>
      </c>
      <c r="D9889" t="str">
        <f>DEC2HEX(A9889,2)&amp;DEC2HEX(B9889,2)&amp;DEC2HEX(C9889,2)</f>
        <v>47B3E6</v>
      </c>
    </row>
    <row r="9890" spans="1:4" x14ac:dyDescent="0.45">
      <c r="A9890">
        <v>6</v>
      </c>
      <c r="B9890">
        <v>165</v>
      </c>
      <c r="C9890">
        <v>222</v>
      </c>
      <c r="D9890" t="str">
        <f>DEC2HEX(A9890,2)&amp;DEC2HEX(B9890,2)&amp;DEC2HEX(C9890,2)</f>
        <v>06A5DE</v>
      </c>
    </row>
    <row r="9891" spans="1:4" x14ac:dyDescent="0.45">
      <c r="A9891">
        <v>0</v>
      </c>
      <c r="B9891">
        <v>150</v>
      </c>
      <c r="C9891">
        <v>216</v>
      </c>
      <c r="D9891" t="str">
        <f>DEC2HEX(A9891,2)&amp;DEC2HEX(B9891,2)&amp;DEC2HEX(C9891,2)</f>
        <v>0096D8</v>
      </c>
    </row>
    <row r="9892" spans="1:4" x14ac:dyDescent="0.45">
      <c r="A9892">
        <v>0</v>
      </c>
      <c r="B9892">
        <v>142</v>
      </c>
      <c r="C9892">
        <v>212</v>
      </c>
      <c r="D9892" t="str">
        <f>DEC2HEX(A9892,2)&amp;DEC2HEX(B9892,2)&amp;DEC2HEX(C9892,2)</f>
        <v>008ED4</v>
      </c>
    </row>
    <row r="9893" spans="1:4" x14ac:dyDescent="0.45">
      <c r="A9893">
        <v>0</v>
      </c>
      <c r="B9893">
        <v>134</v>
      </c>
      <c r="C9893">
        <v>206</v>
      </c>
      <c r="D9893" t="str">
        <f>DEC2HEX(A9893,2)&amp;DEC2HEX(B9893,2)&amp;DEC2HEX(C9893,2)</f>
        <v>0086CE</v>
      </c>
    </row>
    <row r="9894" spans="1:4" x14ac:dyDescent="0.45">
      <c r="A9894">
        <v>0</v>
      </c>
      <c r="B9894">
        <v>126</v>
      </c>
      <c r="C9894">
        <v>194</v>
      </c>
      <c r="D9894" t="str">
        <f>DEC2HEX(A9894,2)&amp;DEC2HEX(B9894,2)&amp;DEC2HEX(C9894,2)</f>
        <v>007EC2</v>
      </c>
    </row>
    <row r="9895" spans="1:4" x14ac:dyDescent="0.45">
      <c r="A9895">
        <v>0</v>
      </c>
      <c r="B9895">
        <v>115</v>
      </c>
      <c r="C9895">
        <v>179</v>
      </c>
      <c r="D9895" t="str">
        <f>DEC2HEX(A9895,2)&amp;DEC2HEX(B9895,2)&amp;DEC2HEX(C9895,2)</f>
        <v>0073B3</v>
      </c>
    </row>
    <row r="9896" spans="1:4" x14ac:dyDescent="0.45">
      <c r="A9896">
        <v>0</v>
      </c>
      <c r="B9896">
        <v>109</v>
      </c>
      <c r="C9896">
        <v>170</v>
      </c>
      <c r="D9896" t="str">
        <f>DEC2HEX(A9896,2)&amp;DEC2HEX(B9896,2)&amp;DEC2HEX(C9896,2)</f>
        <v>006DAA</v>
      </c>
    </row>
    <row r="9897" spans="1:4" x14ac:dyDescent="0.45">
      <c r="A9897">
        <v>0</v>
      </c>
      <c r="B9897">
        <v>100</v>
      </c>
      <c r="C9897">
        <v>159</v>
      </c>
      <c r="D9897" t="str">
        <f>DEC2HEX(A9897,2)&amp;DEC2HEX(B9897,2)&amp;DEC2HEX(C9897,2)</f>
        <v>00649F</v>
      </c>
    </row>
    <row r="9898" spans="1:4" x14ac:dyDescent="0.45">
      <c r="A9898">
        <v>0</v>
      </c>
      <c r="B9898">
        <v>92</v>
      </c>
      <c r="C9898">
        <v>147</v>
      </c>
      <c r="D9898" t="str">
        <f>DEC2HEX(A9898,2)&amp;DEC2HEX(B9898,2)&amp;DEC2HEX(C9898,2)</f>
        <v>005C93</v>
      </c>
    </row>
    <row r="9899" spans="1:4" x14ac:dyDescent="0.45">
      <c r="A9899">
        <v>0</v>
      </c>
      <c r="B9899">
        <v>91</v>
      </c>
      <c r="C9899">
        <v>145</v>
      </c>
      <c r="D9899" t="str">
        <f>DEC2HEX(A9899,2)&amp;DEC2HEX(B9899,2)&amp;DEC2HEX(C9899,2)</f>
        <v>005B91</v>
      </c>
    </row>
    <row r="9900" spans="1:4" x14ac:dyDescent="0.45">
      <c r="A9900">
        <v>0</v>
      </c>
      <c r="B9900">
        <v>83</v>
      </c>
      <c r="C9900">
        <v>134</v>
      </c>
      <c r="D9900" t="str">
        <f>DEC2HEX(A9900,2)&amp;DEC2HEX(B9900,2)&amp;DEC2HEX(C9900,2)</f>
        <v>005386</v>
      </c>
    </row>
    <row r="9901" spans="1:4" x14ac:dyDescent="0.45">
      <c r="A9901">
        <v>0</v>
      </c>
      <c r="B9901">
        <v>76</v>
      </c>
      <c r="C9901">
        <v>124</v>
      </c>
      <c r="D9901" t="str">
        <f>DEC2HEX(A9901,2)&amp;DEC2HEX(B9901,2)&amp;DEC2HEX(C9901,2)</f>
        <v>004C7C</v>
      </c>
    </row>
    <row r="9902" spans="1:4" x14ac:dyDescent="0.45">
      <c r="A9902">
        <v>0</v>
      </c>
      <c r="B9902">
        <v>74</v>
      </c>
      <c r="C9902">
        <v>121</v>
      </c>
      <c r="D9902" t="str">
        <f>DEC2HEX(A9902,2)&amp;DEC2HEX(B9902,2)&amp;DEC2HEX(C9902,2)</f>
        <v>004A79</v>
      </c>
    </row>
    <row r="9903" spans="1:4" x14ac:dyDescent="0.45">
      <c r="A9903">
        <v>0</v>
      </c>
      <c r="B9903">
        <v>68</v>
      </c>
      <c r="C9903">
        <v>112</v>
      </c>
      <c r="D9903" t="str">
        <f>DEC2HEX(A9903,2)&amp;DEC2HEX(B9903,2)&amp;DEC2HEX(C9903,2)</f>
        <v>004470</v>
      </c>
    </row>
    <row r="9904" spans="1:4" x14ac:dyDescent="0.45">
      <c r="A9904">
        <v>0</v>
      </c>
      <c r="B9904">
        <v>62</v>
      </c>
      <c r="C9904">
        <v>105</v>
      </c>
      <c r="D9904" t="str">
        <f>DEC2HEX(A9904,2)&amp;DEC2HEX(B9904,2)&amp;DEC2HEX(C9904,2)</f>
        <v>003E69</v>
      </c>
    </row>
    <row r="9905" spans="1:4" x14ac:dyDescent="0.45">
      <c r="A9905">
        <v>0</v>
      </c>
      <c r="B9905">
        <v>55</v>
      </c>
      <c r="C9905">
        <v>97</v>
      </c>
      <c r="D9905" t="str">
        <f>DEC2HEX(A9905,2)&amp;DEC2HEX(B9905,2)&amp;DEC2HEX(C9905,2)</f>
        <v>003761</v>
      </c>
    </row>
    <row r="9906" spans="1:4" x14ac:dyDescent="0.45">
      <c r="A9906">
        <v>185</v>
      </c>
      <c r="B9906">
        <v>163</v>
      </c>
      <c r="C9906">
        <v>177</v>
      </c>
      <c r="D9906" t="str">
        <f>DEC2HEX(A9906,2)&amp;DEC2HEX(B9906,2)&amp;DEC2HEX(C9906,2)</f>
        <v>B9A3B1</v>
      </c>
    </row>
    <row r="9907" spans="1:4" x14ac:dyDescent="0.45">
      <c r="A9907">
        <v>232</v>
      </c>
      <c r="B9907">
        <v>145</v>
      </c>
      <c r="C9907">
        <v>160</v>
      </c>
      <c r="D9907" t="str">
        <f>DEC2HEX(A9907,2)&amp;DEC2HEX(B9907,2)&amp;DEC2HEX(C9907,2)</f>
        <v>E891A0</v>
      </c>
    </row>
    <row r="9908" spans="1:4" x14ac:dyDescent="0.45">
      <c r="A9908">
        <v>0</v>
      </c>
      <c r="B9908">
        <v>86</v>
      </c>
      <c r="C9908">
        <v>93</v>
      </c>
      <c r="D9908" t="str">
        <f>DEC2HEX(A9908,2)&amp;DEC2HEX(B9908,2)&amp;DEC2HEX(C9908,2)</f>
        <v>00565D</v>
      </c>
    </row>
    <row r="9909" spans="1:4" x14ac:dyDescent="0.45">
      <c r="A9909">
        <v>0</v>
      </c>
      <c r="B9909">
        <v>94</v>
      </c>
      <c r="C9909">
        <v>99</v>
      </c>
      <c r="D9909" t="str">
        <f>DEC2HEX(A9909,2)&amp;DEC2HEX(B9909,2)&amp;DEC2HEX(C9909,2)</f>
        <v>005E63</v>
      </c>
    </row>
    <row r="9910" spans="1:4" x14ac:dyDescent="0.45">
      <c r="A9910">
        <v>0</v>
      </c>
      <c r="B9910">
        <v>127</v>
      </c>
      <c r="C9910">
        <v>129</v>
      </c>
      <c r="D9910" t="str">
        <f>DEC2HEX(A9910,2)&amp;DEC2HEX(B9910,2)&amp;DEC2HEX(C9910,2)</f>
        <v>007F81</v>
      </c>
    </row>
    <row r="9911" spans="1:4" x14ac:dyDescent="0.45">
      <c r="A9911">
        <v>134</v>
      </c>
      <c r="B9911">
        <v>204</v>
      </c>
      <c r="C9911">
        <v>157</v>
      </c>
      <c r="D9911" t="str">
        <f>DEC2HEX(A9911,2)&amp;DEC2HEX(B9911,2)&amp;DEC2HEX(C9911,2)</f>
        <v>86CC9D</v>
      </c>
    </row>
    <row r="9912" spans="1:4" x14ac:dyDescent="0.45">
      <c r="A9912">
        <v>134</v>
      </c>
      <c r="B9912">
        <v>199</v>
      </c>
      <c r="C9912">
        <v>88</v>
      </c>
      <c r="D9912" t="str">
        <f>DEC2HEX(A9912,2)&amp;DEC2HEX(B9912,2)&amp;DEC2HEX(C9912,2)</f>
        <v>86C758</v>
      </c>
    </row>
    <row r="9913" spans="1:4" x14ac:dyDescent="0.45">
      <c r="A9913">
        <v>134</v>
      </c>
      <c r="B9913">
        <v>172</v>
      </c>
      <c r="C9913">
        <v>53</v>
      </c>
      <c r="D9913" t="str">
        <f>DEC2HEX(A9913,2)&amp;DEC2HEX(B9913,2)&amp;DEC2HEX(C9913,2)</f>
        <v>86AC35</v>
      </c>
    </row>
    <row r="9914" spans="1:4" x14ac:dyDescent="0.45">
      <c r="A9914">
        <v>134</v>
      </c>
      <c r="B9914">
        <v>179</v>
      </c>
      <c r="C9914">
        <v>58</v>
      </c>
      <c r="D9914" t="str">
        <f>DEC2HEX(A9914,2)&amp;DEC2HEX(B9914,2)&amp;DEC2HEX(C9914,2)</f>
        <v>86B33A</v>
      </c>
    </row>
    <row r="9915" spans="1:4" x14ac:dyDescent="0.45">
      <c r="A9915">
        <v>134</v>
      </c>
      <c r="B9915">
        <v>197</v>
      </c>
      <c r="C9915">
        <v>65</v>
      </c>
      <c r="D9915" t="str">
        <f>DEC2HEX(A9915,2)&amp;DEC2HEX(B9915,2)&amp;DEC2HEX(C9915,2)</f>
        <v>86C541</v>
      </c>
    </row>
    <row r="9916" spans="1:4" x14ac:dyDescent="0.45">
      <c r="A9916">
        <v>134</v>
      </c>
      <c r="B9916">
        <v>201</v>
      </c>
      <c r="C9916">
        <v>189</v>
      </c>
      <c r="D9916" t="str">
        <f>DEC2HEX(A9916,2)&amp;DEC2HEX(B9916,2)&amp;DEC2HEX(C9916,2)</f>
        <v>86C9BD</v>
      </c>
    </row>
    <row r="9917" spans="1:4" x14ac:dyDescent="0.45">
      <c r="A9917">
        <v>5</v>
      </c>
      <c r="B9917">
        <v>44</v>
      </c>
      <c r="C9917">
        <v>100</v>
      </c>
      <c r="D9917" t="str">
        <f>DEC2HEX(A9917,2)&amp;DEC2HEX(B9917,2)&amp;DEC2HEX(C9917,2)</f>
        <v>052C64</v>
      </c>
    </row>
    <row r="9918" spans="1:4" x14ac:dyDescent="0.45">
      <c r="A9918">
        <v>16</v>
      </c>
      <c r="B9918">
        <v>55</v>
      </c>
      <c r="C9918">
        <v>115</v>
      </c>
      <c r="D9918" t="str">
        <f>DEC2HEX(A9918,2)&amp;DEC2HEX(B9918,2)&amp;DEC2HEX(C9918,2)</f>
        <v>103773</v>
      </c>
    </row>
    <row r="9919" spans="1:4" x14ac:dyDescent="0.45">
      <c r="A9919">
        <v>46</v>
      </c>
      <c r="B9919">
        <v>82</v>
      </c>
      <c r="C9919">
        <v>135</v>
      </c>
      <c r="D9919" t="str">
        <f>DEC2HEX(A9919,2)&amp;DEC2HEX(B9919,2)&amp;DEC2HEX(C9919,2)</f>
        <v>2E5287</v>
      </c>
    </row>
    <row r="9920" spans="1:4" x14ac:dyDescent="0.45">
      <c r="A9920">
        <v>43</v>
      </c>
      <c r="B9920">
        <v>82</v>
      </c>
      <c r="C9920">
        <v>139</v>
      </c>
      <c r="D9920" t="str">
        <f>DEC2HEX(A9920,2)&amp;DEC2HEX(B9920,2)&amp;DEC2HEX(C9920,2)</f>
        <v>2B528B</v>
      </c>
    </row>
    <row r="9921" spans="1:4" x14ac:dyDescent="0.45">
      <c r="A9921">
        <v>81</v>
      </c>
      <c r="B9921">
        <v>102</v>
      </c>
      <c r="C9921">
        <v>132</v>
      </c>
      <c r="D9921" t="str">
        <f>DEC2HEX(A9921,2)&amp;DEC2HEX(B9921,2)&amp;DEC2HEX(C9921,2)</f>
        <v>516684</v>
      </c>
    </row>
    <row r="9922" spans="1:4" x14ac:dyDescent="0.45">
      <c r="A9922">
        <v>47</v>
      </c>
      <c r="B9922">
        <v>74</v>
      </c>
      <c r="C9922">
        <v>114</v>
      </c>
      <c r="D9922" t="str">
        <f>DEC2HEX(A9922,2)&amp;DEC2HEX(B9922,2)&amp;DEC2HEX(C9922,2)</f>
        <v>2F4A72</v>
      </c>
    </row>
    <row r="9923" spans="1:4" x14ac:dyDescent="0.45">
      <c r="A9923">
        <v>50</v>
      </c>
      <c r="B9923">
        <v>76</v>
      </c>
      <c r="C9923">
        <v>115</v>
      </c>
      <c r="D9923" t="str">
        <f>DEC2HEX(A9923,2)&amp;DEC2HEX(B9923,2)&amp;DEC2HEX(C9923,2)</f>
        <v>324C73</v>
      </c>
    </row>
    <row r="9924" spans="1:4" x14ac:dyDescent="0.45">
      <c r="A9924">
        <v>98</v>
      </c>
      <c r="B9924">
        <v>73</v>
      </c>
      <c r="C9924">
        <v>41</v>
      </c>
      <c r="D9924" t="str">
        <f>DEC2HEX(A9924,2)&amp;DEC2HEX(B9924,2)&amp;DEC2HEX(C9924,2)</f>
        <v>624929</v>
      </c>
    </row>
    <row r="9925" spans="1:4" x14ac:dyDescent="0.45">
      <c r="A9925">
        <v>116</v>
      </c>
      <c r="B9925">
        <v>99</v>
      </c>
      <c r="C9925">
        <v>79</v>
      </c>
      <c r="D9925" t="str">
        <f>DEC2HEX(A9925,2)&amp;DEC2HEX(B9925,2)&amp;DEC2HEX(C9925,2)</f>
        <v>74634F</v>
      </c>
    </row>
    <row r="9926" spans="1:4" x14ac:dyDescent="0.45">
      <c r="A9926">
        <v>116</v>
      </c>
      <c r="B9926">
        <v>100</v>
      </c>
      <c r="C9926">
        <v>80</v>
      </c>
      <c r="D9926" t="str">
        <f>DEC2HEX(A9926,2)&amp;DEC2HEX(B9926,2)&amp;DEC2HEX(C9926,2)</f>
        <v>746450</v>
      </c>
    </row>
    <row r="9927" spans="1:4" x14ac:dyDescent="0.45">
      <c r="A9927">
        <v>93</v>
      </c>
      <c r="B9927">
        <v>80</v>
      </c>
      <c r="C9927">
        <v>64</v>
      </c>
      <c r="D9927" t="str">
        <f>DEC2HEX(A9927,2)&amp;DEC2HEX(B9927,2)&amp;DEC2HEX(C9927,2)</f>
        <v>5D5040</v>
      </c>
    </row>
    <row r="9928" spans="1:4" x14ac:dyDescent="0.45">
      <c r="A9928">
        <v>93</v>
      </c>
      <c r="B9928">
        <v>82</v>
      </c>
      <c r="C9928">
        <v>70</v>
      </c>
      <c r="D9928" t="str">
        <f>DEC2HEX(A9928,2)&amp;DEC2HEX(B9928,2)&amp;DEC2HEX(C9928,2)</f>
        <v>5D5246</v>
      </c>
    </row>
    <row r="9929" spans="1:4" x14ac:dyDescent="0.45">
      <c r="A9929">
        <v>91</v>
      </c>
      <c r="B9929">
        <v>81</v>
      </c>
      <c r="C9929">
        <v>69</v>
      </c>
      <c r="D9929" t="str">
        <f>DEC2HEX(A9929,2)&amp;DEC2HEX(B9929,2)&amp;DEC2HEX(C9929,2)</f>
        <v>5B5145</v>
      </c>
    </row>
    <row r="9930" spans="1:4" x14ac:dyDescent="0.45">
      <c r="A9930">
        <v>106</v>
      </c>
      <c r="B9930">
        <v>86</v>
      </c>
      <c r="C9930">
        <v>62</v>
      </c>
      <c r="D9930" t="str">
        <f>DEC2HEX(A9930,2)&amp;DEC2HEX(B9930,2)&amp;DEC2HEX(C9930,2)</f>
        <v>6A563E</v>
      </c>
    </row>
    <row r="9931" spans="1:4" x14ac:dyDescent="0.45">
      <c r="A9931">
        <v>71</v>
      </c>
      <c r="B9931">
        <v>88</v>
      </c>
      <c r="C9931">
        <v>112</v>
      </c>
      <c r="D9931" t="str">
        <f>DEC2HEX(A9931,2)&amp;DEC2HEX(B9931,2)&amp;DEC2HEX(C9931,2)</f>
        <v>475870</v>
      </c>
    </row>
    <row r="9932" spans="1:4" x14ac:dyDescent="0.45">
      <c r="A9932">
        <v>135</v>
      </c>
      <c r="B9932">
        <v>146</v>
      </c>
      <c r="C9932">
        <v>66</v>
      </c>
      <c r="D9932" t="str">
        <f>DEC2HEX(A9932,2)&amp;DEC2HEX(B9932,2)&amp;DEC2HEX(C9932,2)</f>
        <v>879242</v>
      </c>
    </row>
    <row r="9933" spans="1:4" x14ac:dyDescent="0.45">
      <c r="A9933">
        <v>135</v>
      </c>
      <c r="B9933">
        <v>136</v>
      </c>
      <c r="C9933">
        <v>133</v>
      </c>
      <c r="D9933" t="str">
        <f>DEC2HEX(A9933,2)&amp;DEC2HEX(B9933,2)&amp;DEC2HEX(C9933,2)</f>
        <v>878885</v>
      </c>
    </row>
    <row r="9934" spans="1:4" x14ac:dyDescent="0.45">
      <c r="A9934">
        <v>135</v>
      </c>
      <c r="B9934">
        <v>223</v>
      </c>
      <c r="C9934">
        <v>211</v>
      </c>
      <c r="D9934" t="str">
        <f>DEC2HEX(A9934,2)&amp;DEC2HEX(B9934,2)&amp;DEC2HEX(C9934,2)</f>
        <v>87DFD3</v>
      </c>
    </row>
    <row r="9935" spans="1:4" x14ac:dyDescent="0.45">
      <c r="A9935">
        <v>135</v>
      </c>
      <c r="B9935">
        <v>137</v>
      </c>
      <c r="C9935">
        <v>71</v>
      </c>
      <c r="D9935" t="str">
        <f>DEC2HEX(A9935,2)&amp;DEC2HEX(B9935,2)&amp;DEC2HEX(C9935,2)</f>
        <v>878947</v>
      </c>
    </row>
    <row r="9936" spans="1:4" x14ac:dyDescent="0.45">
      <c r="A9936">
        <v>135</v>
      </c>
      <c r="B9936">
        <v>170</v>
      </c>
      <c r="C9936">
        <v>160</v>
      </c>
      <c r="D9936" t="str">
        <f>DEC2HEX(A9936,2)&amp;DEC2HEX(B9936,2)&amp;DEC2HEX(C9936,2)</f>
        <v>87AAA0</v>
      </c>
    </row>
    <row r="9937" spans="1:4" x14ac:dyDescent="0.45">
      <c r="A9937">
        <v>135</v>
      </c>
      <c r="B9937">
        <v>199</v>
      </c>
      <c r="C9937">
        <v>99</v>
      </c>
      <c r="D9937" t="str">
        <f>DEC2HEX(A9937,2)&amp;DEC2HEX(B9937,2)&amp;DEC2HEX(C9937,2)</f>
        <v>87C763</v>
      </c>
    </row>
    <row r="9938" spans="1:4" x14ac:dyDescent="0.45">
      <c r="A9938">
        <v>135</v>
      </c>
      <c r="B9938">
        <v>190</v>
      </c>
      <c r="C9938">
        <v>188</v>
      </c>
      <c r="D9938" t="str">
        <f>DEC2HEX(A9938,2)&amp;DEC2HEX(B9938,2)&amp;DEC2HEX(C9938,2)</f>
        <v>87BEBC</v>
      </c>
    </row>
    <row r="9939" spans="1:4" x14ac:dyDescent="0.45">
      <c r="A9939">
        <v>135</v>
      </c>
      <c r="B9939">
        <v>141</v>
      </c>
      <c r="C9939">
        <v>22</v>
      </c>
      <c r="D9939" t="str">
        <f>DEC2HEX(A9939,2)&amp;DEC2HEX(B9939,2)&amp;DEC2HEX(C9939,2)</f>
        <v>878D16</v>
      </c>
    </row>
    <row r="9940" spans="1:4" x14ac:dyDescent="0.45">
      <c r="A9940">
        <v>136</v>
      </c>
      <c r="B9940">
        <v>144</v>
      </c>
      <c r="C9940">
        <v>120</v>
      </c>
      <c r="D9940" t="str">
        <f>DEC2HEX(A9940,2)&amp;DEC2HEX(B9940,2)&amp;DEC2HEX(C9940,2)</f>
        <v>889078</v>
      </c>
    </row>
    <row r="9941" spans="1:4" x14ac:dyDescent="0.45">
      <c r="A9941">
        <v>136</v>
      </c>
      <c r="B9941">
        <v>180</v>
      </c>
      <c r="C9941">
        <v>113</v>
      </c>
      <c r="D9941" t="str">
        <f>DEC2HEX(A9941,2)&amp;DEC2HEX(B9941,2)&amp;DEC2HEX(C9941,2)</f>
        <v>88B471</v>
      </c>
    </row>
    <row r="9942" spans="1:4" x14ac:dyDescent="0.45">
      <c r="A9942">
        <v>183</v>
      </c>
      <c r="B9942">
        <v>186</v>
      </c>
      <c r="C9942">
        <v>204</v>
      </c>
      <c r="D9942" t="str">
        <f>DEC2HEX(A9942,2)&amp;DEC2HEX(B9942,2)&amp;DEC2HEX(C9942,2)</f>
        <v>B7BACC</v>
      </c>
    </row>
    <row r="9943" spans="1:4" x14ac:dyDescent="0.45">
      <c r="A9943">
        <v>133</v>
      </c>
      <c r="B9943">
        <v>147</v>
      </c>
      <c r="C9943">
        <v>172</v>
      </c>
      <c r="D9943" t="str">
        <f>DEC2HEX(A9943,2)&amp;DEC2HEX(B9943,2)&amp;DEC2HEX(C9943,2)</f>
        <v>8593AC</v>
      </c>
    </row>
    <row r="9944" spans="1:4" x14ac:dyDescent="0.45">
      <c r="A9944">
        <v>155</v>
      </c>
      <c r="B9944">
        <v>157</v>
      </c>
      <c r="C9944">
        <v>160</v>
      </c>
      <c r="D9944" t="str">
        <f>DEC2HEX(A9944,2)&amp;DEC2HEX(B9944,2)&amp;DEC2HEX(C9944,2)</f>
        <v>9B9DA0</v>
      </c>
    </row>
    <row r="9945" spans="1:4" x14ac:dyDescent="0.45">
      <c r="A9945">
        <v>119</v>
      </c>
      <c r="B9945">
        <v>121</v>
      </c>
      <c r="C9945">
        <v>124</v>
      </c>
      <c r="D9945" t="str">
        <f>DEC2HEX(A9945,2)&amp;DEC2HEX(B9945,2)&amp;DEC2HEX(C9945,2)</f>
        <v>77797C</v>
      </c>
    </row>
    <row r="9946" spans="1:4" x14ac:dyDescent="0.45">
      <c r="A9946">
        <v>144</v>
      </c>
      <c r="B9946">
        <v>153</v>
      </c>
      <c r="C9946">
        <v>157</v>
      </c>
      <c r="D9946" t="str">
        <f>DEC2HEX(A9946,2)&amp;DEC2HEX(B9946,2)&amp;DEC2HEX(C9946,2)</f>
        <v>90999D</v>
      </c>
    </row>
    <row r="9947" spans="1:4" x14ac:dyDescent="0.45">
      <c r="A9947">
        <v>196</v>
      </c>
      <c r="B9947">
        <v>197</v>
      </c>
      <c r="C9947">
        <v>200</v>
      </c>
      <c r="D9947" t="str">
        <f>DEC2HEX(A9947,2)&amp;DEC2HEX(B9947,2)&amp;DEC2HEX(C9947,2)</f>
        <v>C4C5C8</v>
      </c>
    </row>
    <row r="9948" spans="1:4" x14ac:dyDescent="0.45">
      <c r="A9948">
        <v>148</v>
      </c>
      <c r="B9948">
        <v>102</v>
      </c>
      <c r="C9948">
        <v>79</v>
      </c>
      <c r="D9948" t="str">
        <f>DEC2HEX(A9948,2)&amp;DEC2HEX(B9948,2)&amp;DEC2HEX(C9948,2)</f>
        <v>94664F</v>
      </c>
    </row>
    <row r="9949" spans="1:4" x14ac:dyDescent="0.45">
      <c r="A9949">
        <v>143</v>
      </c>
      <c r="B9949">
        <v>122</v>
      </c>
      <c r="C9949">
        <v>135</v>
      </c>
      <c r="D9949" t="str">
        <f>DEC2HEX(A9949,2)&amp;DEC2HEX(B9949,2)&amp;DEC2HEX(C9949,2)</f>
        <v>8F7A87</v>
      </c>
    </row>
    <row r="9950" spans="1:4" x14ac:dyDescent="0.45">
      <c r="A9950">
        <v>173</v>
      </c>
      <c r="B9950">
        <v>84</v>
      </c>
      <c r="C9950">
        <v>103</v>
      </c>
      <c r="D9950" t="str">
        <f>DEC2HEX(A9950,2)&amp;DEC2HEX(B9950,2)&amp;DEC2HEX(C9950,2)</f>
        <v>AD5467</v>
      </c>
    </row>
    <row r="9951" spans="1:4" x14ac:dyDescent="0.45">
      <c r="A9951">
        <v>102</v>
      </c>
      <c r="B9951">
        <v>69</v>
      </c>
      <c r="C9951">
        <v>63</v>
      </c>
      <c r="D9951" t="str">
        <f>DEC2HEX(A9951,2)&amp;DEC2HEX(B9951,2)&amp;DEC2HEX(C9951,2)</f>
        <v>66453F</v>
      </c>
    </row>
    <row r="9952" spans="1:4" x14ac:dyDescent="0.45">
      <c r="A9952">
        <v>129</v>
      </c>
      <c r="B9952">
        <v>112</v>
      </c>
      <c r="C9952">
        <v>63</v>
      </c>
      <c r="D9952" t="str">
        <f>DEC2HEX(A9952,2)&amp;DEC2HEX(B9952,2)&amp;DEC2HEX(C9952,2)</f>
        <v>81703F</v>
      </c>
    </row>
    <row r="9953" spans="1:4" x14ac:dyDescent="0.45">
      <c r="A9953">
        <v>238</v>
      </c>
      <c r="B9953">
        <v>203</v>
      </c>
      <c r="C9953">
        <v>110</v>
      </c>
      <c r="D9953" t="str">
        <f>DEC2HEX(A9953,2)&amp;DEC2HEX(B9953,2)&amp;DEC2HEX(C9953,2)</f>
        <v>EECB6E</v>
      </c>
    </row>
    <row r="9954" spans="1:4" x14ac:dyDescent="0.45">
      <c r="A9954">
        <v>255</v>
      </c>
      <c r="B9954">
        <v>226</v>
      </c>
      <c r="C9954">
        <v>172</v>
      </c>
      <c r="D9954" t="str">
        <f>DEC2HEX(A9954,2)&amp;DEC2HEX(B9954,2)&amp;DEC2HEX(C9954,2)</f>
        <v>FFE2AC</v>
      </c>
    </row>
    <row r="9955" spans="1:4" x14ac:dyDescent="0.45">
      <c r="A9955">
        <v>252</v>
      </c>
      <c r="B9955">
        <v>232</v>
      </c>
      <c r="C9955">
        <v>195</v>
      </c>
      <c r="D9955" t="str">
        <f>DEC2HEX(A9955,2)&amp;DEC2HEX(B9955,2)&amp;DEC2HEX(C9955,2)</f>
        <v>FCE8C3</v>
      </c>
    </row>
    <row r="9956" spans="1:4" x14ac:dyDescent="0.45">
      <c r="A9956">
        <v>208</v>
      </c>
      <c r="B9956">
        <v>235</v>
      </c>
      <c r="C9956">
        <v>249</v>
      </c>
      <c r="D9956" t="str">
        <f>DEC2HEX(A9956,2)&amp;DEC2HEX(B9956,2)&amp;DEC2HEX(C9956,2)</f>
        <v>D0EBF9</v>
      </c>
    </row>
    <row r="9957" spans="1:4" x14ac:dyDescent="0.45">
      <c r="A9957">
        <v>152</v>
      </c>
      <c r="B9957">
        <v>210</v>
      </c>
      <c r="C9957">
        <v>242</v>
      </c>
      <c r="D9957" t="str">
        <f>DEC2HEX(A9957,2)&amp;DEC2HEX(B9957,2)&amp;DEC2HEX(C9957,2)</f>
        <v>98D2F2</v>
      </c>
    </row>
    <row r="9958" spans="1:4" x14ac:dyDescent="0.45">
      <c r="A9958">
        <v>109</v>
      </c>
      <c r="B9958">
        <v>195</v>
      </c>
      <c r="C9958">
        <v>239</v>
      </c>
      <c r="D9958" t="str">
        <f>DEC2HEX(A9958,2)&amp;DEC2HEX(B9958,2)&amp;DEC2HEX(C9958,2)</f>
        <v>6DC3EF</v>
      </c>
    </row>
    <row r="9959" spans="1:4" x14ac:dyDescent="0.45">
      <c r="A9959">
        <v>71</v>
      </c>
      <c r="B9959">
        <v>181</v>
      </c>
      <c r="C9959">
        <v>231</v>
      </c>
      <c r="D9959" t="str">
        <f>DEC2HEX(A9959,2)&amp;DEC2HEX(B9959,2)&amp;DEC2HEX(C9959,2)</f>
        <v>47B5E7</v>
      </c>
    </row>
    <row r="9960" spans="1:4" x14ac:dyDescent="0.45">
      <c r="A9960">
        <v>33</v>
      </c>
      <c r="B9960">
        <v>173</v>
      </c>
      <c r="C9960">
        <v>227</v>
      </c>
      <c r="D9960" t="str">
        <f>DEC2HEX(A9960,2)&amp;DEC2HEX(B9960,2)&amp;DEC2HEX(C9960,2)</f>
        <v>21ADE3</v>
      </c>
    </row>
    <row r="9961" spans="1:4" x14ac:dyDescent="0.45">
      <c r="A9961">
        <v>0</v>
      </c>
      <c r="B9961">
        <v>156</v>
      </c>
      <c r="C9961">
        <v>219</v>
      </c>
      <c r="D9961" t="str">
        <f>DEC2HEX(A9961,2)&amp;DEC2HEX(B9961,2)&amp;DEC2HEX(C9961,2)</f>
        <v>009CDB</v>
      </c>
    </row>
    <row r="9962" spans="1:4" x14ac:dyDescent="0.45">
      <c r="A9962">
        <v>0</v>
      </c>
      <c r="B9962">
        <v>146</v>
      </c>
      <c r="C9962">
        <v>214</v>
      </c>
      <c r="D9962" t="str">
        <f>DEC2HEX(A9962,2)&amp;DEC2HEX(B9962,2)&amp;DEC2HEX(C9962,2)</f>
        <v>0092D6</v>
      </c>
    </row>
    <row r="9963" spans="1:4" x14ac:dyDescent="0.45">
      <c r="A9963">
        <v>0</v>
      </c>
      <c r="B9963">
        <v>128</v>
      </c>
      <c r="C9963">
        <v>197</v>
      </c>
      <c r="D9963" t="str">
        <f>DEC2HEX(A9963,2)&amp;DEC2HEX(B9963,2)&amp;DEC2HEX(C9963,2)</f>
        <v>0080C5</v>
      </c>
    </row>
    <row r="9964" spans="1:4" x14ac:dyDescent="0.45">
      <c r="A9964">
        <v>0</v>
      </c>
      <c r="B9964">
        <v>118</v>
      </c>
      <c r="C9964">
        <v>182</v>
      </c>
      <c r="D9964" t="str">
        <f>DEC2HEX(A9964,2)&amp;DEC2HEX(B9964,2)&amp;DEC2HEX(C9964,2)</f>
        <v>0076B6</v>
      </c>
    </row>
    <row r="9965" spans="1:4" x14ac:dyDescent="0.45">
      <c r="A9965">
        <v>0</v>
      </c>
      <c r="B9965">
        <v>112</v>
      </c>
      <c r="C9965">
        <v>173</v>
      </c>
      <c r="D9965" t="str">
        <f>DEC2HEX(A9965,2)&amp;DEC2HEX(B9965,2)&amp;DEC2HEX(C9965,2)</f>
        <v>0070AD</v>
      </c>
    </row>
    <row r="9966" spans="1:4" x14ac:dyDescent="0.45">
      <c r="A9966">
        <v>0</v>
      </c>
      <c r="B9966">
        <v>101</v>
      </c>
      <c r="C9966">
        <v>160</v>
      </c>
      <c r="D9966" t="str">
        <f>DEC2HEX(A9966,2)&amp;DEC2HEX(B9966,2)&amp;DEC2HEX(C9966,2)</f>
        <v>0065A0</v>
      </c>
    </row>
    <row r="9967" spans="1:4" x14ac:dyDescent="0.45">
      <c r="A9967">
        <v>0</v>
      </c>
      <c r="B9967">
        <v>94</v>
      </c>
      <c r="C9967">
        <v>149</v>
      </c>
      <c r="D9967" t="str">
        <f>DEC2HEX(A9967,2)&amp;DEC2HEX(B9967,2)&amp;DEC2HEX(C9967,2)</f>
        <v>005E95</v>
      </c>
    </row>
    <row r="9968" spans="1:4" x14ac:dyDescent="0.45">
      <c r="A9968">
        <v>0</v>
      </c>
      <c r="B9968">
        <v>85</v>
      </c>
      <c r="C9968">
        <v>136</v>
      </c>
      <c r="D9968" t="str">
        <f>DEC2HEX(A9968,2)&amp;DEC2HEX(B9968,2)&amp;DEC2HEX(C9968,2)</f>
        <v>005588</v>
      </c>
    </row>
    <row r="9969" spans="1:4" x14ac:dyDescent="0.45">
      <c r="A9969">
        <v>0</v>
      </c>
      <c r="B9969">
        <v>78</v>
      </c>
      <c r="C9969">
        <v>126</v>
      </c>
      <c r="D9969" t="str">
        <f>DEC2HEX(A9969,2)&amp;DEC2HEX(B9969,2)&amp;DEC2HEX(C9969,2)</f>
        <v>004E7E</v>
      </c>
    </row>
    <row r="9970" spans="1:4" x14ac:dyDescent="0.45">
      <c r="A9970">
        <v>0</v>
      </c>
      <c r="B9970">
        <v>72</v>
      </c>
      <c r="C9970">
        <v>117</v>
      </c>
      <c r="D9970" t="str">
        <f>DEC2HEX(A9970,2)&amp;DEC2HEX(B9970,2)&amp;DEC2HEX(C9970,2)</f>
        <v>004875</v>
      </c>
    </row>
    <row r="9971" spans="1:4" x14ac:dyDescent="0.45">
      <c r="A9971">
        <v>0</v>
      </c>
      <c r="B9971">
        <v>70</v>
      </c>
      <c r="C9971">
        <v>115</v>
      </c>
      <c r="D9971" t="str">
        <f>DEC2HEX(A9971,2)&amp;DEC2HEX(B9971,2)&amp;DEC2HEX(C9971,2)</f>
        <v>004673</v>
      </c>
    </row>
    <row r="9972" spans="1:4" x14ac:dyDescent="0.45">
      <c r="A9972">
        <v>0</v>
      </c>
      <c r="B9972">
        <v>64</v>
      </c>
      <c r="C9972">
        <v>106</v>
      </c>
      <c r="D9972" t="str">
        <f>DEC2HEX(A9972,2)&amp;DEC2HEX(B9972,2)&amp;DEC2HEX(C9972,2)</f>
        <v>00406A</v>
      </c>
    </row>
    <row r="9973" spans="1:4" x14ac:dyDescent="0.45">
      <c r="A9973">
        <v>0</v>
      </c>
      <c r="B9973">
        <v>57</v>
      </c>
      <c r="C9973">
        <v>97</v>
      </c>
      <c r="D9973" t="str">
        <f>DEC2HEX(A9973,2)&amp;DEC2HEX(B9973,2)&amp;DEC2HEX(C9973,2)</f>
        <v>003961</v>
      </c>
    </row>
    <row r="9974" spans="1:4" x14ac:dyDescent="0.45">
      <c r="A9974">
        <v>109</v>
      </c>
      <c r="B9974">
        <v>109</v>
      </c>
      <c r="C9974">
        <v>111</v>
      </c>
      <c r="D9974" t="str">
        <f>DEC2HEX(A9974,2)&amp;DEC2HEX(B9974,2)&amp;DEC2HEX(C9974,2)</f>
        <v>6D6D6F</v>
      </c>
    </row>
    <row r="9975" spans="1:4" x14ac:dyDescent="0.45">
      <c r="A9975">
        <v>222</v>
      </c>
      <c r="B9975">
        <v>72</v>
      </c>
      <c r="C9975">
        <v>84</v>
      </c>
      <c r="D9975" t="str">
        <f>DEC2HEX(A9975,2)&amp;DEC2HEX(B9975,2)&amp;DEC2HEX(C9975,2)</f>
        <v>DE4854</v>
      </c>
    </row>
    <row r="9976" spans="1:4" x14ac:dyDescent="0.45">
      <c r="A9976">
        <v>247</v>
      </c>
      <c r="B9976">
        <v>119</v>
      </c>
      <c r="C9976">
        <v>194</v>
      </c>
      <c r="D9976" t="str">
        <f>DEC2HEX(A9976,2)&amp;DEC2HEX(B9976,2)&amp;DEC2HEX(C9976,2)</f>
        <v>F777C2</v>
      </c>
    </row>
    <row r="9977" spans="1:4" x14ac:dyDescent="0.45">
      <c r="A9977">
        <v>0</v>
      </c>
      <c r="B9977">
        <v>103</v>
      </c>
      <c r="C9977">
        <v>108</v>
      </c>
      <c r="D9977" t="str">
        <f>DEC2HEX(A9977,2)&amp;DEC2HEX(B9977,2)&amp;DEC2HEX(C9977,2)</f>
        <v>00676C</v>
      </c>
    </row>
    <row r="9978" spans="1:4" x14ac:dyDescent="0.45">
      <c r="A9978">
        <v>0</v>
      </c>
      <c r="B9978">
        <v>119</v>
      </c>
      <c r="C9978">
        <v>124</v>
      </c>
      <c r="D9978" t="str">
        <f>DEC2HEX(A9978,2)&amp;DEC2HEX(B9978,2)&amp;DEC2HEX(C9978,2)</f>
        <v>00777C</v>
      </c>
    </row>
    <row r="9979" spans="1:4" x14ac:dyDescent="0.45">
      <c r="A9979">
        <v>136</v>
      </c>
      <c r="B9979">
        <v>199</v>
      </c>
      <c r="C9979">
        <v>197</v>
      </c>
      <c r="D9979" t="str">
        <f>DEC2HEX(A9979,2)&amp;DEC2HEX(B9979,2)&amp;DEC2HEX(C9979,2)</f>
        <v>88C7C5</v>
      </c>
    </row>
    <row r="9980" spans="1:4" x14ac:dyDescent="0.45">
      <c r="A9980">
        <v>136</v>
      </c>
      <c r="B9980">
        <v>205</v>
      </c>
      <c r="C9980">
        <v>146</v>
      </c>
      <c r="D9980" t="str">
        <f>DEC2HEX(A9980,2)&amp;DEC2HEX(B9980,2)&amp;DEC2HEX(C9980,2)</f>
        <v>88CD92</v>
      </c>
    </row>
    <row r="9981" spans="1:4" x14ac:dyDescent="0.45">
      <c r="A9981">
        <v>136</v>
      </c>
      <c r="B9981">
        <v>202</v>
      </c>
      <c r="C9981">
        <v>136</v>
      </c>
      <c r="D9981" t="str">
        <f>DEC2HEX(A9981,2)&amp;DEC2HEX(B9981,2)&amp;DEC2HEX(C9981,2)</f>
        <v>88CA88</v>
      </c>
    </row>
    <row r="9982" spans="1:4" x14ac:dyDescent="0.45">
      <c r="A9982">
        <v>136</v>
      </c>
      <c r="B9982">
        <v>202</v>
      </c>
      <c r="C9982">
        <v>124</v>
      </c>
      <c r="D9982" t="str">
        <f>DEC2HEX(A9982,2)&amp;DEC2HEX(B9982,2)&amp;DEC2HEX(C9982,2)</f>
        <v>88CA7C</v>
      </c>
    </row>
    <row r="9983" spans="1:4" x14ac:dyDescent="0.45">
      <c r="A9983">
        <v>136</v>
      </c>
      <c r="B9983">
        <v>192</v>
      </c>
      <c r="C9983">
        <v>60</v>
      </c>
      <c r="D9983" t="str">
        <f>DEC2HEX(A9983,2)&amp;DEC2HEX(B9983,2)&amp;DEC2HEX(C9983,2)</f>
        <v>88C03C</v>
      </c>
    </row>
    <row r="9984" spans="1:4" x14ac:dyDescent="0.45">
      <c r="A9984">
        <v>117</v>
      </c>
      <c r="B9984">
        <v>138</v>
      </c>
      <c r="C9984">
        <v>168</v>
      </c>
      <c r="D9984" t="str">
        <f>DEC2HEX(A9984,2)&amp;DEC2HEX(B9984,2)&amp;DEC2HEX(C9984,2)</f>
        <v>758AA8</v>
      </c>
    </row>
    <row r="9985" spans="1:4" x14ac:dyDescent="0.45">
      <c r="A9985">
        <v>12</v>
      </c>
      <c r="B9985">
        <v>51</v>
      </c>
      <c r="C9985">
        <v>108</v>
      </c>
      <c r="D9985" t="str">
        <f>DEC2HEX(A9985,2)&amp;DEC2HEX(B9985,2)&amp;DEC2HEX(C9985,2)</f>
        <v>0C336C</v>
      </c>
    </row>
    <row r="9986" spans="1:4" x14ac:dyDescent="0.45">
      <c r="A9986">
        <v>17</v>
      </c>
      <c r="B9986">
        <v>78</v>
      </c>
      <c r="C9986">
        <v>169</v>
      </c>
      <c r="D9986" t="str">
        <f>DEC2HEX(A9986,2)&amp;DEC2HEX(B9986,2)&amp;DEC2HEX(C9986,2)</f>
        <v>114EA9</v>
      </c>
    </row>
    <row r="9987" spans="1:4" x14ac:dyDescent="0.45">
      <c r="A9987">
        <v>2</v>
      </c>
      <c r="B9987">
        <v>39</v>
      </c>
      <c r="C9987">
        <v>97</v>
      </c>
      <c r="D9987" t="str">
        <f>DEC2HEX(A9987,2)&amp;DEC2HEX(B9987,2)&amp;DEC2HEX(C9987,2)</f>
        <v>022761</v>
      </c>
    </row>
    <row r="9988" spans="1:4" x14ac:dyDescent="0.45">
      <c r="A9988">
        <v>5</v>
      </c>
      <c r="B9988">
        <v>46</v>
      </c>
      <c r="C9988">
        <v>107</v>
      </c>
      <c r="D9988" t="str">
        <f>DEC2HEX(A9988,2)&amp;DEC2HEX(B9988,2)&amp;DEC2HEX(C9988,2)</f>
        <v>052E6B</v>
      </c>
    </row>
    <row r="9989" spans="1:4" x14ac:dyDescent="0.45">
      <c r="A9989">
        <v>100</v>
      </c>
      <c r="B9989">
        <v>75</v>
      </c>
      <c r="C9989">
        <v>44</v>
      </c>
      <c r="D9989" t="str">
        <f>DEC2HEX(A9989,2)&amp;DEC2HEX(B9989,2)&amp;DEC2HEX(C9989,2)</f>
        <v>644B2C</v>
      </c>
    </row>
    <row r="9990" spans="1:4" x14ac:dyDescent="0.45">
      <c r="A9990">
        <v>100</v>
      </c>
      <c r="B9990">
        <v>75</v>
      </c>
      <c r="C9990">
        <v>43</v>
      </c>
      <c r="D9990" t="str">
        <f>DEC2HEX(A9990,2)&amp;DEC2HEX(B9990,2)&amp;DEC2HEX(C9990,2)</f>
        <v>644B2B</v>
      </c>
    </row>
    <row r="9991" spans="1:4" x14ac:dyDescent="0.45">
      <c r="A9991">
        <v>95</v>
      </c>
      <c r="B9991">
        <v>83</v>
      </c>
      <c r="C9991">
        <v>69</v>
      </c>
      <c r="D9991" t="str">
        <f>DEC2HEX(A9991,2)&amp;DEC2HEX(B9991,2)&amp;DEC2HEX(C9991,2)</f>
        <v>5F5345</v>
      </c>
    </row>
    <row r="9992" spans="1:4" x14ac:dyDescent="0.45">
      <c r="A9992">
        <v>91</v>
      </c>
      <c r="B9992">
        <v>82</v>
      </c>
      <c r="C9992">
        <v>72</v>
      </c>
      <c r="D9992" t="str">
        <f>DEC2HEX(A9992,2)&amp;DEC2HEX(B9992,2)&amp;DEC2HEX(C9992,2)</f>
        <v>5B5248</v>
      </c>
    </row>
    <row r="9993" spans="1:4" x14ac:dyDescent="0.45">
      <c r="A9993">
        <v>119</v>
      </c>
      <c r="B9993">
        <v>95</v>
      </c>
      <c r="C9993">
        <v>65</v>
      </c>
      <c r="D9993" t="str">
        <f>DEC2HEX(A9993,2)&amp;DEC2HEX(B9993,2)&amp;DEC2HEX(C9993,2)</f>
        <v>775F41</v>
      </c>
    </row>
    <row r="9994" spans="1:4" x14ac:dyDescent="0.45">
      <c r="A9994">
        <v>136</v>
      </c>
      <c r="B9994">
        <v>157</v>
      </c>
      <c r="C9994">
        <v>38</v>
      </c>
      <c r="D9994" t="str">
        <f>DEC2HEX(A9994,2)&amp;DEC2HEX(B9994,2)&amp;DEC2HEX(C9994,2)</f>
        <v>889D26</v>
      </c>
    </row>
    <row r="9995" spans="1:4" x14ac:dyDescent="0.45">
      <c r="A9995">
        <v>136</v>
      </c>
      <c r="B9995">
        <v>209</v>
      </c>
      <c r="C9995">
        <v>189</v>
      </c>
      <c r="D9995" t="str">
        <f>DEC2HEX(A9995,2)&amp;DEC2HEX(B9995,2)&amp;DEC2HEX(C9995,2)</f>
        <v>88D1BD</v>
      </c>
    </row>
    <row r="9996" spans="1:4" x14ac:dyDescent="0.45">
      <c r="A9996">
        <v>136</v>
      </c>
      <c r="B9996">
        <v>208</v>
      </c>
      <c r="C9996">
        <v>95</v>
      </c>
      <c r="D9996" t="str">
        <f>DEC2HEX(A9996,2)&amp;DEC2HEX(B9996,2)&amp;DEC2HEX(C9996,2)</f>
        <v>88D05F</v>
      </c>
    </row>
    <row r="9997" spans="1:4" x14ac:dyDescent="0.45">
      <c r="A9997">
        <v>136</v>
      </c>
      <c r="B9997">
        <v>181</v>
      </c>
      <c r="C9997">
        <v>82</v>
      </c>
      <c r="D9997" t="str">
        <f>DEC2HEX(A9997,2)&amp;DEC2HEX(B9997,2)&amp;DEC2HEX(C9997,2)</f>
        <v>88B552</v>
      </c>
    </row>
    <row r="9998" spans="1:4" x14ac:dyDescent="0.45">
      <c r="A9998">
        <v>137</v>
      </c>
      <c r="B9998">
        <v>183</v>
      </c>
      <c r="C9998">
        <v>113</v>
      </c>
      <c r="D9998" t="str">
        <f>DEC2HEX(A9998,2)&amp;DEC2HEX(B9998,2)&amp;DEC2HEX(C9998,2)</f>
        <v>89B771</v>
      </c>
    </row>
    <row r="9999" spans="1:4" x14ac:dyDescent="0.45">
      <c r="A9999">
        <v>137</v>
      </c>
      <c r="B9999">
        <v>151</v>
      </c>
      <c r="C9999">
        <v>127</v>
      </c>
      <c r="D9999" t="str">
        <f>DEC2HEX(A9999,2)&amp;DEC2HEX(B9999,2)&amp;DEC2HEX(C9999,2)</f>
        <v>89977F</v>
      </c>
    </row>
    <row r="10000" spans="1:4" x14ac:dyDescent="0.45">
      <c r="A10000">
        <v>137</v>
      </c>
      <c r="B10000">
        <v>205</v>
      </c>
      <c r="C10000">
        <v>156</v>
      </c>
      <c r="D10000" t="str">
        <f>DEC2HEX(A10000,2)&amp;DEC2HEX(B10000,2)&amp;DEC2HEX(C10000,2)</f>
        <v>89CD9C</v>
      </c>
    </row>
    <row r="10001" spans="1:4" x14ac:dyDescent="0.45">
      <c r="A10001">
        <v>137</v>
      </c>
      <c r="B10001">
        <v>201</v>
      </c>
      <c r="C10001">
        <v>113</v>
      </c>
      <c r="D10001" t="str">
        <f>DEC2HEX(A10001,2)&amp;DEC2HEX(B10001,2)&amp;DEC2HEX(C10001,2)</f>
        <v>89C971</v>
      </c>
    </row>
    <row r="10002" spans="1:4" x14ac:dyDescent="0.45">
      <c r="A10002">
        <v>137</v>
      </c>
      <c r="B10002">
        <v>165</v>
      </c>
      <c r="C10002">
        <v>45</v>
      </c>
      <c r="D10002" t="str">
        <f>DEC2HEX(A10002,2)&amp;DEC2HEX(B10002,2)&amp;DEC2HEX(C10002,2)</f>
        <v>89A52D</v>
      </c>
    </row>
    <row r="10003" spans="1:4" x14ac:dyDescent="0.45">
      <c r="A10003">
        <v>137</v>
      </c>
      <c r="B10003">
        <v>200</v>
      </c>
      <c r="C10003">
        <v>75</v>
      </c>
      <c r="D10003" t="str">
        <f>DEC2HEX(A10003,2)&amp;DEC2HEX(B10003,2)&amp;DEC2HEX(C10003,2)</f>
        <v>89C84B</v>
      </c>
    </row>
    <row r="10004" spans="1:4" x14ac:dyDescent="0.45">
      <c r="A10004">
        <v>121</v>
      </c>
      <c r="B10004">
        <v>183</v>
      </c>
      <c r="C10004">
        <v>201</v>
      </c>
      <c r="D10004" t="str">
        <f>DEC2HEX(A10004,2)&amp;DEC2HEX(B10004,2)&amp;DEC2HEX(C10004,2)</f>
        <v>79B7C9</v>
      </c>
    </row>
    <row r="10005" spans="1:4" x14ac:dyDescent="0.45">
      <c r="A10005">
        <v>142</v>
      </c>
      <c r="B10005">
        <v>185</v>
      </c>
      <c r="C10005">
        <v>201</v>
      </c>
      <c r="D10005" t="str">
        <f>DEC2HEX(A10005,2)&amp;DEC2HEX(B10005,2)&amp;DEC2HEX(C10005,2)</f>
        <v>8EB9C9</v>
      </c>
    </row>
    <row r="10006" spans="1:4" x14ac:dyDescent="0.45">
      <c r="A10006">
        <v>93</v>
      </c>
      <c r="B10006">
        <v>85</v>
      </c>
      <c r="C10006">
        <v>78</v>
      </c>
      <c r="D10006" t="str">
        <f>DEC2HEX(A10006,2)&amp;DEC2HEX(B10006,2)&amp;DEC2HEX(C10006,2)</f>
        <v>5D554E</v>
      </c>
    </row>
    <row r="10007" spans="1:4" x14ac:dyDescent="0.45">
      <c r="A10007">
        <v>135</v>
      </c>
      <c r="B10007">
        <v>137</v>
      </c>
      <c r="C10007">
        <v>140</v>
      </c>
      <c r="D10007" t="str">
        <f>DEC2HEX(A10007,2)&amp;DEC2HEX(B10007,2)&amp;DEC2HEX(C10007,2)</f>
        <v>87898C</v>
      </c>
    </row>
    <row r="10008" spans="1:4" x14ac:dyDescent="0.45">
      <c r="A10008">
        <v>166</v>
      </c>
      <c r="B10008">
        <v>132</v>
      </c>
      <c r="C10008">
        <v>125</v>
      </c>
      <c r="D10008" t="str">
        <f>DEC2HEX(A10008,2)&amp;DEC2HEX(B10008,2)&amp;DEC2HEX(C10008,2)</f>
        <v>A6847D</v>
      </c>
    </row>
    <row r="10009" spans="1:4" x14ac:dyDescent="0.45">
      <c r="A10009">
        <v>122</v>
      </c>
      <c r="B10009">
        <v>97</v>
      </c>
      <c r="C10009">
        <v>118</v>
      </c>
      <c r="D10009" t="str">
        <f>DEC2HEX(A10009,2)&amp;DEC2HEX(B10009,2)&amp;DEC2HEX(C10009,2)</f>
        <v>7A6176</v>
      </c>
    </row>
    <row r="10010" spans="1:4" x14ac:dyDescent="0.45">
      <c r="A10010">
        <v>119</v>
      </c>
      <c r="B10010">
        <v>69</v>
      </c>
      <c r="C10010">
        <v>67</v>
      </c>
      <c r="D10010" t="str">
        <f>DEC2HEX(A10010,2)&amp;DEC2HEX(B10010,2)&amp;DEC2HEX(C10010,2)</f>
        <v>774543</v>
      </c>
    </row>
    <row r="10011" spans="1:4" x14ac:dyDescent="0.45">
      <c r="A10011">
        <v>133</v>
      </c>
      <c r="B10011">
        <v>103</v>
      </c>
      <c r="C10011">
        <v>66</v>
      </c>
      <c r="D10011" t="str">
        <f>DEC2HEX(A10011,2)&amp;DEC2HEX(B10011,2)&amp;DEC2HEX(C10011,2)</f>
        <v>856742</v>
      </c>
    </row>
    <row r="10012" spans="1:4" x14ac:dyDescent="0.45">
      <c r="A10012">
        <v>137</v>
      </c>
      <c r="B10012">
        <v>181</v>
      </c>
      <c r="C10012">
        <v>57</v>
      </c>
      <c r="D10012" t="str">
        <f>DEC2HEX(A10012,2)&amp;DEC2HEX(B10012,2)&amp;DEC2HEX(C10012,2)</f>
        <v>89B539</v>
      </c>
    </row>
    <row r="10013" spans="1:4" x14ac:dyDescent="0.45">
      <c r="A10013">
        <v>142</v>
      </c>
      <c r="B10013">
        <v>134</v>
      </c>
      <c r="C10013">
        <v>128</v>
      </c>
      <c r="D10013" t="str">
        <f>DEC2HEX(A10013,2)&amp;DEC2HEX(B10013,2)&amp;DEC2HEX(C10013,2)</f>
        <v>8E8680</v>
      </c>
    </row>
    <row r="10014" spans="1:4" x14ac:dyDescent="0.45">
      <c r="A10014">
        <v>147</v>
      </c>
      <c r="B10014">
        <v>71</v>
      </c>
      <c r="C10014">
        <v>72</v>
      </c>
      <c r="D10014" t="str">
        <f>DEC2HEX(A10014,2)&amp;DEC2HEX(B10014,2)&amp;DEC2HEX(C10014,2)</f>
        <v>934748</v>
      </c>
    </row>
    <row r="10015" spans="1:4" x14ac:dyDescent="0.45">
      <c r="A10015">
        <v>137</v>
      </c>
      <c r="B10015">
        <v>150</v>
      </c>
      <c r="C10015">
        <v>30</v>
      </c>
      <c r="D10015" t="str">
        <f>DEC2HEX(A10015,2)&amp;DEC2HEX(B10015,2)&amp;DEC2HEX(C10015,2)</f>
        <v>89961E</v>
      </c>
    </row>
    <row r="10016" spans="1:4" x14ac:dyDescent="0.45">
      <c r="A10016">
        <v>233</v>
      </c>
      <c r="B10016">
        <v>215</v>
      </c>
      <c r="C10016">
        <v>131</v>
      </c>
      <c r="D10016" t="str">
        <f>DEC2HEX(A10016,2)&amp;DEC2HEX(B10016,2)&amp;DEC2HEX(C10016,2)</f>
        <v>E9D783</v>
      </c>
    </row>
    <row r="10017" spans="1:4" x14ac:dyDescent="0.45">
      <c r="A10017">
        <v>255</v>
      </c>
      <c r="B10017">
        <v>226</v>
      </c>
      <c r="C10017">
        <v>173</v>
      </c>
      <c r="D10017" t="str">
        <f>DEC2HEX(A10017,2)&amp;DEC2HEX(B10017,2)&amp;DEC2HEX(C10017,2)</f>
        <v>FFE2AD</v>
      </c>
    </row>
    <row r="10018" spans="1:4" x14ac:dyDescent="0.45">
      <c r="A10018">
        <v>115</v>
      </c>
      <c r="B10018">
        <v>122</v>
      </c>
      <c r="C10018">
        <v>132</v>
      </c>
      <c r="D10018" t="str">
        <f>DEC2HEX(A10018,2)&amp;DEC2HEX(B10018,2)&amp;DEC2HEX(C10018,2)</f>
        <v>737A84</v>
      </c>
    </row>
    <row r="10019" spans="1:4" x14ac:dyDescent="0.45">
      <c r="A10019">
        <v>75</v>
      </c>
      <c r="B10019">
        <v>97</v>
      </c>
      <c r="C10019">
        <v>129</v>
      </c>
      <c r="D10019" t="str">
        <f>DEC2HEX(A10019,2)&amp;DEC2HEX(B10019,2)&amp;DEC2HEX(C10019,2)</f>
        <v>4B6181</v>
      </c>
    </row>
    <row r="10020" spans="1:4" x14ac:dyDescent="0.45">
      <c r="A10020">
        <v>69</v>
      </c>
      <c r="B10020">
        <v>93</v>
      </c>
      <c r="C10020">
        <v>127</v>
      </c>
      <c r="D10020" t="str">
        <f>DEC2HEX(A10020,2)&amp;DEC2HEX(B10020,2)&amp;DEC2HEX(C10020,2)</f>
        <v>455D7F</v>
      </c>
    </row>
    <row r="10021" spans="1:4" x14ac:dyDescent="0.45">
      <c r="A10021">
        <v>123</v>
      </c>
      <c r="B10021">
        <v>144</v>
      </c>
      <c r="C10021">
        <v>175</v>
      </c>
      <c r="D10021" t="str">
        <f>DEC2HEX(A10021,2)&amp;DEC2HEX(B10021,2)&amp;DEC2HEX(C10021,2)</f>
        <v>7B90AF</v>
      </c>
    </row>
    <row r="10022" spans="1:4" x14ac:dyDescent="0.45">
      <c r="A10022">
        <v>214</v>
      </c>
      <c r="B10022">
        <v>231</v>
      </c>
      <c r="C10022">
        <v>238</v>
      </c>
      <c r="D10022" t="str">
        <f>DEC2HEX(A10022,2)&amp;DEC2HEX(B10022,2)&amp;DEC2HEX(C10022,2)</f>
        <v>D6E7EE</v>
      </c>
    </row>
    <row r="10023" spans="1:4" x14ac:dyDescent="0.45">
      <c r="A10023">
        <v>170</v>
      </c>
      <c r="B10023">
        <v>220</v>
      </c>
      <c r="C10023">
        <v>245</v>
      </c>
      <c r="D10023" t="str">
        <f>DEC2HEX(A10023,2)&amp;DEC2HEX(B10023,2)&amp;DEC2HEX(C10023,2)</f>
        <v>AADCF5</v>
      </c>
    </row>
    <row r="10024" spans="1:4" x14ac:dyDescent="0.45">
      <c r="A10024">
        <v>133</v>
      </c>
      <c r="B10024">
        <v>203</v>
      </c>
      <c r="C10024">
        <v>241</v>
      </c>
      <c r="D10024" t="str">
        <f>DEC2HEX(A10024,2)&amp;DEC2HEX(B10024,2)&amp;DEC2HEX(C10024,2)</f>
        <v>85CBF1</v>
      </c>
    </row>
    <row r="10025" spans="1:4" x14ac:dyDescent="0.45">
      <c r="A10025">
        <v>87</v>
      </c>
      <c r="B10025">
        <v>189</v>
      </c>
      <c r="C10025">
        <v>237</v>
      </c>
      <c r="D10025" t="str">
        <f>DEC2HEX(A10025,2)&amp;DEC2HEX(B10025,2)&amp;DEC2HEX(C10025,2)</f>
        <v>57BDED</v>
      </c>
    </row>
    <row r="10026" spans="1:4" x14ac:dyDescent="0.45">
      <c r="A10026">
        <v>33</v>
      </c>
      <c r="B10026">
        <v>175</v>
      </c>
      <c r="C10026">
        <v>228</v>
      </c>
      <c r="D10026" t="str">
        <f>DEC2HEX(A10026,2)&amp;DEC2HEX(B10026,2)&amp;DEC2HEX(C10026,2)</f>
        <v>21AFE4</v>
      </c>
    </row>
    <row r="10027" spans="1:4" x14ac:dyDescent="0.45">
      <c r="A10027">
        <v>0</v>
      </c>
      <c r="B10027">
        <v>159</v>
      </c>
      <c r="C10027">
        <v>219</v>
      </c>
      <c r="D10027" t="str">
        <f>DEC2HEX(A10027,2)&amp;DEC2HEX(B10027,2)&amp;DEC2HEX(C10027,2)</f>
        <v>009FDB</v>
      </c>
    </row>
    <row r="10028" spans="1:4" x14ac:dyDescent="0.45">
      <c r="A10028">
        <v>0</v>
      </c>
      <c r="B10028">
        <v>140</v>
      </c>
      <c r="C10028">
        <v>210</v>
      </c>
      <c r="D10028" t="str">
        <f>DEC2HEX(A10028,2)&amp;DEC2HEX(B10028,2)&amp;DEC2HEX(C10028,2)</f>
        <v>008CD2</v>
      </c>
    </row>
    <row r="10029" spans="1:4" x14ac:dyDescent="0.45">
      <c r="A10029">
        <v>0</v>
      </c>
      <c r="B10029">
        <v>131</v>
      </c>
      <c r="C10029">
        <v>198</v>
      </c>
      <c r="D10029" t="str">
        <f>DEC2HEX(A10029,2)&amp;DEC2HEX(B10029,2)&amp;DEC2HEX(C10029,2)</f>
        <v>0083C6</v>
      </c>
    </row>
    <row r="10030" spans="1:4" x14ac:dyDescent="0.45">
      <c r="A10030">
        <v>0</v>
      </c>
      <c r="B10030">
        <v>121</v>
      </c>
      <c r="C10030">
        <v>184</v>
      </c>
      <c r="D10030" t="str">
        <f>DEC2HEX(A10030,2)&amp;DEC2HEX(B10030,2)&amp;DEC2HEX(C10030,2)</f>
        <v>0079B8</v>
      </c>
    </row>
    <row r="10031" spans="1:4" x14ac:dyDescent="0.45">
      <c r="A10031">
        <v>0</v>
      </c>
      <c r="B10031">
        <v>114</v>
      </c>
      <c r="C10031">
        <v>175</v>
      </c>
      <c r="D10031" t="str">
        <f>DEC2HEX(A10031,2)&amp;DEC2HEX(B10031,2)&amp;DEC2HEX(C10031,2)</f>
        <v>0072AF</v>
      </c>
    </row>
    <row r="10032" spans="1:4" x14ac:dyDescent="0.45">
      <c r="A10032">
        <v>0</v>
      </c>
      <c r="B10032">
        <v>104</v>
      </c>
      <c r="C10032">
        <v>163</v>
      </c>
      <c r="D10032" t="str">
        <f>DEC2HEX(A10032,2)&amp;DEC2HEX(B10032,2)&amp;DEC2HEX(C10032,2)</f>
        <v>0068A3</v>
      </c>
    </row>
    <row r="10033" spans="1:4" x14ac:dyDescent="0.45">
      <c r="A10033">
        <v>0</v>
      </c>
      <c r="B10033">
        <v>95</v>
      </c>
      <c r="C10033">
        <v>149</v>
      </c>
      <c r="D10033" t="str">
        <f>DEC2HEX(A10033,2)&amp;DEC2HEX(B10033,2)&amp;DEC2HEX(C10033,2)</f>
        <v>005F95</v>
      </c>
    </row>
    <row r="10034" spans="1:4" x14ac:dyDescent="0.45">
      <c r="A10034">
        <v>0</v>
      </c>
      <c r="B10034">
        <v>87</v>
      </c>
      <c r="C10034">
        <v>138</v>
      </c>
      <c r="D10034" t="str">
        <f>DEC2HEX(A10034,2)&amp;DEC2HEX(B10034,2)&amp;DEC2HEX(C10034,2)</f>
        <v>00578A</v>
      </c>
    </row>
    <row r="10035" spans="1:4" x14ac:dyDescent="0.45">
      <c r="A10035">
        <v>0</v>
      </c>
      <c r="B10035">
        <v>80</v>
      </c>
      <c r="C10035">
        <v>127</v>
      </c>
      <c r="D10035" t="str">
        <f>DEC2HEX(A10035,2)&amp;DEC2HEX(B10035,2)&amp;DEC2HEX(C10035,2)</f>
        <v>00507F</v>
      </c>
    </row>
    <row r="10036" spans="1:4" x14ac:dyDescent="0.45">
      <c r="A10036">
        <v>0</v>
      </c>
      <c r="B10036">
        <v>74</v>
      </c>
      <c r="C10036">
        <v>118</v>
      </c>
      <c r="D10036" t="str">
        <f>DEC2HEX(A10036,2)&amp;DEC2HEX(B10036,2)&amp;DEC2HEX(C10036,2)</f>
        <v>004A76</v>
      </c>
    </row>
    <row r="10037" spans="1:4" x14ac:dyDescent="0.45">
      <c r="A10037">
        <v>0</v>
      </c>
      <c r="B10037">
        <v>66</v>
      </c>
      <c r="C10037">
        <v>107</v>
      </c>
      <c r="D10037" t="str">
        <f>DEC2HEX(A10037,2)&amp;DEC2HEX(B10037,2)&amp;DEC2HEX(C10037,2)</f>
        <v>00426B</v>
      </c>
    </row>
    <row r="10038" spans="1:4" x14ac:dyDescent="0.45">
      <c r="A10038">
        <v>0</v>
      </c>
      <c r="B10038">
        <v>59</v>
      </c>
      <c r="C10038">
        <v>97</v>
      </c>
      <c r="D10038" t="str">
        <f>DEC2HEX(A10038,2)&amp;DEC2HEX(B10038,2)&amp;DEC2HEX(C10038,2)</f>
        <v>003B61</v>
      </c>
    </row>
    <row r="10039" spans="1:4" x14ac:dyDescent="0.45">
      <c r="A10039">
        <v>216</v>
      </c>
      <c r="B10039">
        <v>63</v>
      </c>
      <c r="C10039">
        <v>98</v>
      </c>
      <c r="D10039" t="str">
        <f>DEC2HEX(A10039,2)&amp;DEC2HEX(B10039,2)&amp;DEC2HEX(C10039,2)</f>
        <v>D83F62</v>
      </c>
    </row>
    <row r="10040" spans="1:4" x14ac:dyDescent="0.45">
      <c r="A10040">
        <v>185</v>
      </c>
      <c r="B10040">
        <v>168</v>
      </c>
      <c r="C10040">
        <v>180</v>
      </c>
      <c r="D10040" t="str">
        <f>DEC2HEX(A10040,2)&amp;DEC2HEX(B10040,2)&amp;DEC2HEX(C10040,2)</f>
        <v>B9A8B4</v>
      </c>
    </row>
    <row r="10041" spans="1:4" x14ac:dyDescent="0.45">
      <c r="A10041">
        <v>172</v>
      </c>
      <c r="B10041">
        <v>172</v>
      </c>
      <c r="C10041">
        <v>182</v>
      </c>
      <c r="D10041" t="str">
        <f>DEC2HEX(A10041,2)&amp;DEC2HEX(B10041,2)&amp;DEC2HEX(C10041,2)</f>
        <v>ACACB6</v>
      </c>
    </row>
    <row r="10042" spans="1:4" x14ac:dyDescent="0.45">
      <c r="A10042">
        <v>228</v>
      </c>
      <c r="B10042">
        <v>202</v>
      </c>
      <c r="C10042">
        <v>187</v>
      </c>
      <c r="D10042" t="str">
        <f>DEC2HEX(A10042,2)&amp;DEC2HEX(B10042,2)&amp;DEC2HEX(C10042,2)</f>
        <v>E4CABB</v>
      </c>
    </row>
    <row r="10043" spans="1:4" x14ac:dyDescent="0.45">
      <c r="A10043">
        <v>0</v>
      </c>
      <c r="B10043">
        <v>86</v>
      </c>
      <c r="C10043">
        <v>95</v>
      </c>
      <c r="D10043" t="str">
        <f>DEC2HEX(A10043,2)&amp;DEC2HEX(B10043,2)&amp;DEC2HEX(C10043,2)</f>
        <v>00565F</v>
      </c>
    </row>
    <row r="10044" spans="1:4" x14ac:dyDescent="0.45">
      <c r="A10044">
        <v>0</v>
      </c>
      <c r="B10044">
        <v>94</v>
      </c>
      <c r="C10044">
        <v>102</v>
      </c>
      <c r="D10044" t="str">
        <f>DEC2HEX(A10044,2)&amp;DEC2HEX(B10044,2)&amp;DEC2HEX(C10044,2)</f>
        <v>005E66</v>
      </c>
    </row>
    <row r="10045" spans="1:4" x14ac:dyDescent="0.45">
      <c r="A10045">
        <v>0</v>
      </c>
      <c r="B10045">
        <v>127</v>
      </c>
      <c r="C10045">
        <v>133</v>
      </c>
      <c r="D10045" t="str">
        <f>DEC2HEX(A10045,2)&amp;DEC2HEX(B10045,2)&amp;DEC2HEX(C10045,2)</f>
        <v>007F85</v>
      </c>
    </row>
    <row r="10046" spans="1:4" x14ac:dyDescent="0.45">
      <c r="A10046">
        <v>0</v>
      </c>
      <c r="B10046">
        <v>134</v>
      </c>
      <c r="C10046">
        <v>136</v>
      </c>
      <c r="D10046" t="str">
        <f>DEC2HEX(A10046,2)&amp;DEC2HEX(B10046,2)&amp;DEC2HEX(C10046,2)</f>
        <v>008688</v>
      </c>
    </row>
    <row r="10047" spans="1:4" x14ac:dyDescent="0.45">
      <c r="A10047">
        <v>137</v>
      </c>
      <c r="B10047">
        <v>216</v>
      </c>
      <c r="C10047">
        <v>168</v>
      </c>
      <c r="D10047" t="str">
        <f>DEC2HEX(A10047,2)&amp;DEC2HEX(B10047,2)&amp;DEC2HEX(C10047,2)</f>
        <v>89D8A8</v>
      </c>
    </row>
    <row r="10048" spans="1:4" x14ac:dyDescent="0.45">
      <c r="A10048">
        <v>137</v>
      </c>
      <c r="B10048">
        <v>222</v>
      </c>
      <c r="C10048">
        <v>212</v>
      </c>
      <c r="D10048" t="str">
        <f>DEC2HEX(A10048,2)&amp;DEC2HEX(B10048,2)&amp;DEC2HEX(C10048,2)</f>
        <v>89DED4</v>
      </c>
    </row>
    <row r="10049" spans="1:4" x14ac:dyDescent="0.45">
      <c r="A10049">
        <v>137</v>
      </c>
      <c r="B10049">
        <v>185</v>
      </c>
      <c r="C10049">
        <v>86</v>
      </c>
      <c r="D10049" t="str">
        <f>DEC2HEX(A10049,2)&amp;DEC2HEX(B10049,2)&amp;DEC2HEX(C10049,2)</f>
        <v>89B956</v>
      </c>
    </row>
    <row r="10050" spans="1:4" x14ac:dyDescent="0.45">
      <c r="A10050">
        <v>138</v>
      </c>
      <c r="B10050">
        <v>179</v>
      </c>
      <c r="C10050">
        <v>116</v>
      </c>
      <c r="D10050" t="str">
        <f>DEC2HEX(A10050,2)&amp;DEC2HEX(B10050,2)&amp;DEC2HEX(C10050,2)</f>
        <v>8AB374</v>
      </c>
    </row>
    <row r="10051" spans="1:4" x14ac:dyDescent="0.45">
      <c r="A10051">
        <v>138</v>
      </c>
      <c r="B10051">
        <v>200</v>
      </c>
      <c r="C10051">
        <v>159</v>
      </c>
      <c r="D10051" t="str">
        <f>DEC2HEX(A10051,2)&amp;DEC2HEX(B10051,2)&amp;DEC2HEX(C10051,2)</f>
        <v>8AC89F</v>
      </c>
    </row>
    <row r="10052" spans="1:4" x14ac:dyDescent="0.45">
      <c r="A10052">
        <v>179</v>
      </c>
      <c r="B10052">
        <v>193</v>
      </c>
      <c r="C10052">
        <v>214</v>
      </c>
      <c r="D10052" t="str">
        <f>DEC2HEX(A10052,2)&amp;DEC2HEX(B10052,2)&amp;DEC2HEX(C10052,2)</f>
        <v>B3C1D6</v>
      </c>
    </row>
    <row r="10053" spans="1:4" x14ac:dyDescent="0.45">
      <c r="A10053">
        <v>139</v>
      </c>
      <c r="B10053">
        <v>156</v>
      </c>
      <c r="C10053">
        <v>179</v>
      </c>
      <c r="D10053" t="str">
        <f>DEC2HEX(A10053,2)&amp;DEC2HEX(B10053,2)&amp;DEC2HEX(C10053,2)</f>
        <v>8B9CB3</v>
      </c>
    </row>
    <row r="10054" spans="1:4" x14ac:dyDescent="0.45">
      <c r="A10054">
        <v>132</v>
      </c>
      <c r="B10054">
        <v>148</v>
      </c>
      <c r="C10054">
        <v>170</v>
      </c>
      <c r="D10054" t="str">
        <f>DEC2HEX(A10054,2)&amp;DEC2HEX(B10054,2)&amp;DEC2HEX(C10054,2)</f>
        <v>8494AA</v>
      </c>
    </row>
    <row r="10055" spans="1:4" x14ac:dyDescent="0.45">
      <c r="A10055">
        <v>26</v>
      </c>
      <c r="B10055">
        <v>76</v>
      </c>
      <c r="C10055">
        <v>151</v>
      </c>
      <c r="D10055" t="str">
        <f>DEC2HEX(A10055,2)&amp;DEC2HEX(B10055,2)&amp;DEC2HEX(C10055,2)</f>
        <v>1A4C97</v>
      </c>
    </row>
    <row r="10056" spans="1:4" x14ac:dyDescent="0.45">
      <c r="A10056">
        <v>51</v>
      </c>
      <c r="B10056">
        <v>96</v>
      </c>
      <c r="C10056">
        <v>165</v>
      </c>
      <c r="D10056" t="str">
        <f>DEC2HEX(A10056,2)&amp;DEC2HEX(B10056,2)&amp;DEC2HEX(C10056,2)</f>
        <v>3360A5</v>
      </c>
    </row>
    <row r="10057" spans="1:4" x14ac:dyDescent="0.45">
      <c r="A10057">
        <v>14</v>
      </c>
      <c r="B10057">
        <v>55</v>
      </c>
      <c r="C10057">
        <v>115</v>
      </c>
      <c r="D10057" t="str">
        <f>DEC2HEX(A10057,2)&amp;DEC2HEX(B10057,2)&amp;DEC2HEX(C10057,2)</f>
        <v>0E3773</v>
      </c>
    </row>
    <row r="10058" spans="1:4" x14ac:dyDescent="0.45">
      <c r="A10058">
        <v>117</v>
      </c>
      <c r="B10058">
        <v>87</v>
      </c>
      <c r="C10058">
        <v>49</v>
      </c>
      <c r="D10058" t="str">
        <f>DEC2HEX(A10058,2)&amp;DEC2HEX(B10058,2)&amp;DEC2HEX(C10058,2)</f>
        <v>755731</v>
      </c>
    </row>
    <row r="10059" spans="1:4" x14ac:dyDescent="0.45">
      <c r="A10059">
        <v>101</v>
      </c>
      <c r="B10059">
        <v>84</v>
      </c>
      <c r="C10059">
        <v>64</v>
      </c>
      <c r="D10059" t="str">
        <f>DEC2HEX(A10059,2)&amp;DEC2HEX(B10059,2)&amp;DEC2HEX(C10059,2)</f>
        <v>655440</v>
      </c>
    </row>
    <row r="10060" spans="1:4" x14ac:dyDescent="0.45">
      <c r="A10060">
        <v>105</v>
      </c>
      <c r="B10060">
        <v>86</v>
      </c>
      <c r="C10060">
        <v>63</v>
      </c>
      <c r="D10060" t="str">
        <f>DEC2HEX(A10060,2)&amp;DEC2HEX(B10060,2)&amp;DEC2HEX(C10060,2)</f>
        <v>69563F</v>
      </c>
    </row>
    <row r="10061" spans="1:4" x14ac:dyDescent="0.45">
      <c r="A10061">
        <v>111</v>
      </c>
      <c r="B10061">
        <v>90</v>
      </c>
      <c r="C10061">
        <v>64</v>
      </c>
      <c r="D10061" t="str">
        <f>DEC2HEX(A10061,2)&amp;DEC2HEX(B10061,2)&amp;DEC2HEX(C10061,2)</f>
        <v>6F5A40</v>
      </c>
    </row>
    <row r="10062" spans="1:4" x14ac:dyDescent="0.45">
      <c r="A10062">
        <v>120</v>
      </c>
      <c r="B10062">
        <v>95</v>
      </c>
      <c r="C10062">
        <v>64</v>
      </c>
      <c r="D10062" t="str">
        <f>DEC2HEX(A10062,2)&amp;DEC2HEX(B10062,2)&amp;DEC2HEX(C10062,2)</f>
        <v>785F40</v>
      </c>
    </row>
    <row r="10063" spans="1:4" x14ac:dyDescent="0.45">
      <c r="A10063">
        <v>138</v>
      </c>
      <c r="B10063">
        <v>155</v>
      </c>
      <c r="C10063">
        <v>75</v>
      </c>
      <c r="D10063" t="str">
        <f>DEC2HEX(A10063,2)&amp;DEC2HEX(B10063,2)&amp;DEC2HEX(C10063,2)</f>
        <v>8A9B4B</v>
      </c>
    </row>
    <row r="10064" spans="1:4" x14ac:dyDescent="0.45">
      <c r="A10064">
        <v>138</v>
      </c>
      <c r="B10064">
        <v>168</v>
      </c>
      <c r="C10064">
        <v>142</v>
      </c>
      <c r="D10064" t="str">
        <f>DEC2HEX(A10064,2)&amp;DEC2HEX(B10064,2)&amp;DEC2HEX(C10064,2)</f>
        <v>8AA88E</v>
      </c>
    </row>
    <row r="10065" spans="1:4" x14ac:dyDescent="0.45">
      <c r="A10065">
        <v>138</v>
      </c>
      <c r="B10065">
        <v>184</v>
      </c>
      <c r="C10065">
        <v>43</v>
      </c>
      <c r="D10065" t="str">
        <f>DEC2HEX(A10065,2)&amp;DEC2HEX(B10065,2)&amp;DEC2HEX(C10065,2)</f>
        <v>8AB82B</v>
      </c>
    </row>
    <row r="10066" spans="1:4" x14ac:dyDescent="0.45">
      <c r="A10066">
        <v>138</v>
      </c>
      <c r="B10066">
        <v>201</v>
      </c>
      <c r="C10066">
        <v>99</v>
      </c>
      <c r="D10066" t="str">
        <f>DEC2HEX(A10066,2)&amp;DEC2HEX(B10066,2)&amp;DEC2HEX(C10066,2)</f>
        <v>8AC963</v>
      </c>
    </row>
    <row r="10067" spans="1:4" x14ac:dyDescent="0.45">
      <c r="A10067">
        <v>138</v>
      </c>
      <c r="B10067">
        <v>201</v>
      </c>
      <c r="C10067">
        <v>197</v>
      </c>
      <c r="D10067" t="str">
        <f>DEC2HEX(A10067,2)&amp;DEC2HEX(B10067,2)&amp;DEC2HEX(C10067,2)</f>
        <v>8AC9C5</v>
      </c>
    </row>
    <row r="10068" spans="1:4" x14ac:dyDescent="0.45">
      <c r="A10068">
        <v>138</v>
      </c>
      <c r="B10068">
        <v>191</v>
      </c>
      <c r="C10068">
        <v>145</v>
      </c>
      <c r="D10068" t="str">
        <f>DEC2HEX(A10068,2)&amp;DEC2HEX(B10068,2)&amp;DEC2HEX(C10068,2)</f>
        <v>8ABF91</v>
      </c>
    </row>
    <row r="10069" spans="1:4" x14ac:dyDescent="0.45">
      <c r="A10069">
        <v>138</v>
      </c>
      <c r="B10069">
        <v>166</v>
      </c>
      <c r="C10069">
        <v>148</v>
      </c>
      <c r="D10069" t="str">
        <f>DEC2HEX(A10069,2)&amp;DEC2HEX(B10069,2)&amp;DEC2HEX(C10069,2)</f>
        <v>8AA694</v>
      </c>
    </row>
    <row r="10070" spans="1:4" x14ac:dyDescent="0.45">
      <c r="A10070">
        <v>138</v>
      </c>
      <c r="B10070">
        <v>207</v>
      </c>
      <c r="C10070">
        <v>187</v>
      </c>
      <c r="D10070" t="str">
        <f>DEC2HEX(A10070,2)&amp;DEC2HEX(B10070,2)&amp;DEC2HEX(C10070,2)</f>
        <v>8ACFBB</v>
      </c>
    </row>
    <row r="10071" spans="1:4" x14ac:dyDescent="0.45">
      <c r="A10071">
        <v>139</v>
      </c>
      <c r="B10071">
        <v>184</v>
      </c>
      <c r="C10071">
        <v>116</v>
      </c>
      <c r="D10071" t="str">
        <f>DEC2HEX(A10071,2)&amp;DEC2HEX(B10071,2)&amp;DEC2HEX(C10071,2)</f>
        <v>8BB874</v>
      </c>
    </row>
    <row r="10072" spans="1:4" x14ac:dyDescent="0.45">
      <c r="A10072">
        <v>139</v>
      </c>
      <c r="B10072">
        <v>224</v>
      </c>
      <c r="C10072">
        <v>205</v>
      </c>
      <c r="D10072" t="str">
        <f>DEC2HEX(A10072,2)&amp;DEC2HEX(B10072,2)&amp;DEC2HEX(C10072,2)</f>
        <v>8BE0CD</v>
      </c>
    </row>
    <row r="10073" spans="1:4" x14ac:dyDescent="0.45">
      <c r="A10073">
        <v>139</v>
      </c>
      <c r="B10073">
        <v>225</v>
      </c>
      <c r="C10073">
        <v>182</v>
      </c>
      <c r="D10073" t="str">
        <f>DEC2HEX(A10073,2)&amp;DEC2HEX(B10073,2)&amp;DEC2HEX(C10073,2)</f>
        <v>8BE1B6</v>
      </c>
    </row>
    <row r="10074" spans="1:4" x14ac:dyDescent="0.45">
      <c r="A10074">
        <v>139</v>
      </c>
      <c r="B10074">
        <v>203</v>
      </c>
      <c r="C10074">
        <v>111</v>
      </c>
      <c r="D10074" t="str">
        <f>DEC2HEX(A10074,2)&amp;DEC2HEX(B10074,2)&amp;DEC2HEX(C10074,2)</f>
        <v>8BCB6F</v>
      </c>
    </row>
    <row r="10075" spans="1:4" x14ac:dyDescent="0.45">
      <c r="A10075">
        <v>139</v>
      </c>
      <c r="B10075">
        <v>211</v>
      </c>
      <c r="C10075">
        <v>178</v>
      </c>
      <c r="D10075" t="str">
        <f>DEC2HEX(A10075,2)&amp;DEC2HEX(B10075,2)&amp;DEC2HEX(C10075,2)</f>
        <v>8BD3B2</v>
      </c>
    </row>
    <row r="10076" spans="1:4" x14ac:dyDescent="0.45">
      <c r="A10076">
        <v>75</v>
      </c>
      <c r="B10076">
        <v>132</v>
      </c>
      <c r="C10076">
        <v>155</v>
      </c>
      <c r="D10076" t="str">
        <f>DEC2HEX(A10076,2)&amp;DEC2HEX(B10076,2)&amp;DEC2HEX(C10076,2)</f>
        <v>4B849B</v>
      </c>
    </row>
    <row r="10077" spans="1:4" x14ac:dyDescent="0.45">
      <c r="A10077">
        <v>208</v>
      </c>
      <c r="B10077">
        <v>197</v>
      </c>
      <c r="C10077">
        <v>169</v>
      </c>
      <c r="D10077" t="str">
        <f>DEC2HEX(A10077,2)&amp;DEC2HEX(B10077,2)&amp;DEC2HEX(C10077,2)</f>
        <v>D0C5A9</v>
      </c>
    </row>
    <row r="10078" spans="1:4" x14ac:dyDescent="0.45">
      <c r="A10078">
        <v>99</v>
      </c>
      <c r="B10078">
        <v>90</v>
      </c>
      <c r="C10078">
        <v>92</v>
      </c>
      <c r="D10078" t="str">
        <f>DEC2HEX(A10078,2)&amp;DEC2HEX(B10078,2)&amp;DEC2HEX(C10078,2)</f>
        <v>635A5C</v>
      </c>
    </row>
    <row r="10079" spans="1:4" x14ac:dyDescent="0.45">
      <c r="A10079">
        <v>117</v>
      </c>
      <c r="B10079">
        <v>112</v>
      </c>
      <c r="C10079">
        <v>92</v>
      </c>
      <c r="D10079" t="str">
        <f>DEC2HEX(A10079,2)&amp;DEC2HEX(B10079,2)&amp;DEC2HEX(C10079,2)</f>
        <v>75705C</v>
      </c>
    </row>
    <row r="10080" spans="1:4" x14ac:dyDescent="0.45">
      <c r="A10080">
        <v>224</v>
      </c>
      <c r="B10080">
        <v>212</v>
      </c>
      <c r="C10080">
        <v>148</v>
      </c>
      <c r="D10080" t="str">
        <f>DEC2HEX(A10080,2)&amp;DEC2HEX(B10080,2)&amp;DEC2HEX(C10080,2)</f>
        <v>E0D494</v>
      </c>
    </row>
    <row r="10081" spans="1:4" x14ac:dyDescent="0.45">
      <c r="A10081">
        <v>228</v>
      </c>
      <c r="B10081">
        <v>170</v>
      </c>
      <c r="C10081">
        <v>185</v>
      </c>
      <c r="D10081" t="str">
        <f>DEC2HEX(A10081,2)&amp;DEC2HEX(B10081,2)&amp;DEC2HEX(C10081,2)</f>
        <v>E4AAB9</v>
      </c>
    </row>
    <row r="10082" spans="1:4" x14ac:dyDescent="0.45">
      <c r="A10082">
        <v>229</v>
      </c>
      <c r="B10082">
        <v>207</v>
      </c>
      <c r="C10082">
        <v>213</v>
      </c>
      <c r="D10082" t="str">
        <f>DEC2HEX(A10082,2)&amp;DEC2HEX(B10082,2)&amp;DEC2HEX(C10082,2)</f>
        <v>E5CFD5</v>
      </c>
    </row>
    <row r="10083" spans="1:4" x14ac:dyDescent="0.45">
      <c r="A10083">
        <v>139</v>
      </c>
      <c r="B10083">
        <v>187</v>
      </c>
      <c r="C10083">
        <v>163</v>
      </c>
      <c r="D10083" t="str">
        <f>DEC2HEX(A10083,2)&amp;DEC2HEX(B10083,2)&amp;DEC2HEX(C10083,2)</f>
        <v>8BBBA3</v>
      </c>
    </row>
    <row r="10084" spans="1:4" x14ac:dyDescent="0.45">
      <c r="A10084">
        <v>139</v>
      </c>
      <c r="B10084">
        <v>152</v>
      </c>
      <c r="C10084">
        <v>148</v>
      </c>
      <c r="D10084" t="str">
        <f>DEC2HEX(A10084,2)&amp;DEC2HEX(B10084,2)&amp;DEC2HEX(C10084,2)</f>
        <v>8B9894</v>
      </c>
    </row>
    <row r="10085" spans="1:4" x14ac:dyDescent="0.45">
      <c r="A10085">
        <v>139</v>
      </c>
      <c r="B10085">
        <v>205</v>
      </c>
      <c r="C10085">
        <v>146</v>
      </c>
      <c r="D10085" t="str">
        <f>DEC2HEX(A10085,2)&amp;DEC2HEX(B10085,2)&amp;DEC2HEX(C10085,2)</f>
        <v>8BCD92</v>
      </c>
    </row>
    <row r="10086" spans="1:4" x14ac:dyDescent="0.45">
      <c r="A10086">
        <v>139</v>
      </c>
      <c r="B10086">
        <v>174</v>
      </c>
      <c r="C10086">
        <v>52</v>
      </c>
      <c r="D10086" t="str">
        <f>DEC2HEX(A10086,2)&amp;DEC2HEX(B10086,2)&amp;DEC2HEX(C10086,2)</f>
        <v>8BAE34</v>
      </c>
    </row>
    <row r="10087" spans="1:4" x14ac:dyDescent="0.45">
      <c r="A10087">
        <v>139</v>
      </c>
      <c r="B10087">
        <v>199</v>
      </c>
      <c r="C10087">
        <v>66</v>
      </c>
      <c r="D10087" t="str">
        <f>DEC2HEX(A10087,2)&amp;DEC2HEX(B10087,2)&amp;DEC2HEX(C10087,2)</f>
        <v>8BC742</v>
      </c>
    </row>
    <row r="10088" spans="1:4" x14ac:dyDescent="0.45">
      <c r="A10088">
        <v>74</v>
      </c>
      <c r="B10088">
        <v>96</v>
      </c>
      <c r="C10088">
        <v>128</v>
      </c>
      <c r="D10088" t="str">
        <f>DEC2HEX(A10088,2)&amp;DEC2HEX(B10088,2)&amp;DEC2HEX(C10088,2)</f>
        <v>4A6080</v>
      </c>
    </row>
    <row r="10089" spans="1:4" x14ac:dyDescent="0.45">
      <c r="A10089">
        <v>111</v>
      </c>
      <c r="B10089">
        <v>125</v>
      </c>
      <c r="C10089">
        <v>146</v>
      </c>
      <c r="D10089" t="str">
        <f>DEC2HEX(A10089,2)&amp;DEC2HEX(B10089,2)&amp;DEC2HEX(C10089,2)</f>
        <v>6F7D92</v>
      </c>
    </row>
    <row r="10090" spans="1:4" x14ac:dyDescent="0.45">
      <c r="A10090">
        <v>155</v>
      </c>
      <c r="B10090">
        <v>171</v>
      </c>
      <c r="C10090">
        <v>193</v>
      </c>
      <c r="D10090" t="str">
        <f>DEC2HEX(A10090,2)&amp;DEC2HEX(B10090,2)&amp;DEC2HEX(C10090,2)</f>
        <v>9BABC1</v>
      </c>
    </row>
    <row r="10091" spans="1:4" x14ac:dyDescent="0.45">
      <c r="A10091">
        <v>192</v>
      </c>
      <c r="B10091">
        <v>229</v>
      </c>
      <c r="C10091">
        <v>248</v>
      </c>
      <c r="D10091" t="str">
        <f>DEC2HEX(A10091,2)&amp;DEC2HEX(B10091,2)&amp;DEC2HEX(C10091,2)</f>
        <v>C0E5F8</v>
      </c>
    </row>
    <row r="10092" spans="1:4" x14ac:dyDescent="0.45">
      <c r="A10092">
        <v>152</v>
      </c>
      <c r="B10092">
        <v>212</v>
      </c>
      <c r="C10092">
        <v>242</v>
      </c>
      <c r="D10092" t="str">
        <f>DEC2HEX(A10092,2)&amp;DEC2HEX(B10092,2)&amp;DEC2HEX(C10092,2)</f>
        <v>98D4F2</v>
      </c>
    </row>
    <row r="10093" spans="1:4" x14ac:dyDescent="0.45">
      <c r="A10093">
        <v>110</v>
      </c>
      <c r="B10093">
        <v>197</v>
      </c>
      <c r="C10093">
        <v>239</v>
      </c>
      <c r="D10093" t="str">
        <f>DEC2HEX(A10093,2)&amp;DEC2HEX(B10093,2)&amp;DEC2HEX(C10093,2)</f>
        <v>6EC5EF</v>
      </c>
    </row>
    <row r="10094" spans="1:4" x14ac:dyDescent="0.45">
      <c r="A10094">
        <v>65</v>
      </c>
      <c r="B10094">
        <v>183</v>
      </c>
      <c r="C10094">
        <v>233</v>
      </c>
      <c r="D10094" t="str">
        <f>DEC2HEX(A10094,2)&amp;DEC2HEX(B10094,2)&amp;DEC2HEX(C10094,2)</f>
        <v>41B7E9</v>
      </c>
    </row>
    <row r="10095" spans="1:4" x14ac:dyDescent="0.45">
      <c r="A10095">
        <v>6</v>
      </c>
      <c r="B10095">
        <v>168</v>
      </c>
      <c r="C10095">
        <v>225</v>
      </c>
      <c r="D10095" t="str">
        <f>DEC2HEX(A10095,2)&amp;DEC2HEX(B10095,2)&amp;DEC2HEX(C10095,2)</f>
        <v>06A8E1</v>
      </c>
    </row>
    <row r="10096" spans="1:4" x14ac:dyDescent="0.45">
      <c r="A10096">
        <v>0</v>
      </c>
      <c r="B10096">
        <v>155</v>
      </c>
      <c r="C10096">
        <v>218</v>
      </c>
      <c r="D10096" t="str">
        <f>DEC2HEX(A10096,2)&amp;DEC2HEX(B10096,2)&amp;DEC2HEX(C10096,2)</f>
        <v>009BDA</v>
      </c>
    </row>
    <row r="10097" spans="1:4" x14ac:dyDescent="0.45">
      <c r="A10097">
        <v>0</v>
      </c>
      <c r="B10097">
        <v>148</v>
      </c>
      <c r="C10097">
        <v>216</v>
      </c>
      <c r="D10097" t="str">
        <f>DEC2HEX(A10097,2)&amp;DEC2HEX(B10097,2)&amp;DEC2HEX(C10097,2)</f>
        <v>0094D8</v>
      </c>
    </row>
    <row r="10098" spans="1:4" x14ac:dyDescent="0.45">
      <c r="A10098">
        <v>0</v>
      </c>
      <c r="B10098">
        <v>134</v>
      </c>
      <c r="C10098">
        <v>201</v>
      </c>
      <c r="D10098" t="str">
        <f>DEC2HEX(A10098,2)&amp;DEC2HEX(B10098,2)&amp;DEC2HEX(C10098,2)</f>
        <v>0086C9</v>
      </c>
    </row>
    <row r="10099" spans="1:4" x14ac:dyDescent="0.45">
      <c r="A10099">
        <v>0</v>
      </c>
      <c r="B10099">
        <v>123</v>
      </c>
      <c r="C10099">
        <v>185</v>
      </c>
      <c r="D10099" t="str">
        <f>DEC2HEX(A10099,2)&amp;DEC2HEX(B10099,2)&amp;DEC2HEX(C10099,2)</f>
        <v>007BB9</v>
      </c>
    </row>
    <row r="10100" spans="1:4" x14ac:dyDescent="0.45">
      <c r="A10100">
        <v>0</v>
      </c>
      <c r="B10100">
        <v>117</v>
      </c>
      <c r="C10100">
        <v>175</v>
      </c>
      <c r="D10100" t="str">
        <f>DEC2HEX(A10100,2)&amp;DEC2HEX(B10100,2)&amp;DEC2HEX(C10100,2)</f>
        <v>0075AF</v>
      </c>
    </row>
    <row r="10101" spans="1:4" x14ac:dyDescent="0.45">
      <c r="A10101">
        <v>0</v>
      </c>
      <c r="B10101">
        <v>107</v>
      </c>
      <c r="C10101">
        <v>164</v>
      </c>
      <c r="D10101" t="str">
        <f>DEC2HEX(A10101,2)&amp;DEC2HEX(B10101,2)&amp;DEC2HEX(C10101,2)</f>
        <v>006BA4</v>
      </c>
    </row>
    <row r="10102" spans="1:4" x14ac:dyDescent="0.45">
      <c r="A10102">
        <v>0</v>
      </c>
      <c r="B10102">
        <v>98</v>
      </c>
      <c r="C10102">
        <v>153</v>
      </c>
      <c r="D10102" t="str">
        <f>DEC2HEX(A10102,2)&amp;DEC2HEX(B10102,2)&amp;DEC2HEX(C10102,2)</f>
        <v>006299</v>
      </c>
    </row>
    <row r="10103" spans="1:4" x14ac:dyDescent="0.45">
      <c r="A10103">
        <v>0</v>
      </c>
      <c r="B10103">
        <v>88</v>
      </c>
      <c r="C10103">
        <v>138</v>
      </c>
      <c r="D10103" t="str">
        <f>DEC2HEX(A10103,2)&amp;DEC2HEX(B10103,2)&amp;DEC2HEX(C10103,2)</f>
        <v>00588A</v>
      </c>
    </row>
    <row r="10104" spans="1:4" x14ac:dyDescent="0.45">
      <c r="A10104">
        <v>0</v>
      </c>
      <c r="B10104">
        <v>81</v>
      </c>
      <c r="C10104">
        <v>128</v>
      </c>
      <c r="D10104" t="str">
        <f>DEC2HEX(A10104,2)&amp;DEC2HEX(B10104,2)&amp;DEC2HEX(C10104,2)</f>
        <v>005180</v>
      </c>
    </row>
    <row r="10105" spans="1:4" x14ac:dyDescent="0.45">
      <c r="A10105">
        <v>0</v>
      </c>
      <c r="B10105">
        <v>75</v>
      </c>
      <c r="C10105">
        <v>119</v>
      </c>
      <c r="D10105" t="str">
        <f>DEC2HEX(A10105,2)&amp;DEC2HEX(B10105,2)&amp;DEC2HEX(C10105,2)</f>
        <v>004B77</v>
      </c>
    </row>
    <row r="10106" spans="1:4" x14ac:dyDescent="0.45">
      <c r="A10106">
        <v>0</v>
      </c>
      <c r="B10106">
        <v>67</v>
      </c>
      <c r="C10106">
        <v>108</v>
      </c>
      <c r="D10106" t="str">
        <f>DEC2HEX(A10106,2)&amp;DEC2HEX(B10106,2)&amp;DEC2HEX(C10106,2)</f>
        <v>00436C</v>
      </c>
    </row>
    <row r="10107" spans="1:4" x14ac:dyDescent="0.45">
      <c r="A10107">
        <v>0</v>
      </c>
      <c r="B10107">
        <v>60</v>
      </c>
      <c r="C10107">
        <v>98</v>
      </c>
      <c r="D10107" t="str">
        <f>DEC2HEX(A10107,2)&amp;DEC2HEX(B10107,2)&amp;DEC2HEX(C10107,2)</f>
        <v>003C62</v>
      </c>
    </row>
    <row r="10108" spans="1:4" x14ac:dyDescent="0.45">
      <c r="A10108">
        <v>214</v>
      </c>
      <c r="B10108">
        <v>53</v>
      </c>
      <c r="C10108">
        <v>107</v>
      </c>
      <c r="D10108" t="str">
        <f>DEC2HEX(A10108,2)&amp;DEC2HEX(B10108,2)&amp;DEC2HEX(C10108,2)</f>
        <v>D6356B</v>
      </c>
    </row>
    <row r="10109" spans="1:4" x14ac:dyDescent="0.45">
      <c r="A10109">
        <v>238</v>
      </c>
      <c r="B10109">
        <v>235</v>
      </c>
      <c r="C10109">
        <v>232</v>
      </c>
      <c r="D10109" t="str">
        <f>DEC2HEX(A10109,2)&amp;DEC2HEX(B10109,2)&amp;DEC2HEX(C10109,2)</f>
        <v>EEEBE8</v>
      </c>
    </row>
    <row r="10110" spans="1:4" x14ac:dyDescent="0.45">
      <c r="A10110">
        <v>225</v>
      </c>
      <c r="B10110">
        <v>176</v>
      </c>
      <c r="C10110">
        <v>192</v>
      </c>
      <c r="D10110" t="str">
        <f>DEC2HEX(A10110,2)&amp;DEC2HEX(B10110,2)&amp;DEC2HEX(C10110,2)</f>
        <v>E1B0C0</v>
      </c>
    </row>
    <row r="10111" spans="1:4" x14ac:dyDescent="0.45">
      <c r="A10111">
        <v>0</v>
      </c>
      <c r="B10111">
        <v>94</v>
      </c>
      <c r="C10111">
        <v>104</v>
      </c>
      <c r="D10111" t="str">
        <f>DEC2HEX(A10111,2)&amp;DEC2HEX(B10111,2)&amp;DEC2HEX(C10111,2)</f>
        <v>005E68</v>
      </c>
    </row>
    <row r="10112" spans="1:4" x14ac:dyDescent="0.45">
      <c r="A10112">
        <v>0</v>
      </c>
      <c r="B10112">
        <v>103</v>
      </c>
      <c r="C10112">
        <v>111</v>
      </c>
      <c r="D10112" t="str">
        <f>DEC2HEX(A10112,2)&amp;DEC2HEX(B10112,2)&amp;DEC2HEX(C10112,2)</f>
        <v>00676F</v>
      </c>
    </row>
    <row r="10113" spans="1:4" x14ac:dyDescent="0.45">
      <c r="A10113">
        <v>0</v>
      </c>
      <c r="B10113">
        <v>135</v>
      </c>
      <c r="C10113">
        <v>140</v>
      </c>
      <c r="D10113" t="str">
        <f>DEC2HEX(A10113,2)&amp;DEC2HEX(B10113,2)&amp;DEC2HEX(C10113,2)</f>
        <v>00878C</v>
      </c>
    </row>
    <row r="10114" spans="1:4" x14ac:dyDescent="0.45">
      <c r="A10114">
        <v>0</v>
      </c>
      <c r="B10114">
        <v>111</v>
      </c>
      <c r="C10114">
        <v>117</v>
      </c>
      <c r="D10114" t="str">
        <f>DEC2HEX(A10114,2)&amp;DEC2HEX(B10114,2)&amp;DEC2HEX(C10114,2)</f>
        <v>006F75</v>
      </c>
    </row>
    <row r="10115" spans="1:4" x14ac:dyDescent="0.45">
      <c r="A10115">
        <v>0</v>
      </c>
      <c r="B10115">
        <v>144</v>
      </c>
      <c r="C10115">
        <v>147</v>
      </c>
      <c r="D10115" t="str">
        <f>DEC2HEX(A10115,2)&amp;DEC2HEX(B10115,2)&amp;DEC2HEX(C10115,2)</f>
        <v>009093</v>
      </c>
    </row>
    <row r="10116" spans="1:4" x14ac:dyDescent="0.45">
      <c r="A10116">
        <v>0</v>
      </c>
      <c r="B10116">
        <v>162</v>
      </c>
      <c r="C10116">
        <v>162</v>
      </c>
      <c r="D10116" t="str">
        <f>DEC2HEX(A10116,2)&amp;DEC2HEX(B10116,2)&amp;DEC2HEX(C10116,2)</f>
        <v>00A2A2</v>
      </c>
    </row>
    <row r="10117" spans="1:4" x14ac:dyDescent="0.45">
      <c r="A10117">
        <v>139</v>
      </c>
      <c r="B10117">
        <v>182</v>
      </c>
      <c r="C10117">
        <v>179</v>
      </c>
      <c r="D10117" t="str">
        <f>DEC2HEX(A10117,2)&amp;DEC2HEX(B10117,2)&amp;DEC2HEX(C10117,2)</f>
        <v>8BB6B3</v>
      </c>
    </row>
    <row r="10118" spans="1:4" x14ac:dyDescent="0.45">
      <c r="A10118">
        <v>139</v>
      </c>
      <c r="B10118">
        <v>200</v>
      </c>
      <c r="C10118">
        <v>191</v>
      </c>
      <c r="D10118" t="str">
        <f>DEC2HEX(A10118,2)&amp;DEC2HEX(B10118,2)&amp;DEC2HEX(C10118,2)</f>
        <v>8BC8BF</v>
      </c>
    </row>
    <row r="10119" spans="1:4" x14ac:dyDescent="0.45">
      <c r="A10119">
        <v>139</v>
      </c>
      <c r="B10119">
        <v>222</v>
      </c>
      <c r="C10119">
        <v>212</v>
      </c>
      <c r="D10119" t="str">
        <f>DEC2HEX(A10119,2)&amp;DEC2HEX(B10119,2)&amp;DEC2HEX(C10119,2)</f>
        <v>8BDED4</v>
      </c>
    </row>
    <row r="10120" spans="1:4" x14ac:dyDescent="0.45">
      <c r="A10120">
        <v>140</v>
      </c>
      <c r="B10120">
        <v>184</v>
      </c>
      <c r="C10120">
        <v>117</v>
      </c>
      <c r="D10120" t="str">
        <f>DEC2HEX(A10120,2)&amp;DEC2HEX(B10120,2)&amp;DEC2HEX(C10120,2)</f>
        <v>8CB875</v>
      </c>
    </row>
    <row r="10121" spans="1:4" x14ac:dyDescent="0.45">
      <c r="A10121">
        <v>193</v>
      </c>
      <c r="B10121">
        <v>208</v>
      </c>
      <c r="C10121">
        <v>230</v>
      </c>
      <c r="D10121" t="str">
        <f>DEC2HEX(A10121,2)&amp;DEC2HEX(B10121,2)&amp;DEC2HEX(C10121,2)</f>
        <v>C1D0E6</v>
      </c>
    </row>
    <row r="10122" spans="1:4" x14ac:dyDescent="0.45">
      <c r="A10122">
        <v>137</v>
      </c>
      <c r="B10122">
        <v>154</v>
      </c>
      <c r="C10122">
        <v>178</v>
      </c>
      <c r="D10122" t="str">
        <f>DEC2HEX(A10122,2)&amp;DEC2HEX(B10122,2)&amp;DEC2HEX(C10122,2)</f>
        <v>899AB2</v>
      </c>
    </row>
    <row r="10123" spans="1:4" x14ac:dyDescent="0.45">
      <c r="A10123">
        <v>136</v>
      </c>
      <c r="B10123">
        <v>154</v>
      </c>
      <c r="C10123">
        <v>181</v>
      </c>
      <c r="D10123" t="str">
        <f>DEC2HEX(A10123,2)&amp;DEC2HEX(B10123,2)&amp;DEC2HEX(C10123,2)</f>
        <v>889AB5</v>
      </c>
    </row>
    <row r="10124" spans="1:4" x14ac:dyDescent="0.45">
      <c r="A10124">
        <v>25</v>
      </c>
      <c r="B10124">
        <v>74</v>
      </c>
      <c r="C10124">
        <v>148</v>
      </c>
      <c r="D10124" t="str">
        <f>DEC2HEX(A10124,2)&amp;DEC2HEX(B10124,2)&amp;DEC2HEX(C10124,2)</f>
        <v>194A94</v>
      </c>
    </row>
    <row r="10125" spans="1:4" x14ac:dyDescent="0.45">
      <c r="A10125">
        <v>13</v>
      </c>
      <c r="B10125">
        <v>69</v>
      </c>
      <c r="C10125">
        <v>154</v>
      </c>
      <c r="D10125" t="str">
        <f>DEC2HEX(A10125,2)&amp;DEC2HEX(B10125,2)&amp;DEC2HEX(C10125,2)</f>
        <v>0D459A</v>
      </c>
    </row>
    <row r="10126" spans="1:4" x14ac:dyDescent="0.45">
      <c r="A10126">
        <v>42</v>
      </c>
      <c r="B10126">
        <v>90</v>
      </c>
      <c r="C10126">
        <v>163</v>
      </c>
      <c r="D10126" t="str">
        <f>DEC2HEX(A10126,2)&amp;DEC2HEX(B10126,2)&amp;DEC2HEX(C10126,2)</f>
        <v>2A5AA3</v>
      </c>
    </row>
    <row r="10127" spans="1:4" x14ac:dyDescent="0.45">
      <c r="A10127">
        <v>80</v>
      </c>
      <c r="B10127">
        <v>115</v>
      </c>
      <c r="C10127">
        <v>166</v>
      </c>
      <c r="D10127" t="str">
        <f>DEC2HEX(A10127,2)&amp;DEC2HEX(B10127,2)&amp;DEC2HEX(C10127,2)</f>
        <v>5073A6</v>
      </c>
    </row>
    <row r="10128" spans="1:4" x14ac:dyDescent="0.45">
      <c r="A10128">
        <v>45</v>
      </c>
      <c r="B10128">
        <v>84</v>
      </c>
      <c r="C10128">
        <v>144</v>
      </c>
      <c r="D10128" t="str">
        <f>DEC2HEX(A10128,2)&amp;DEC2HEX(B10128,2)&amp;DEC2HEX(C10128,2)</f>
        <v>2D5490</v>
      </c>
    </row>
    <row r="10129" spans="1:4" x14ac:dyDescent="0.45">
      <c r="A10129">
        <v>13</v>
      </c>
      <c r="B10129">
        <v>54</v>
      </c>
      <c r="C10129">
        <v>115</v>
      </c>
      <c r="D10129" t="str">
        <f>DEC2HEX(A10129,2)&amp;DEC2HEX(B10129,2)&amp;DEC2HEX(C10129,2)</f>
        <v>0D3673</v>
      </c>
    </row>
    <row r="10130" spans="1:4" x14ac:dyDescent="0.45">
      <c r="A10130">
        <v>80</v>
      </c>
      <c r="B10130">
        <v>97</v>
      </c>
      <c r="C10130">
        <v>121</v>
      </c>
      <c r="D10130" t="str">
        <f>DEC2HEX(A10130,2)&amp;DEC2HEX(B10130,2)&amp;DEC2HEX(C10130,2)</f>
        <v>506179</v>
      </c>
    </row>
    <row r="10131" spans="1:4" x14ac:dyDescent="0.45">
      <c r="A10131">
        <v>83</v>
      </c>
      <c r="B10131">
        <v>100</v>
      </c>
      <c r="C10131">
        <v>123</v>
      </c>
      <c r="D10131" t="str">
        <f>DEC2HEX(A10131,2)&amp;DEC2HEX(B10131,2)&amp;DEC2HEX(C10131,2)</f>
        <v>53647B</v>
      </c>
    </row>
    <row r="10132" spans="1:4" x14ac:dyDescent="0.45">
      <c r="A10132">
        <v>133</v>
      </c>
      <c r="B10132">
        <v>109</v>
      </c>
      <c r="C10132">
        <v>80</v>
      </c>
      <c r="D10132" t="str">
        <f>DEC2HEX(A10132,2)&amp;DEC2HEX(B10132,2)&amp;DEC2HEX(C10132,2)</f>
        <v>856D50</v>
      </c>
    </row>
    <row r="10133" spans="1:4" x14ac:dyDescent="0.45">
      <c r="A10133">
        <v>116</v>
      </c>
      <c r="B10133">
        <v>85</v>
      </c>
      <c r="C10133">
        <v>46</v>
      </c>
      <c r="D10133" t="str">
        <f>DEC2HEX(A10133,2)&amp;DEC2HEX(B10133,2)&amp;DEC2HEX(C10133,2)</f>
        <v>74552E</v>
      </c>
    </row>
    <row r="10134" spans="1:4" x14ac:dyDescent="0.45">
      <c r="A10134">
        <v>97</v>
      </c>
      <c r="B10134">
        <v>89</v>
      </c>
      <c r="C10134">
        <v>79</v>
      </c>
      <c r="D10134" t="str">
        <f>DEC2HEX(A10134,2)&amp;DEC2HEX(B10134,2)&amp;DEC2HEX(C10134,2)</f>
        <v>61594F</v>
      </c>
    </row>
    <row r="10135" spans="1:4" x14ac:dyDescent="0.45">
      <c r="A10135">
        <v>99</v>
      </c>
      <c r="B10135">
        <v>92</v>
      </c>
      <c r="C10135">
        <v>84</v>
      </c>
      <c r="D10135" t="str">
        <f>DEC2HEX(A10135,2)&amp;DEC2HEX(B10135,2)&amp;DEC2HEX(C10135,2)</f>
        <v>635C54</v>
      </c>
    </row>
    <row r="10136" spans="1:4" x14ac:dyDescent="0.45">
      <c r="A10136">
        <v>96</v>
      </c>
      <c r="B10136">
        <v>92</v>
      </c>
      <c r="C10136">
        <v>88</v>
      </c>
      <c r="D10136" t="str">
        <f>DEC2HEX(A10136,2)&amp;DEC2HEX(B10136,2)&amp;DEC2HEX(C10136,2)</f>
        <v>605C58</v>
      </c>
    </row>
    <row r="10137" spans="1:4" x14ac:dyDescent="0.45">
      <c r="A10137">
        <v>107</v>
      </c>
      <c r="B10137">
        <v>95</v>
      </c>
      <c r="C10137">
        <v>81</v>
      </c>
      <c r="D10137" t="str">
        <f>DEC2HEX(A10137,2)&amp;DEC2HEX(B10137,2)&amp;DEC2HEX(C10137,2)</f>
        <v>6B5F51</v>
      </c>
    </row>
    <row r="10138" spans="1:4" x14ac:dyDescent="0.45">
      <c r="A10138">
        <v>104</v>
      </c>
      <c r="B10138">
        <v>93</v>
      </c>
      <c r="C10138">
        <v>79</v>
      </c>
      <c r="D10138" t="str">
        <f>DEC2HEX(A10138,2)&amp;DEC2HEX(B10138,2)&amp;DEC2HEX(C10138,2)</f>
        <v>685D4F</v>
      </c>
    </row>
    <row r="10139" spans="1:4" x14ac:dyDescent="0.45">
      <c r="A10139">
        <v>113</v>
      </c>
      <c r="B10139">
        <v>94</v>
      </c>
      <c r="C10139">
        <v>70</v>
      </c>
      <c r="D10139" t="str">
        <f>DEC2HEX(A10139,2)&amp;DEC2HEX(B10139,2)&amp;DEC2HEX(C10139,2)</f>
        <v>715E46</v>
      </c>
    </row>
    <row r="10140" spans="1:4" x14ac:dyDescent="0.45">
      <c r="A10140">
        <v>140</v>
      </c>
      <c r="B10140">
        <v>154</v>
      </c>
      <c r="C10140">
        <v>79</v>
      </c>
      <c r="D10140" t="str">
        <f>DEC2HEX(A10140,2)&amp;DEC2HEX(B10140,2)&amp;DEC2HEX(C10140,2)</f>
        <v>8C9A4F</v>
      </c>
    </row>
    <row r="10141" spans="1:4" x14ac:dyDescent="0.45">
      <c r="A10141">
        <v>140</v>
      </c>
      <c r="B10141">
        <v>194</v>
      </c>
      <c r="C10141">
        <v>166</v>
      </c>
      <c r="D10141" t="str">
        <f>DEC2HEX(A10141,2)&amp;DEC2HEX(B10141,2)&amp;DEC2HEX(C10141,2)</f>
        <v>8CC2A6</v>
      </c>
    </row>
    <row r="10142" spans="1:4" x14ac:dyDescent="0.45">
      <c r="A10142">
        <v>140</v>
      </c>
      <c r="B10142">
        <v>211</v>
      </c>
      <c r="C10142">
        <v>209</v>
      </c>
      <c r="D10142" t="str">
        <f>DEC2HEX(A10142,2)&amp;DEC2HEX(B10142,2)&amp;DEC2HEX(C10142,2)</f>
        <v>8CD3D1</v>
      </c>
    </row>
    <row r="10143" spans="1:4" x14ac:dyDescent="0.45">
      <c r="A10143">
        <v>140</v>
      </c>
      <c r="B10143">
        <v>203</v>
      </c>
      <c r="C10143">
        <v>136</v>
      </c>
      <c r="D10143" t="str">
        <f>DEC2HEX(A10143,2)&amp;DEC2HEX(B10143,2)&amp;DEC2HEX(C10143,2)</f>
        <v>8CCB88</v>
      </c>
    </row>
    <row r="10144" spans="1:4" x14ac:dyDescent="0.45">
      <c r="A10144">
        <v>140</v>
      </c>
      <c r="B10144">
        <v>203</v>
      </c>
      <c r="C10144">
        <v>125</v>
      </c>
      <c r="D10144" t="str">
        <f>DEC2HEX(A10144,2)&amp;DEC2HEX(B10144,2)&amp;DEC2HEX(C10144,2)</f>
        <v>8CCB7D</v>
      </c>
    </row>
    <row r="10145" spans="1:4" x14ac:dyDescent="0.45">
      <c r="A10145">
        <v>140</v>
      </c>
      <c r="B10145">
        <v>201</v>
      </c>
      <c r="C10145">
        <v>88</v>
      </c>
      <c r="D10145" t="str">
        <f>DEC2HEX(A10145,2)&amp;DEC2HEX(B10145,2)&amp;DEC2HEX(C10145,2)</f>
        <v>8CC958</v>
      </c>
    </row>
    <row r="10146" spans="1:4" x14ac:dyDescent="0.45">
      <c r="A10146">
        <v>140</v>
      </c>
      <c r="B10146">
        <v>158</v>
      </c>
      <c r="C10146">
        <v>36</v>
      </c>
      <c r="D10146" t="str">
        <f>DEC2HEX(A10146,2)&amp;DEC2HEX(B10146,2)&amp;DEC2HEX(C10146,2)</f>
        <v>8C9E24</v>
      </c>
    </row>
    <row r="10147" spans="1:4" x14ac:dyDescent="0.45">
      <c r="A10147">
        <v>140</v>
      </c>
      <c r="B10147">
        <v>143</v>
      </c>
      <c r="C10147">
        <v>17</v>
      </c>
      <c r="D10147" t="str">
        <f>DEC2HEX(A10147,2)&amp;DEC2HEX(B10147,2)&amp;DEC2HEX(C10147,2)</f>
        <v>8C8F11</v>
      </c>
    </row>
    <row r="10148" spans="1:4" x14ac:dyDescent="0.45">
      <c r="A10148">
        <v>140</v>
      </c>
      <c r="B10148">
        <v>168</v>
      </c>
      <c r="C10148">
        <v>122</v>
      </c>
      <c r="D10148" t="str">
        <f>DEC2HEX(A10148,2)&amp;DEC2HEX(B10148,2)&amp;DEC2HEX(C10148,2)</f>
        <v>8CA87A</v>
      </c>
    </row>
    <row r="10149" spans="1:4" x14ac:dyDescent="0.45">
      <c r="A10149">
        <v>141</v>
      </c>
      <c r="B10149">
        <v>193</v>
      </c>
      <c r="C10149">
        <v>87</v>
      </c>
      <c r="D10149" t="str">
        <f>DEC2HEX(A10149,2)&amp;DEC2HEX(B10149,2)&amp;DEC2HEX(C10149,2)</f>
        <v>8DC157</v>
      </c>
    </row>
    <row r="10150" spans="1:4" x14ac:dyDescent="0.45">
      <c r="A10150">
        <v>141</v>
      </c>
      <c r="B10150">
        <v>151</v>
      </c>
      <c r="C10150">
        <v>143</v>
      </c>
      <c r="D10150" t="str">
        <f>DEC2HEX(A10150,2)&amp;DEC2HEX(B10150,2)&amp;DEC2HEX(C10150,2)</f>
        <v>8D978F</v>
      </c>
    </row>
    <row r="10151" spans="1:4" x14ac:dyDescent="0.45">
      <c r="A10151">
        <v>141</v>
      </c>
      <c r="B10151">
        <v>180</v>
      </c>
      <c r="C10151">
        <v>105</v>
      </c>
      <c r="D10151" t="str">
        <f>DEC2HEX(A10151,2)&amp;DEC2HEX(B10151,2)&amp;DEC2HEX(C10151,2)</f>
        <v>8DB469</v>
      </c>
    </row>
    <row r="10152" spans="1:4" x14ac:dyDescent="0.45">
      <c r="A10152">
        <v>88</v>
      </c>
      <c r="B10152">
        <v>142</v>
      </c>
      <c r="C10152">
        <v>175</v>
      </c>
      <c r="D10152" t="str">
        <f>DEC2HEX(A10152,2)&amp;DEC2HEX(B10152,2)&amp;DEC2HEX(C10152,2)</f>
        <v>588EAF</v>
      </c>
    </row>
    <row r="10153" spans="1:4" x14ac:dyDescent="0.45">
      <c r="A10153">
        <v>141</v>
      </c>
      <c r="B10153">
        <v>213</v>
      </c>
      <c r="C10153">
        <v>202</v>
      </c>
      <c r="D10153" t="str">
        <f>DEC2HEX(A10153,2)&amp;DEC2HEX(B10153,2)&amp;DEC2HEX(C10153,2)</f>
        <v>8DD5CA</v>
      </c>
    </row>
    <row r="10154" spans="1:4" x14ac:dyDescent="0.45">
      <c r="A10154">
        <v>135</v>
      </c>
      <c r="B10154">
        <v>129</v>
      </c>
      <c r="C10154">
        <v>126</v>
      </c>
      <c r="D10154" t="str">
        <f>DEC2HEX(A10154,2)&amp;DEC2HEX(B10154,2)&amp;DEC2HEX(C10154,2)</f>
        <v>87817E</v>
      </c>
    </row>
    <row r="10155" spans="1:4" x14ac:dyDescent="0.45">
      <c r="A10155">
        <v>92</v>
      </c>
      <c r="B10155">
        <v>85</v>
      </c>
      <c r="C10155">
        <v>85</v>
      </c>
      <c r="D10155" t="str">
        <f>DEC2HEX(A10155,2)&amp;DEC2HEX(B10155,2)&amp;DEC2HEX(C10155,2)</f>
        <v>5C5555</v>
      </c>
    </row>
    <row r="10156" spans="1:4" x14ac:dyDescent="0.45">
      <c r="A10156">
        <v>161</v>
      </c>
      <c r="B10156">
        <v>171</v>
      </c>
      <c r="C10156">
        <v>175</v>
      </c>
      <c r="D10156" t="str">
        <f>DEC2HEX(A10156,2)&amp;DEC2HEX(B10156,2)&amp;DEC2HEX(C10156,2)</f>
        <v>A1ABAF</v>
      </c>
    </row>
    <row r="10157" spans="1:4" x14ac:dyDescent="0.45">
      <c r="A10157">
        <v>213</v>
      </c>
      <c r="B10157">
        <v>213</v>
      </c>
      <c r="C10157">
        <v>216</v>
      </c>
      <c r="D10157" t="str">
        <f>DEC2HEX(A10157,2)&amp;DEC2HEX(B10157,2)&amp;DEC2HEX(C10157,2)</f>
        <v>D5D5D8</v>
      </c>
    </row>
    <row r="10158" spans="1:4" x14ac:dyDescent="0.45">
      <c r="A10158">
        <v>166</v>
      </c>
      <c r="B10158">
        <v>182</v>
      </c>
      <c r="C10158">
        <v>191</v>
      </c>
      <c r="D10158" t="str">
        <f>DEC2HEX(A10158,2)&amp;DEC2HEX(B10158,2)&amp;DEC2HEX(C10158,2)</f>
        <v>A6B6BF</v>
      </c>
    </row>
    <row r="10159" spans="1:4" x14ac:dyDescent="0.45">
      <c r="A10159">
        <v>148</v>
      </c>
      <c r="B10159">
        <v>160</v>
      </c>
      <c r="C10159">
        <v>173</v>
      </c>
      <c r="D10159" t="str">
        <f>DEC2HEX(A10159,2)&amp;DEC2HEX(B10159,2)&amp;DEC2HEX(C10159,2)</f>
        <v>94A0AD</v>
      </c>
    </row>
    <row r="10160" spans="1:4" x14ac:dyDescent="0.45">
      <c r="A10160">
        <v>89</v>
      </c>
      <c r="B10160">
        <v>52</v>
      </c>
      <c r="C10160">
        <v>39</v>
      </c>
      <c r="D10160" t="str">
        <f>DEC2HEX(A10160,2)&amp;DEC2HEX(B10160,2)&amp;DEC2HEX(C10160,2)</f>
        <v>593427</v>
      </c>
    </row>
    <row r="10161" spans="1:4" x14ac:dyDescent="0.45">
      <c r="A10161">
        <v>141</v>
      </c>
      <c r="B10161">
        <v>207</v>
      </c>
      <c r="C10161">
        <v>156</v>
      </c>
      <c r="D10161" t="str">
        <f>DEC2HEX(A10161,2)&amp;DEC2HEX(B10161,2)&amp;DEC2HEX(C10161,2)</f>
        <v>8DCF9C</v>
      </c>
    </row>
    <row r="10162" spans="1:4" x14ac:dyDescent="0.45">
      <c r="A10162">
        <v>133</v>
      </c>
      <c r="B10162">
        <v>125</v>
      </c>
      <c r="C10162">
        <v>119</v>
      </c>
      <c r="D10162" t="str">
        <f>DEC2HEX(A10162,2)&amp;DEC2HEX(B10162,2)&amp;DEC2HEX(C10162,2)</f>
        <v>857D77</v>
      </c>
    </row>
    <row r="10163" spans="1:4" x14ac:dyDescent="0.45">
      <c r="A10163">
        <v>179</v>
      </c>
      <c r="B10163">
        <v>119</v>
      </c>
      <c r="C10163">
        <v>63</v>
      </c>
      <c r="D10163" t="str">
        <f>DEC2HEX(A10163,2)&amp;DEC2HEX(B10163,2)&amp;DEC2HEX(C10163,2)</f>
        <v>B3773F</v>
      </c>
    </row>
    <row r="10164" spans="1:4" x14ac:dyDescent="0.45">
      <c r="A10164">
        <v>141</v>
      </c>
      <c r="B10164">
        <v>213</v>
      </c>
      <c r="C10164">
        <v>203</v>
      </c>
      <c r="D10164" t="str">
        <f>DEC2HEX(A10164,2)&amp;DEC2HEX(B10164,2)&amp;DEC2HEX(C10164,2)</f>
        <v>8DD5CB</v>
      </c>
    </row>
    <row r="10165" spans="1:4" x14ac:dyDescent="0.45">
      <c r="A10165">
        <v>94</v>
      </c>
      <c r="B10165">
        <v>130</v>
      </c>
      <c r="C10165">
        <v>139</v>
      </c>
      <c r="D10165" t="str">
        <f>DEC2HEX(A10165,2)&amp;DEC2HEX(B10165,2)&amp;DEC2HEX(C10165,2)</f>
        <v>5E828B</v>
      </c>
    </row>
    <row r="10166" spans="1:4" x14ac:dyDescent="0.45">
      <c r="A10166">
        <v>234</v>
      </c>
      <c r="B10166">
        <v>214</v>
      </c>
      <c r="C10166">
        <v>104</v>
      </c>
      <c r="D10166" t="str">
        <f>DEC2HEX(A10166,2)&amp;DEC2HEX(B10166,2)&amp;DEC2HEX(C10166,2)</f>
        <v>EAD668</v>
      </c>
    </row>
    <row r="10167" spans="1:4" x14ac:dyDescent="0.45">
      <c r="A10167">
        <v>125</v>
      </c>
      <c r="B10167">
        <v>131</v>
      </c>
      <c r="C10167">
        <v>139</v>
      </c>
      <c r="D10167" t="str">
        <f>DEC2HEX(A10167,2)&amp;DEC2HEX(B10167,2)&amp;DEC2HEX(C10167,2)</f>
        <v>7D838B</v>
      </c>
    </row>
    <row r="10168" spans="1:4" x14ac:dyDescent="0.45">
      <c r="A10168">
        <v>210</v>
      </c>
      <c r="B10168">
        <v>236</v>
      </c>
      <c r="C10168">
        <v>251</v>
      </c>
      <c r="D10168" t="str">
        <f>DEC2HEX(A10168,2)&amp;DEC2HEX(B10168,2)&amp;DEC2HEX(C10168,2)</f>
        <v>D2ECFB</v>
      </c>
    </row>
    <row r="10169" spans="1:4" x14ac:dyDescent="0.45">
      <c r="A10169">
        <v>171</v>
      </c>
      <c r="B10169">
        <v>221</v>
      </c>
      <c r="C10169">
        <v>246</v>
      </c>
      <c r="D10169" t="str">
        <f>DEC2HEX(A10169,2)&amp;DEC2HEX(B10169,2)&amp;DEC2HEX(C10169,2)</f>
        <v>ABDDF6</v>
      </c>
    </row>
    <row r="10170" spans="1:4" x14ac:dyDescent="0.45">
      <c r="A10170">
        <v>133</v>
      </c>
      <c r="B10170">
        <v>205</v>
      </c>
      <c r="C10170">
        <v>241</v>
      </c>
      <c r="D10170" t="str">
        <f>DEC2HEX(A10170,2)&amp;DEC2HEX(B10170,2)&amp;DEC2HEX(C10170,2)</f>
        <v>85CDF1</v>
      </c>
    </row>
    <row r="10171" spans="1:4" x14ac:dyDescent="0.45">
      <c r="A10171">
        <v>85</v>
      </c>
      <c r="B10171">
        <v>191</v>
      </c>
      <c r="C10171">
        <v>238</v>
      </c>
      <c r="D10171" t="str">
        <f>DEC2HEX(A10171,2)&amp;DEC2HEX(B10171,2)&amp;DEC2HEX(C10171,2)</f>
        <v>55BFEE</v>
      </c>
    </row>
    <row r="10172" spans="1:4" x14ac:dyDescent="0.45">
      <c r="A10172">
        <v>6</v>
      </c>
      <c r="B10172">
        <v>170</v>
      </c>
      <c r="C10172">
        <v>226</v>
      </c>
      <c r="D10172" t="str">
        <f>DEC2HEX(A10172,2)&amp;DEC2HEX(B10172,2)&amp;DEC2HEX(C10172,2)</f>
        <v>06AAE2</v>
      </c>
    </row>
    <row r="10173" spans="1:4" x14ac:dyDescent="0.45">
      <c r="A10173">
        <v>0</v>
      </c>
      <c r="B10173">
        <v>162</v>
      </c>
      <c r="C10173">
        <v>222</v>
      </c>
      <c r="D10173" t="str">
        <f>DEC2HEX(A10173,2)&amp;DEC2HEX(B10173,2)&amp;DEC2HEX(C10173,2)</f>
        <v>00A2DE</v>
      </c>
    </row>
    <row r="10174" spans="1:4" x14ac:dyDescent="0.45">
      <c r="A10174">
        <v>0</v>
      </c>
      <c r="B10174">
        <v>151</v>
      </c>
      <c r="C10174">
        <v>218</v>
      </c>
      <c r="D10174" t="str">
        <f>DEC2HEX(A10174,2)&amp;DEC2HEX(B10174,2)&amp;DEC2HEX(C10174,2)</f>
        <v>0097DA</v>
      </c>
    </row>
    <row r="10175" spans="1:4" x14ac:dyDescent="0.45">
      <c r="A10175">
        <v>0</v>
      </c>
      <c r="B10175">
        <v>126</v>
      </c>
      <c r="C10175">
        <v>187</v>
      </c>
      <c r="D10175" t="str">
        <f>DEC2HEX(A10175,2)&amp;DEC2HEX(B10175,2)&amp;DEC2HEX(C10175,2)</f>
        <v>007EBB</v>
      </c>
    </row>
    <row r="10176" spans="1:4" x14ac:dyDescent="0.45">
      <c r="A10176">
        <v>0</v>
      </c>
      <c r="B10176">
        <v>118</v>
      </c>
      <c r="C10176">
        <v>177</v>
      </c>
      <c r="D10176" t="str">
        <f>DEC2HEX(A10176,2)&amp;DEC2HEX(B10176,2)&amp;DEC2HEX(C10176,2)</f>
        <v>0076B1</v>
      </c>
    </row>
    <row r="10177" spans="1:4" x14ac:dyDescent="0.45">
      <c r="A10177">
        <v>0</v>
      </c>
      <c r="B10177">
        <v>109</v>
      </c>
      <c r="C10177">
        <v>164</v>
      </c>
      <c r="D10177" t="str">
        <f>DEC2HEX(A10177,2)&amp;DEC2HEX(B10177,2)&amp;DEC2HEX(C10177,2)</f>
        <v>006DA4</v>
      </c>
    </row>
    <row r="10178" spans="1:4" x14ac:dyDescent="0.45">
      <c r="A10178">
        <v>0</v>
      </c>
      <c r="B10178">
        <v>102</v>
      </c>
      <c r="C10178">
        <v>153</v>
      </c>
      <c r="D10178" t="str">
        <f>DEC2HEX(A10178,2)&amp;DEC2HEX(B10178,2)&amp;DEC2HEX(C10178,2)</f>
        <v>006699</v>
      </c>
    </row>
    <row r="10179" spans="1:4" x14ac:dyDescent="0.45">
      <c r="A10179">
        <v>0</v>
      </c>
      <c r="B10179">
        <v>92</v>
      </c>
      <c r="C10179">
        <v>142</v>
      </c>
      <c r="D10179" t="str">
        <f>DEC2HEX(A10179,2)&amp;DEC2HEX(B10179,2)&amp;DEC2HEX(C10179,2)</f>
        <v>005C8E</v>
      </c>
    </row>
    <row r="10180" spans="1:4" x14ac:dyDescent="0.45">
      <c r="A10180">
        <v>0</v>
      </c>
      <c r="B10180">
        <v>84</v>
      </c>
      <c r="C10180">
        <v>131</v>
      </c>
      <c r="D10180" t="str">
        <f>DEC2HEX(A10180,2)&amp;DEC2HEX(B10180,2)&amp;DEC2HEX(C10180,2)</f>
        <v>005483</v>
      </c>
    </row>
    <row r="10181" spans="1:4" x14ac:dyDescent="0.45">
      <c r="A10181">
        <v>0</v>
      </c>
      <c r="B10181">
        <v>77</v>
      </c>
      <c r="C10181">
        <v>121</v>
      </c>
      <c r="D10181" t="str">
        <f>DEC2HEX(A10181,2)&amp;DEC2HEX(B10181,2)&amp;DEC2HEX(C10181,2)</f>
        <v>004D79</v>
      </c>
    </row>
    <row r="10182" spans="1:4" x14ac:dyDescent="0.45">
      <c r="A10182">
        <v>0</v>
      </c>
      <c r="B10182">
        <v>68</v>
      </c>
      <c r="C10182">
        <v>109</v>
      </c>
      <c r="D10182" t="str">
        <f>DEC2HEX(A10182,2)&amp;DEC2HEX(B10182,2)&amp;DEC2HEX(C10182,2)</f>
        <v>00446D</v>
      </c>
    </row>
    <row r="10183" spans="1:4" x14ac:dyDescent="0.45">
      <c r="A10183">
        <v>0</v>
      </c>
      <c r="B10183">
        <v>61</v>
      </c>
      <c r="C10183">
        <v>99</v>
      </c>
      <c r="D10183" t="str">
        <f>DEC2HEX(A10183,2)&amp;DEC2HEX(B10183,2)&amp;DEC2HEX(C10183,2)</f>
        <v>003D63</v>
      </c>
    </row>
    <row r="10184" spans="1:4" x14ac:dyDescent="0.45">
      <c r="A10184">
        <v>0</v>
      </c>
      <c r="B10184">
        <v>86</v>
      </c>
      <c r="C10184">
        <v>97</v>
      </c>
      <c r="D10184" t="str">
        <f>DEC2HEX(A10184,2)&amp;DEC2HEX(B10184,2)&amp;DEC2HEX(C10184,2)</f>
        <v>005661</v>
      </c>
    </row>
    <row r="10185" spans="1:4" x14ac:dyDescent="0.45">
      <c r="A10185">
        <v>0</v>
      </c>
      <c r="B10185">
        <v>111</v>
      </c>
      <c r="C10185">
        <v>120</v>
      </c>
      <c r="D10185" t="str">
        <f>DEC2HEX(A10185,2)&amp;DEC2HEX(B10185,2)&amp;DEC2HEX(C10185,2)</f>
        <v>006F78</v>
      </c>
    </row>
    <row r="10186" spans="1:4" x14ac:dyDescent="0.45">
      <c r="A10186">
        <v>0</v>
      </c>
      <c r="B10186">
        <v>120</v>
      </c>
      <c r="C10186">
        <v>127</v>
      </c>
      <c r="D10186" t="str">
        <f>DEC2HEX(A10186,2)&amp;DEC2HEX(B10186,2)&amp;DEC2HEX(C10186,2)</f>
        <v>00787F</v>
      </c>
    </row>
    <row r="10187" spans="1:4" x14ac:dyDescent="0.45">
      <c r="A10187">
        <v>0</v>
      </c>
      <c r="B10187">
        <v>153</v>
      </c>
      <c r="C10187">
        <v>155</v>
      </c>
      <c r="D10187" t="str">
        <f>DEC2HEX(A10187,2)&amp;DEC2HEX(B10187,2)&amp;DEC2HEX(C10187,2)</f>
        <v>00999B</v>
      </c>
    </row>
    <row r="10188" spans="1:4" x14ac:dyDescent="0.45">
      <c r="A10188">
        <v>141</v>
      </c>
      <c r="B10188">
        <v>201</v>
      </c>
      <c r="C10188">
        <v>73</v>
      </c>
      <c r="D10188" t="str">
        <f>DEC2HEX(A10188,2)&amp;DEC2HEX(B10188,2)&amp;DEC2HEX(C10188,2)</f>
        <v>8DC949</v>
      </c>
    </row>
    <row r="10189" spans="1:4" x14ac:dyDescent="0.45">
      <c r="A10189">
        <v>141</v>
      </c>
      <c r="B10189">
        <v>166</v>
      </c>
      <c r="C10189">
        <v>44</v>
      </c>
      <c r="D10189" t="str">
        <f>DEC2HEX(A10189,2)&amp;DEC2HEX(B10189,2)&amp;DEC2HEX(C10189,2)</f>
        <v>8DA62C</v>
      </c>
    </row>
    <row r="10190" spans="1:4" x14ac:dyDescent="0.45">
      <c r="A10190">
        <v>0</v>
      </c>
      <c r="B10190">
        <v>170</v>
      </c>
      <c r="C10190">
        <v>170</v>
      </c>
      <c r="D10190" t="str">
        <f>DEC2HEX(A10190,2)&amp;DEC2HEX(B10190,2)&amp;DEC2HEX(C10190,2)</f>
        <v>00AAAA</v>
      </c>
    </row>
    <row r="10191" spans="1:4" x14ac:dyDescent="0.45">
      <c r="A10191">
        <v>141</v>
      </c>
      <c r="B10191">
        <v>151</v>
      </c>
      <c r="C10191">
        <v>29</v>
      </c>
      <c r="D10191" t="str">
        <f>DEC2HEX(A10191,2)&amp;DEC2HEX(B10191,2)&amp;DEC2HEX(C10191,2)</f>
        <v>8D971D</v>
      </c>
    </row>
    <row r="10192" spans="1:4" x14ac:dyDescent="0.45">
      <c r="A10192">
        <v>141</v>
      </c>
      <c r="B10192">
        <v>167</v>
      </c>
      <c r="C10192">
        <v>126</v>
      </c>
      <c r="D10192" t="str">
        <f>DEC2HEX(A10192,2)&amp;DEC2HEX(B10192,2)&amp;DEC2HEX(C10192,2)</f>
        <v>8DA77E</v>
      </c>
    </row>
    <row r="10193" spans="1:4" x14ac:dyDescent="0.45">
      <c r="A10193">
        <v>141</v>
      </c>
      <c r="B10193">
        <v>208</v>
      </c>
      <c r="C10193">
        <v>93</v>
      </c>
      <c r="D10193" t="str">
        <f>DEC2HEX(A10193,2)&amp;DEC2HEX(B10193,2)&amp;DEC2HEX(C10193,2)</f>
        <v>8DD05D</v>
      </c>
    </row>
    <row r="10194" spans="1:4" x14ac:dyDescent="0.45">
      <c r="A10194">
        <v>142</v>
      </c>
      <c r="B10194">
        <v>188</v>
      </c>
      <c r="C10194">
        <v>72</v>
      </c>
      <c r="D10194" t="str">
        <f>DEC2HEX(A10194,2)&amp;DEC2HEX(B10194,2)&amp;DEC2HEX(C10194,2)</f>
        <v>8EBC48</v>
      </c>
    </row>
    <row r="10195" spans="1:4" x14ac:dyDescent="0.45">
      <c r="A10195">
        <v>142</v>
      </c>
      <c r="B10195">
        <v>186</v>
      </c>
      <c r="C10195">
        <v>93</v>
      </c>
      <c r="D10195" t="str">
        <f>DEC2HEX(A10195,2)&amp;DEC2HEX(B10195,2)&amp;DEC2HEX(C10195,2)</f>
        <v>8EBA5D</v>
      </c>
    </row>
    <row r="10196" spans="1:4" x14ac:dyDescent="0.45">
      <c r="A10196">
        <v>10</v>
      </c>
      <c r="B10196">
        <v>57</v>
      </c>
      <c r="C10196">
        <v>126</v>
      </c>
      <c r="D10196" t="str">
        <f>DEC2HEX(A10196,2)&amp;DEC2HEX(B10196,2)&amp;DEC2HEX(C10196,2)</f>
        <v>0A397E</v>
      </c>
    </row>
    <row r="10197" spans="1:4" x14ac:dyDescent="0.45">
      <c r="A10197">
        <v>35</v>
      </c>
      <c r="B10197">
        <v>76</v>
      </c>
      <c r="C10197">
        <v>138</v>
      </c>
      <c r="D10197" t="str">
        <f>DEC2HEX(A10197,2)&amp;DEC2HEX(B10197,2)&amp;DEC2HEX(C10197,2)</f>
        <v>234C8A</v>
      </c>
    </row>
    <row r="10198" spans="1:4" x14ac:dyDescent="0.45">
      <c r="A10198">
        <v>13</v>
      </c>
      <c r="B10198">
        <v>52</v>
      </c>
      <c r="C10198">
        <v>109</v>
      </c>
      <c r="D10198" t="str">
        <f>DEC2HEX(A10198,2)&amp;DEC2HEX(B10198,2)&amp;DEC2HEX(C10198,2)</f>
        <v>0D346D</v>
      </c>
    </row>
    <row r="10199" spans="1:4" x14ac:dyDescent="0.45">
      <c r="A10199">
        <v>211</v>
      </c>
      <c r="B10199">
        <v>172</v>
      </c>
      <c r="C10199">
        <v>202</v>
      </c>
      <c r="D10199" t="str">
        <f>DEC2HEX(A10199,2)&amp;DEC2HEX(B10199,2)&amp;DEC2HEX(C10199,2)</f>
        <v>D3ACCA</v>
      </c>
    </row>
    <row r="10200" spans="1:4" x14ac:dyDescent="0.45">
      <c r="A10200">
        <v>130</v>
      </c>
      <c r="B10200">
        <v>98</v>
      </c>
      <c r="C10200">
        <v>104</v>
      </c>
      <c r="D10200" t="str">
        <f>DEC2HEX(A10200,2)&amp;DEC2HEX(B10200,2)&amp;DEC2HEX(C10200,2)</f>
        <v>826268</v>
      </c>
    </row>
    <row r="10201" spans="1:4" x14ac:dyDescent="0.45">
      <c r="A10201">
        <v>96</v>
      </c>
      <c r="B10201">
        <v>82</v>
      </c>
      <c r="C10201">
        <v>64</v>
      </c>
      <c r="D10201" t="str">
        <f>DEC2HEX(A10201,2)&amp;DEC2HEX(B10201,2)&amp;DEC2HEX(C10201,2)</f>
        <v>605240</v>
      </c>
    </row>
    <row r="10202" spans="1:4" x14ac:dyDescent="0.45">
      <c r="A10202">
        <v>99</v>
      </c>
      <c r="B10202">
        <v>83</v>
      </c>
      <c r="C10202">
        <v>64</v>
      </c>
      <c r="D10202" t="str">
        <f>DEC2HEX(A10202,2)&amp;DEC2HEX(B10202,2)&amp;DEC2HEX(C10202,2)</f>
        <v>635340</v>
      </c>
    </row>
    <row r="10203" spans="1:4" x14ac:dyDescent="0.45">
      <c r="A10203">
        <v>96</v>
      </c>
      <c r="B10203">
        <v>88</v>
      </c>
      <c r="C10203">
        <v>78</v>
      </c>
      <c r="D10203" t="str">
        <f>DEC2HEX(A10203,2)&amp;DEC2HEX(B10203,2)&amp;DEC2HEX(C10203,2)</f>
        <v>60584E</v>
      </c>
    </row>
    <row r="10204" spans="1:4" x14ac:dyDescent="0.45">
      <c r="A10204">
        <v>142</v>
      </c>
      <c r="B10204">
        <v>183</v>
      </c>
      <c r="C10204">
        <v>112</v>
      </c>
      <c r="D10204" t="str">
        <f>DEC2HEX(A10204,2)&amp;DEC2HEX(B10204,2)&amp;DEC2HEX(C10204,2)</f>
        <v>8EB770</v>
      </c>
    </row>
    <row r="10205" spans="1:4" x14ac:dyDescent="0.45">
      <c r="A10205">
        <v>142</v>
      </c>
      <c r="B10205">
        <v>213</v>
      </c>
      <c r="C10205">
        <v>200</v>
      </c>
      <c r="D10205" t="str">
        <f>DEC2HEX(A10205,2)&amp;DEC2HEX(B10205,2)&amp;DEC2HEX(C10205,2)</f>
        <v>8ED5C8</v>
      </c>
    </row>
    <row r="10206" spans="1:4" x14ac:dyDescent="0.45">
      <c r="A10206">
        <v>142</v>
      </c>
      <c r="B10206">
        <v>193</v>
      </c>
      <c r="C10206">
        <v>127</v>
      </c>
      <c r="D10206" t="str">
        <f>DEC2HEX(A10206,2)&amp;DEC2HEX(B10206,2)&amp;DEC2HEX(C10206,2)</f>
        <v>8EC17F</v>
      </c>
    </row>
    <row r="10207" spans="1:4" x14ac:dyDescent="0.45">
      <c r="A10207">
        <v>142</v>
      </c>
      <c r="B10207">
        <v>212</v>
      </c>
      <c r="C10207">
        <v>209</v>
      </c>
      <c r="D10207" t="str">
        <f>DEC2HEX(A10207,2)&amp;DEC2HEX(B10207,2)&amp;DEC2HEX(C10207,2)</f>
        <v>8ED4D1</v>
      </c>
    </row>
    <row r="10208" spans="1:4" x14ac:dyDescent="0.45">
      <c r="A10208">
        <v>142</v>
      </c>
      <c r="B10208">
        <v>206</v>
      </c>
      <c r="C10208">
        <v>146</v>
      </c>
      <c r="D10208" t="str">
        <f>DEC2HEX(A10208,2)&amp;DEC2HEX(B10208,2)&amp;DEC2HEX(C10208,2)</f>
        <v>8ECE92</v>
      </c>
    </row>
    <row r="10209" spans="1:4" x14ac:dyDescent="0.45">
      <c r="A10209">
        <v>142</v>
      </c>
      <c r="B10209">
        <v>204</v>
      </c>
      <c r="C10209">
        <v>125</v>
      </c>
      <c r="D10209" t="str">
        <f>DEC2HEX(A10209,2)&amp;DEC2HEX(B10209,2)&amp;DEC2HEX(C10209,2)</f>
        <v>8ECC7D</v>
      </c>
    </row>
    <row r="10210" spans="1:4" x14ac:dyDescent="0.45">
      <c r="A10210">
        <v>142</v>
      </c>
      <c r="B10210">
        <v>202</v>
      </c>
      <c r="C10210">
        <v>100</v>
      </c>
      <c r="D10210" t="str">
        <f>DEC2HEX(A10210,2)&amp;DEC2HEX(B10210,2)&amp;DEC2HEX(C10210,2)</f>
        <v>8ECA64</v>
      </c>
    </row>
    <row r="10211" spans="1:4" x14ac:dyDescent="0.45">
      <c r="A10211">
        <v>142</v>
      </c>
      <c r="B10211">
        <v>182</v>
      </c>
      <c r="C10211">
        <v>57</v>
      </c>
      <c r="D10211" t="str">
        <f>DEC2HEX(A10211,2)&amp;DEC2HEX(B10211,2)&amp;DEC2HEX(C10211,2)</f>
        <v>8EB639</v>
      </c>
    </row>
    <row r="10212" spans="1:4" x14ac:dyDescent="0.45">
      <c r="A10212">
        <v>142</v>
      </c>
      <c r="B10212">
        <v>168</v>
      </c>
      <c r="C10212">
        <v>127</v>
      </c>
      <c r="D10212" t="str">
        <f>DEC2HEX(A10212,2)&amp;DEC2HEX(B10212,2)&amp;DEC2HEX(C10212,2)</f>
        <v>8EA87F</v>
      </c>
    </row>
    <row r="10213" spans="1:4" x14ac:dyDescent="0.45">
      <c r="A10213">
        <v>142</v>
      </c>
      <c r="B10213">
        <v>159</v>
      </c>
      <c r="C10213">
        <v>158</v>
      </c>
      <c r="D10213" t="str">
        <f>DEC2HEX(A10213,2)&amp;DEC2HEX(B10213,2)&amp;DEC2HEX(C10213,2)</f>
        <v>8E9F9E</v>
      </c>
    </row>
    <row r="10214" spans="1:4" x14ac:dyDescent="0.45">
      <c r="A10214">
        <v>142</v>
      </c>
      <c r="B10214">
        <v>192</v>
      </c>
      <c r="C10214">
        <v>97</v>
      </c>
      <c r="D10214" t="str">
        <f>DEC2HEX(A10214,2)&amp;DEC2HEX(B10214,2)&amp;DEC2HEX(C10214,2)</f>
        <v>8EC061</v>
      </c>
    </row>
    <row r="10215" spans="1:4" x14ac:dyDescent="0.45">
      <c r="A10215">
        <v>105</v>
      </c>
      <c r="B10215">
        <v>82</v>
      </c>
      <c r="C10215">
        <v>68</v>
      </c>
      <c r="D10215" t="str">
        <f>DEC2HEX(A10215,2)&amp;DEC2HEX(B10215,2)&amp;DEC2HEX(C10215,2)</f>
        <v>695244</v>
      </c>
    </row>
    <row r="10216" spans="1:4" x14ac:dyDescent="0.45">
      <c r="A10216">
        <v>185</v>
      </c>
      <c r="B10216">
        <v>195</v>
      </c>
      <c r="C10216">
        <v>199</v>
      </c>
      <c r="D10216" t="str">
        <f>DEC2HEX(A10216,2)&amp;DEC2HEX(B10216,2)&amp;DEC2HEX(C10216,2)</f>
        <v>B9C3C7</v>
      </c>
    </row>
    <row r="10217" spans="1:4" x14ac:dyDescent="0.45">
      <c r="A10217">
        <v>158</v>
      </c>
      <c r="B10217">
        <v>131</v>
      </c>
      <c r="C10217">
        <v>163</v>
      </c>
      <c r="D10217" t="str">
        <f>DEC2HEX(A10217,2)&amp;DEC2HEX(B10217,2)&amp;DEC2HEX(C10217,2)</f>
        <v>9E83A3</v>
      </c>
    </row>
    <row r="10218" spans="1:4" x14ac:dyDescent="0.45">
      <c r="A10218">
        <v>91</v>
      </c>
      <c r="B10218">
        <v>73</v>
      </c>
      <c r="C10218">
        <v>61</v>
      </c>
      <c r="D10218" t="str">
        <f>DEC2HEX(A10218,2)&amp;DEC2HEX(B10218,2)&amp;DEC2HEX(C10218,2)</f>
        <v>5B493D</v>
      </c>
    </row>
    <row r="10219" spans="1:4" x14ac:dyDescent="0.45">
      <c r="A10219">
        <v>143</v>
      </c>
      <c r="B10219">
        <v>232</v>
      </c>
      <c r="C10219">
        <v>222</v>
      </c>
      <c r="D10219" t="str">
        <f>DEC2HEX(A10219,2)&amp;DEC2HEX(B10219,2)&amp;DEC2HEX(C10219,2)</f>
        <v>8FE8DE</v>
      </c>
    </row>
    <row r="10220" spans="1:4" x14ac:dyDescent="0.45">
      <c r="A10220">
        <v>143</v>
      </c>
      <c r="B10220">
        <v>161</v>
      </c>
      <c r="C10220">
        <v>48</v>
      </c>
      <c r="D10220" t="str">
        <f>DEC2HEX(A10220,2)&amp;DEC2HEX(B10220,2)&amp;DEC2HEX(C10220,2)</f>
        <v>8FA130</v>
      </c>
    </row>
    <row r="10221" spans="1:4" x14ac:dyDescent="0.45">
      <c r="A10221">
        <v>255</v>
      </c>
      <c r="B10221">
        <v>226</v>
      </c>
      <c r="C10221">
        <v>161</v>
      </c>
      <c r="D10221" t="str">
        <f>DEC2HEX(A10221,2)&amp;DEC2HEX(B10221,2)&amp;DEC2HEX(C10221,2)</f>
        <v>FFE2A1</v>
      </c>
    </row>
    <row r="10222" spans="1:4" x14ac:dyDescent="0.45">
      <c r="A10222">
        <v>125</v>
      </c>
      <c r="B10222">
        <v>133</v>
      </c>
      <c r="C10222">
        <v>143</v>
      </c>
      <c r="D10222" t="str">
        <f>DEC2HEX(A10222,2)&amp;DEC2HEX(B10222,2)&amp;DEC2HEX(C10222,2)</f>
        <v>7D858F</v>
      </c>
    </row>
    <row r="10223" spans="1:4" x14ac:dyDescent="0.45">
      <c r="A10223">
        <v>109</v>
      </c>
      <c r="B10223">
        <v>123</v>
      </c>
      <c r="C10223">
        <v>144</v>
      </c>
      <c r="D10223" t="str">
        <f>DEC2HEX(A10223,2)&amp;DEC2HEX(B10223,2)&amp;DEC2HEX(C10223,2)</f>
        <v>6D7B90</v>
      </c>
    </row>
    <row r="10224" spans="1:4" x14ac:dyDescent="0.45">
      <c r="A10224">
        <v>216</v>
      </c>
      <c r="B10224">
        <v>235</v>
      </c>
      <c r="C10224">
        <v>242</v>
      </c>
      <c r="D10224" t="str">
        <f>DEC2HEX(A10224,2)&amp;DEC2HEX(B10224,2)&amp;DEC2HEX(C10224,2)</f>
        <v>D8EBF2</v>
      </c>
    </row>
    <row r="10225" spans="1:4" x14ac:dyDescent="0.45">
      <c r="A10225">
        <v>191</v>
      </c>
      <c r="B10225">
        <v>230</v>
      </c>
      <c r="C10225">
        <v>248</v>
      </c>
      <c r="D10225" t="str">
        <f>DEC2HEX(A10225,2)&amp;DEC2HEX(B10225,2)&amp;DEC2HEX(C10225,2)</f>
        <v>BFE6F8</v>
      </c>
    </row>
    <row r="10226" spans="1:4" x14ac:dyDescent="0.45">
      <c r="A10226">
        <v>151</v>
      </c>
      <c r="B10226">
        <v>213</v>
      </c>
      <c r="C10226">
        <v>243</v>
      </c>
      <c r="D10226" t="str">
        <f>DEC2HEX(A10226,2)&amp;DEC2HEX(B10226,2)&amp;DEC2HEX(C10226,2)</f>
        <v>97D5F3</v>
      </c>
    </row>
    <row r="10227" spans="1:4" x14ac:dyDescent="0.45">
      <c r="A10227">
        <v>111</v>
      </c>
      <c r="B10227">
        <v>198</v>
      </c>
      <c r="C10227">
        <v>240</v>
      </c>
      <c r="D10227" t="str">
        <f>DEC2HEX(A10227,2)&amp;DEC2HEX(B10227,2)&amp;DEC2HEX(C10227,2)</f>
        <v>6FC6F0</v>
      </c>
    </row>
    <row r="10228" spans="1:4" x14ac:dyDescent="0.45">
      <c r="A10228">
        <v>29</v>
      </c>
      <c r="B10228">
        <v>177</v>
      </c>
      <c r="C10228">
        <v>230</v>
      </c>
      <c r="D10228" t="str">
        <f>DEC2HEX(A10228,2)&amp;DEC2HEX(B10228,2)&amp;DEC2HEX(C10228,2)</f>
        <v>1DB1E6</v>
      </c>
    </row>
    <row r="10229" spans="1:4" x14ac:dyDescent="0.45">
      <c r="A10229">
        <v>0</v>
      </c>
      <c r="B10229">
        <v>164</v>
      </c>
      <c r="C10229">
        <v>224</v>
      </c>
      <c r="D10229" t="str">
        <f>DEC2HEX(A10229,2)&amp;DEC2HEX(B10229,2)&amp;DEC2HEX(C10229,2)</f>
        <v>00A4E0</v>
      </c>
    </row>
    <row r="10230" spans="1:4" x14ac:dyDescent="0.45">
      <c r="A10230">
        <v>0</v>
      </c>
      <c r="B10230">
        <v>158</v>
      </c>
      <c r="C10230">
        <v>220</v>
      </c>
      <c r="D10230" t="str">
        <f>DEC2HEX(A10230,2)&amp;DEC2HEX(B10230,2)&amp;DEC2HEX(C10230,2)</f>
        <v>009EDC</v>
      </c>
    </row>
    <row r="10231" spans="1:4" x14ac:dyDescent="0.45">
      <c r="A10231">
        <v>0</v>
      </c>
      <c r="B10231">
        <v>145</v>
      </c>
      <c r="C10231">
        <v>215</v>
      </c>
      <c r="D10231" t="str">
        <f>DEC2HEX(A10231,2)&amp;DEC2HEX(B10231,2)&amp;DEC2HEX(C10231,2)</f>
        <v>0091D7</v>
      </c>
    </row>
    <row r="10232" spans="1:4" x14ac:dyDescent="0.45">
      <c r="A10232">
        <v>0</v>
      </c>
      <c r="B10232">
        <v>136</v>
      </c>
      <c r="C10232">
        <v>203</v>
      </c>
      <c r="D10232" t="str">
        <f>DEC2HEX(A10232,2)&amp;DEC2HEX(B10232,2)&amp;DEC2HEX(C10232,2)</f>
        <v>0088CB</v>
      </c>
    </row>
    <row r="10233" spans="1:4" x14ac:dyDescent="0.45">
      <c r="A10233">
        <v>0</v>
      </c>
      <c r="B10233">
        <v>127</v>
      </c>
      <c r="C10233">
        <v>190</v>
      </c>
      <c r="D10233" t="str">
        <f>DEC2HEX(A10233,2)&amp;DEC2HEX(B10233,2)&amp;DEC2HEX(C10233,2)</f>
        <v>007FBE</v>
      </c>
    </row>
    <row r="10234" spans="1:4" x14ac:dyDescent="0.45">
      <c r="A10234">
        <v>0</v>
      </c>
      <c r="B10234">
        <v>110</v>
      </c>
      <c r="C10234">
        <v>164</v>
      </c>
      <c r="D10234" t="str">
        <f>DEC2HEX(A10234,2)&amp;DEC2HEX(B10234,2)&amp;DEC2HEX(C10234,2)</f>
        <v>006EA4</v>
      </c>
    </row>
    <row r="10235" spans="1:4" x14ac:dyDescent="0.45">
      <c r="A10235">
        <v>0</v>
      </c>
      <c r="B10235">
        <v>94</v>
      </c>
      <c r="C10235">
        <v>142</v>
      </c>
      <c r="D10235" t="str">
        <f>DEC2HEX(A10235,2)&amp;DEC2HEX(B10235,2)&amp;DEC2HEX(C10235,2)</f>
        <v>005E8E</v>
      </c>
    </row>
    <row r="10236" spans="1:4" x14ac:dyDescent="0.45">
      <c r="A10236">
        <v>0</v>
      </c>
      <c r="B10236">
        <v>86</v>
      </c>
      <c r="C10236">
        <v>132</v>
      </c>
      <c r="D10236" t="str">
        <f>DEC2HEX(A10236,2)&amp;DEC2HEX(B10236,2)&amp;DEC2HEX(C10236,2)</f>
        <v>005684</v>
      </c>
    </row>
    <row r="10237" spans="1:4" x14ac:dyDescent="0.45">
      <c r="A10237">
        <v>0</v>
      </c>
      <c r="B10237">
        <v>79</v>
      </c>
      <c r="C10237">
        <v>122</v>
      </c>
      <c r="D10237" t="str">
        <f>DEC2HEX(A10237,2)&amp;DEC2HEX(B10237,2)&amp;DEC2HEX(C10237,2)</f>
        <v>004F7A</v>
      </c>
    </row>
    <row r="10238" spans="1:4" x14ac:dyDescent="0.45">
      <c r="A10238">
        <v>0</v>
      </c>
      <c r="B10238">
        <v>70</v>
      </c>
      <c r="C10238">
        <v>111</v>
      </c>
      <c r="D10238" t="str">
        <f>DEC2HEX(A10238,2)&amp;DEC2HEX(B10238,2)&amp;DEC2HEX(C10238,2)</f>
        <v>00466F</v>
      </c>
    </row>
    <row r="10239" spans="1:4" x14ac:dyDescent="0.45">
      <c r="A10239">
        <v>0</v>
      </c>
      <c r="B10239">
        <v>63</v>
      </c>
      <c r="C10239">
        <v>101</v>
      </c>
      <c r="D10239" t="str">
        <f>DEC2HEX(A10239,2)&amp;DEC2HEX(B10239,2)&amp;DEC2HEX(C10239,2)</f>
        <v>003F65</v>
      </c>
    </row>
    <row r="10240" spans="1:4" x14ac:dyDescent="0.45">
      <c r="A10240">
        <v>77</v>
      </c>
      <c r="B10240">
        <v>73</v>
      </c>
      <c r="C10240">
        <v>70</v>
      </c>
      <c r="D10240" t="str">
        <f>DEC2HEX(A10240,2)&amp;DEC2HEX(B10240,2)&amp;DEC2HEX(C10240,2)</f>
        <v>4D4946</v>
      </c>
    </row>
    <row r="10241" spans="1:4" x14ac:dyDescent="0.45">
      <c r="A10241">
        <v>185</v>
      </c>
      <c r="B10241">
        <v>146</v>
      </c>
      <c r="C10241">
        <v>171</v>
      </c>
      <c r="D10241" t="str">
        <f>DEC2HEX(A10241,2)&amp;DEC2HEX(B10241,2)&amp;DEC2HEX(C10241,2)</f>
        <v>B992AB</v>
      </c>
    </row>
    <row r="10242" spans="1:4" x14ac:dyDescent="0.45">
      <c r="A10242">
        <v>0</v>
      </c>
      <c r="B10242">
        <v>87</v>
      </c>
      <c r="C10242">
        <v>98</v>
      </c>
      <c r="D10242" t="str">
        <f>DEC2HEX(A10242,2)&amp;DEC2HEX(B10242,2)&amp;DEC2HEX(C10242,2)</f>
        <v>005762</v>
      </c>
    </row>
    <row r="10243" spans="1:4" x14ac:dyDescent="0.45">
      <c r="A10243">
        <v>0</v>
      </c>
      <c r="B10243">
        <v>111</v>
      </c>
      <c r="C10243">
        <v>122</v>
      </c>
      <c r="D10243" t="str">
        <f>DEC2HEX(A10243,2)&amp;DEC2HEX(B10243,2)&amp;DEC2HEX(C10243,2)</f>
        <v>006F7A</v>
      </c>
    </row>
    <row r="10244" spans="1:4" x14ac:dyDescent="0.45">
      <c r="A10244">
        <v>0</v>
      </c>
      <c r="B10244">
        <v>120</v>
      </c>
      <c r="C10244">
        <v>129</v>
      </c>
      <c r="D10244" t="str">
        <f>DEC2HEX(A10244,2)&amp;DEC2HEX(B10244,2)&amp;DEC2HEX(C10244,2)</f>
        <v>007881</v>
      </c>
    </row>
    <row r="10245" spans="1:4" x14ac:dyDescent="0.45">
      <c r="A10245">
        <v>0</v>
      </c>
      <c r="B10245">
        <v>103</v>
      </c>
      <c r="C10245">
        <v>114</v>
      </c>
      <c r="D10245" t="str">
        <f>DEC2HEX(A10245,2)&amp;DEC2HEX(B10245,2)&amp;DEC2HEX(C10245,2)</f>
        <v>006772</v>
      </c>
    </row>
    <row r="10246" spans="1:4" x14ac:dyDescent="0.45">
      <c r="A10246">
        <v>0</v>
      </c>
      <c r="B10246">
        <v>129</v>
      </c>
      <c r="C10246">
        <v>135</v>
      </c>
      <c r="D10246" t="str">
        <f>DEC2HEX(A10246,2)&amp;DEC2HEX(B10246,2)&amp;DEC2HEX(C10246,2)</f>
        <v>008187</v>
      </c>
    </row>
    <row r="10247" spans="1:4" x14ac:dyDescent="0.45">
      <c r="A10247">
        <v>0</v>
      </c>
      <c r="B10247">
        <v>144</v>
      </c>
      <c r="C10247">
        <v>150</v>
      </c>
      <c r="D10247" t="str">
        <f>DEC2HEX(A10247,2)&amp;DEC2HEX(B10247,2)&amp;DEC2HEX(C10247,2)</f>
        <v>009096</v>
      </c>
    </row>
    <row r="10248" spans="1:4" x14ac:dyDescent="0.45">
      <c r="A10248">
        <v>0</v>
      </c>
      <c r="B10248">
        <v>175</v>
      </c>
      <c r="C10248">
        <v>175</v>
      </c>
      <c r="D10248" t="str">
        <f>DEC2HEX(A10248,2)&amp;DEC2HEX(B10248,2)&amp;DEC2HEX(C10248,2)</f>
        <v>00AFAF</v>
      </c>
    </row>
    <row r="10249" spans="1:4" x14ac:dyDescent="0.45">
      <c r="A10249">
        <v>143</v>
      </c>
      <c r="B10249">
        <v>152</v>
      </c>
      <c r="C10249">
        <v>95</v>
      </c>
      <c r="D10249" t="str">
        <f>DEC2HEX(A10249,2)&amp;DEC2HEX(B10249,2)&amp;DEC2HEX(C10249,2)</f>
        <v>8F985F</v>
      </c>
    </row>
    <row r="10250" spans="1:4" x14ac:dyDescent="0.45">
      <c r="A10250">
        <v>143</v>
      </c>
      <c r="B10250">
        <v>212</v>
      </c>
      <c r="C10250">
        <v>198</v>
      </c>
      <c r="D10250" t="str">
        <f>DEC2HEX(A10250,2)&amp;DEC2HEX(B10250,2)&amp;DEC2HEX(C10250,2)</f>
        <v>8FD4C6</v>
      </c>
    </row>
    <row r="10251" spans="1:4" x14ac:dyDescent="0.45">
      <c r="A10251">
        <v>143</v>
      </c>
      <c r="B10251">
        <v>212</v>
      </c>
      <c r="C10251">
        <v>205</v>
      </c>
      <c r="D10251" t="str">
        <f>DEC2HEX(A10251,2)&amp;DEC2HEX(B10251,2)&amp;DEC2HEX(C10251,2)</f>
        <v>8FD4CD</v>
      </c>
    </row>
    <row r="10252" spans="1:4" x14ac:dyDescent="0.45">
      <c r="A10252">
        <v>143</v>
      </c>
      <c r="B10252">
        <v>212</v>
      </c>
      <c r="C10252">
        <v>206</v>
      </c>
      <c r="D10252" t="str">
        <f>DEC2HEX(A10252,2)&amp;DEC2HEX(B10252,2)&amp;DEC2HEX(C10252,2)</f>
        <v>8FD4CE</v>
      </c>
    </row>
    <row r="10253" spans="1:4" x14ac:dyDescent="0.45">
      <c r="A10253">
        <v>143</v>
      </c>
      <c r="B10253">
        <v>194</v>
      </c>
      <c r="C10253">
        <v>61</v>
      </c>
      <c r="D10253" t="str">
        <f>DEC2HEX(A10253,2)&amp;DEC2HEX(B10253,2)&amp;DEC2HEX(C10253,2)</f>
        <v>8FC23D</v>
      </c>
    </row>
    <row r="10254" spans="1:4" x14ac:dyDescent="0.45">
      <c r="A10254">
        <v>155</v>
      </c>
      <c r="B10254">
        <v>169</v>
      </c>
      <c r="C10254">
        <v>190</v>
      </c>
      <c r="D10254" t="str">
        <f>DEC2HEX(A10254,2)&amp;DEC2HEX(B10254,2)&amp;DEC2HEX(C10254,2)</f>
        <v>9BA9BE</v>
      </c>
    </row>
    <row r="10255" spans="1:4" x14ac:dyDescent="0.45">
      <c r="A10255">
        <v>136</v>
      </c>
      <c r="B10255">
        <v>154</v>
      </c>
      <c r="C10255">
        <v>180</v>
      </c>
      <c r="D10255" t="str">
        <f>DEC2HEX(A10255,2)&amp;DEC2HEX(B10255,2)&amp;DEC2HEX(C10255,2)</f>
        <v>889AB4</v>
      </c>
    </row>
    <row r="10256" spans="1:4" x14ac:dyDescent="0.45">
      <c r="A10256">
        <v>7</v>
      </c>
      <c r="B10256">
        <v>54</v>
      </c>
      <c r="C10256">
        <v>125</v>
      </c>
      <c r="D10256" t="str">
        <f>DEC2HEX(A10256,2)&amp;DEC2HEX(B10256,2)&amp;DEC2HEX(C10256,2)</f>
        <v>07367D</v>
      </c>
    </row>
    <row r="10257" spans="1:4" x14ac:dyDescent="0.45">
      <c r="A10257">
        <v>170</v>
      </c>
      <c r="B10257">
        <v>144</v>
      </c>
      <c r="C10257">
        <v>211</v>
      </c>
      <c r="D10257" t="str">
        <f>DEC2HEX(A10257,2)&amp;DEC2HEX(B10257,2)&amp;DEC2HEX(C10257,2)</f>
        <v>AA90D3</v>
      </c>
    </row>
    <row r="10258" spans="1:4" x14ac:dyDescent="0.45">
      <c r="A10258">
        <v>125</v>
      </c>
      <c r="B10258">
        <v>95</v>
      </c>
      <c r="C10258">
        <v>99</v>
      </c>
      <c r="D10258" t="str">
        <f>DEC2HEX(A10258,2)&amp;DEC2HEX(B10258,2)&amp;DEC2HEX(C10258,2)</f>
        <v>7D5F63</v>
      </c>
    </row>
    <row r="10259" spans="1:4" x14ac:dyDescent="0.45">
      <c r="A10259">
        <v>62</v>
      </c>
      <c r="B10259">
        <v>83</v>
      </c>
      <c r="C10259">
        <v>114</v>
      </c>
      <c r="D10259" t="str">
        <f>DEC2HEX(A10259,2)&amp;DEC2HEX(B10259,2)&amp;DEC2HEX(C10259,2)</f>
        <v>3E5372</v>
      </c>
    </row>
    <row r="10260" spans="1:4" x14ac:dyDescent="0.45">
      <c r="A10260">
        <v>68</v>
      </c>
      <c r="B10260">
        <v>87</v>
      </c>
      <c r="C10260">
        <v>115</v>
      </c>
      <c r="D10260" t="str">
        <f>DEC2HEX(A10260,2)&amp;DEC2HEX(B10260,2)&amp;DEC2HEX(C10260,2)</f>
        <v>445773</v>
      </c>
    </row>
    <row r="10261" spans="1:4" x14ac:dyDescent="0.45">
      <c r="A10261">
        <v>99</v>
      </c>
      <c r="B10261">
        <v>83</v>
      </c>
      <c r="C10261">
        <v>63</v>
      </c>
      <c r="D10261" t="str">
        <f>DEC2HEX(A10261,2)&amp;DEC2HEX(B10261,2)&amp;DEC2HEX(C10261,2)</f>
        <v>63533F</v>
      </c>
    </row>
    <row r="10262" spans="1:4" x14ac:dyDescent="0.45">
      <c r="A10262">
        <v>98</v>
      </c>
      <c r="B10262">
        <v>84</v>
      </c>
      <c r="C10262">
        <v>66</v>
      </c>
      <c r="D10262" t="str">
        <f>DEC2HEX(A10262,2)&amp;DEC2HEX(B10262,2)&amp;DEC2HEX(C10262,2)</f>
        <v>625442</v>
      </c>
    </row>
    <row r="10263" spans="1:4" x14ac:dyDescent="0.45">
      <c r="A10263">
        <v>96</v>
      </c>
      <c r="B10263">
        <v>86</v>
      </c>
      <c r="C10263">
        <v>74</v>
      </c>
      <c r="D10263" t="str">
        <f>DEC2HEX(A10263,2)&amp;DEC2HEX(B10263,2)&amp;DEC2HEX(C10263,2)</f>
        <v>60564A</v>
      </c>
    </row>
    <row r="10264" spans="1:4" x14ac:dyDescent="0.45">
      <c r="A10264">
        <v>98</v>
      </c>
      <c r="B10264">
        <v>85</v>
      </c>
      <c r="C10264">
        <v>69</v>
      </c>
      <c r="D10264" t="str">
        <f>DEC2HEX(A10264,2)&amp;DEC2HEX(B10264,2)&amp;DEC2HEX(C10264,2)</f>
        <v>625545</v>
      </c>
    </row>
    <row r="10265" spans="1:4" x14ac:dyDescent="0.45">
      <c r="A10265">
        <v>97</v>
      </c>
      <c r="B10265">
        <v>83</v>
      </c>
      <c r="C10265">
        <v>65</v>
      </c>
      <c r="D10265" t="str">
        <f>DEC2HEX(A10265,2)&amp;DEC2HEX(B10265,2)&amp;DEC2HEX(C10265,2)</f>
        <v>615341</v>
      </c>
    </row>
    <row r="10266" spans="1:4" x14ac:dyDescent="0.45">
      <c r="A10266">
        <v>143</v>
      </c>
      <c r="B10266">
        <v>160</v>
      </c>
      <c r="C10266">
        <v>36</v>
      </c>
      <c r="D10266" t="str">
        <f>DEC2HEX(A10266,2)&amp;DEC2HEX(B10266,2)&amp;DEC2HEX(C10266,2)</f>
        <v>8FA024</v>
      </c>
    </row>
    <row r="10267" spans="1:4" x14ac:dyDescent="0.45">
      <c r="A10267">
        <v>143</v>
      </c>
      <c r="B10267">
        <v>216</v>
      </c>
      <c r="C10267">
        <v>173</v>
      </c>
      <c r="D10267" t="str">
        <f>DEC2HEX(A10267,2)&amp;DEC2HEX(B10267,2)&amp;DEC2HEX(C10267,2)</f>
        <v>8FD8AD</v>
      </c>
    </row>
    <row r="10268" spans="1:4" x14ac:dyDescent="0.45">
      <c r="A10268">
        <v>144</v>
      </c>
      <c r="B10268">
        <v>148</v>
      </c>
      <c r="C10268">
        <v>120</v>
      </c>
      <c r="D10268" t="str">
        <f>DEC2HEX(A10268,2)&amp;DEC2HEX(B10268,2)&amp;DEC2HEX(C10268,2)</f>
        <v>909478</v>
      </c>
    </row>
    <row r="10269" spans="1:4" x14ac:dyDescent="0.45">
      <c r="A10269">
        <v>144</v>
      </c>
      <c r="B10269">
        <v>174</v>
      </c>
      <c r="C10269">
        <v>154</v>
      </c>
      <c r="D10269" t="str">
        <f>DEC2HEX(A10269,2)&amp;DEC2HEX(B10269,2)&amp;DEC2HEX(C10269,2)</f>
        <v>90AE9A</v>
      </c>
    </row>
    <row r="10270" spans="1:4" x14ac:dyDescent="0.45">
      <c r="A10270">
        <v>144</v>
      </c>
      <c r="B10270">
        <v>214</v>
      </c>
      <c r="C10270">
        <v>211</v>
      </c>
      <c r="D10270" t="str">
        <f>DEC2HEX(A10270,2)&amp;DEC2HEX(B10270,2)&amp;DEC2HEX(C10270,2)</f>
        <v>90D6D3</v>
      </c>
    </row>
    <row r="10271" spans="1:4" x14ac:dyDescent="0.45">
      <c r="A10271">
        <v>144</v>
      </c>
      <c r="B10271">
        <v>183</v>
      </c>
      <c r="C10271">
        <v>123</v>
      </c>
      <c r="D10271" t="str">
        <f>DEC2HEX(A10271,2)&amp;DEC2HEX(B10271,2)&amp;DEC2HEX(C10271,2)</f>
        <v>90B77B</v>
      </c>
    </row>
    <row r="10272" spans="1:4" x14ac:dyDescent="0.45">
      <c r="A10272">
        <v>144</v>
      </c>
      <c r="B10272">
        <v>202</v>
      </c>
      <c r="C10272">
        <v>114</v>
      </c>
      <c r="D10272" t="str">
        <f>DEC2HEX(A10272,2)&amp;DEC2HEX(B10272,2)&amp;DEC2HEX(C10272,2)</f>
        <v>90CA72</v>
      </c>
    </row>
    <row r="10273" spans="1:4" x14ac:dyDescent="0.45">
      <c r="A10273">
        <v>144</v>
      </c>
      <c r="B10273">
        <v>147</v>
      </c>
      <c r="C10273">
        <v>132</v>
      </c>
      <c r="D10273" t="str">
        <f>DEC2HEX(A10273,2)&amp;DEC2HEX(B10273,2)&amp;DEC2HEX(C10273,2)</f>
        <v>909384</v>
      </c>
    </row>
    <row r="10274" spans="1:4" x14ac:dyDescent="0.45">
      <c r="A10274">
        <v>144</v>
      </c>
      <c r="B10274">
        <v>201</v>
      </c>
      <c r="C10274">
        <v>197</v>
      </c>
      <c r="D10274" t="str">
        <f>DEC2HEX(A10274,2)&amp;DEC2HEX(B10274,2)&amp;DEC2HEX(C10274,2)</f>
        <v>90C9C5</v>
      </c>
    </row>
    <row r="10275" spans="1:4" x14ac:dyDescent="0.45">
      <c r="A10275">
        <v>144</v>
      </c>
      <c r="B10275">
        <v>212</v>
      </c>
      <c r="C10275">
        <v>187</v>
      </c>
      <c r="D10275" t="str">
        <f>DEC2HEX(A10275,2)&amp;DEC2HEX(B10275,2)&amp;DEC2HEX(C10275,2)</f>
        <v>90D4BB</v>
      </c>
    </row>
    <row r="10276" spans="1:4" x14ac:dyDescent="0.45">
      <c r="A10276">
        <v>144</v>
      </c>
      <c r="B10276">
        <v>212</v>
      </c>
      <c r="C10276">
        <v>190</v>
      </c>
      <c r="D10276" t="str">
        <f>DEC2HEX(A10276,2)&amp;DEC2HEX(B10276,2)&amp;DEC2HEX(C10276,2)</f>
        <v>90D4BE</v>
      </c>
    </row>
    <row r="10277" spans="1:4" x14ac:dyDescent="0.45">
      <c r="A10277">
        <v>144</v>
      </c>
      <c r="B10277">
        <v>212</v>
      </c>
      <c r="C10277">
        <v>196</v>
      </c>
      <c r="D10277" t="str">
        <f>DEC2HEX(A10277,2)&amp;DEC2HEX(B10277,2)&amp;DEC2HEX(C10277,2)</f>
        <v>90D4C4</v>
      </c>
    </row>
    <row r="10278" spans="1:4" x14ac:dyDescent="0.45">
      <c r="A10278">
        <v>144</v>
      </c>
      <c r="B10278">
        <v>206</v>
      </c>
      <c r="C10278">
        <v>156</v>
      </c>
      <c r="D10278" t="str">
        <f>DEC2HEX(A10278,2)&amp;DEC2HEX(B10278,2)&amp;DEC2HEX(C10278,2)</f>
        <v>90CE9C</v>
      </c>
    </row>
    <row r="10279" spans="1:4" x14ac:dyDescent="0.45">
      <c r="A10279">
        <v>184</v>
      </c>
      <c r="B10279">
        <v>199</v>
      </c>
      <c r="C10279">
        <v>215</v>
      </c>
      <c r="D10279" t="str">
        <f>DEC2HEX(A10279,2)&amp;DEC2HEX(B10279,2)&amp;DEC2HEX(C10279,2)</f>
        <v>B8C7D7</v>
      </c>
    </row>
    <row r="10280" spans="1:4" x14ac:dyDescent="0.45">
      <c r="A10280">
        <v>129</v>
      </c>
      <c r="B10280">
        <v>122</v>
      </c>
      <c r="C10280">
        <v>120</v>
      </c>
      <c r="D10280" t="str">
        <f>DEC2HEX(A10280,2)&amp;DEC2HEX(B10280,2)&amp;DEC2HEX(C10280,2)</f>
        <v>817A78</v>
      </c>
    </row>
    <row r="10281" spans="1:4" x14ac:dyDescent="0.45">
      <c r="A10281">
        <v>111</v>
      </c>
      <c r="B10281">
        <v>91</v>
      </c>
      <c r="C10281">
        <v>104</v>
      </c>
      <c r="D10281" t="str">
        <f>DEC2HEX(A10281,2)&amp;DEC2HEX(B10281,2)&amp;DEC2HEX(C10281,2)</f>
        <v>6F5B68</v>
      </c>
    </row>
    <row r="10282" spans="1:4" x14ac:dyDescent="0.45">
      <c r="A10282">
        <v>144</v>
      </c>
      <c r="B10282">
        <v>206</v>
      </c>
      <c r="C10282">
        <v>136</v>
      </c>
      <c r="D10282" t="str">
        <f>DEC2HEX(A10282,2)&amp;DEC2HEX(B10282,2)&amp;DEC2HEX(C10282,2)</f>
        <v>90CE88</v>
      </c>
    </row>
    <row r="10283" spans="1:4" x14ac:dyDescent="0.45">
      <c r="A10283">
        <v>144</v>
      </c>
      <c r="B10283">
        <v>203</v>
      </c>
      <c r="C10283">
        <v>112</v>
      </c>
      <c r="D10283" t="str">
        <f>DEC2HEX(A10283,2)&amp;DEC2HEX(B10283,2)&amp;DEC2HEX(C10283,2)</f>
        <v>90CB70</v>
      </c>
    </row>
    <row r="10284" spans="1:4" x14ac:dyDescent="0.45">
      <c r="A10284">
        <v>144</v>
      </c>
      <c r="B10284">
        <v>201</v>
      </c>
      <c r="C10284">
        <v>65</v>
      </c>
      <c r="D10284" t="str">
        <f>DEC2HEX(A10284,2)&amp;DEC2HEX(B10284,2)&amp;DEC2HEX(C10284,2)</f>
        <v>90C941</v>
      </c>
    </row>
    <row r="10285" spans="1:4" x14ac:dyDescent="0.45">
      <c r="A10285">
        <v>234</v>
      </c>
      <c r="B10285">
        <v>215</v>
      </c>
      <c r="C10285">
        <v>106</v>
      </c>
      <c r="D10285" t="str">
        <f>DEC2HEX(A10285,2)&amp;DEC2HEX(B10285,2)&amp;DEC2HEX(C10285,2)</f>
        <v>EAD76A</v>
      </c>
    </row>
    <row r="10286" spans="1:4" x14ac:dyDescent="0.45">
      <c r="A10286">
        <v>255</v>
      </c>
      <c r="B10286">
        <v>220</v>
      </c>
      <c r="C10286">
        <v>143</v>
      </c>
      <c r="D10286" t="str">
        <f>DEC2HEX(A10286,2)&amp;DEC2HEX(B10286,2)&amp;DEC2HEX(C10286,2)</f>
        <v>FFDC8F</v>
      </c>
    </row>
    <row r="10287" spans="1:4" x14ac:dyDescent="0.45">
      <c r="A10287">
        <v>130</v>
      </c>
      <c r="B10287">
        <v>137</v>
      </c>
      <c r="C10287">
        <v>147</v>
      </c>
      <c r="D10287" t="str">
        <f>DEC2HEX(A10287,2)&amp;DEC2HEX(B10287,2)&amp;DEC2HEX(C10287,2)</f>
        <v>828993</v>
      </c>
    </row>
    <row r="10288" spans="1:4" x14ac:dyDescent="0.45">
      <c r="A10288">
        <v>117</v>
      </c>
      <c r="B10288">
        <v>126</v>
      </c>
      <c r="C10288">
        <v>138</v>
      </c>
      <c r="D10288" t="str">
        <f>DEC2HEX(A10288,2)&amp;DEC2HEX(B10288,2)&amp;DEC2HEX(C10288,2)</f>
        <v>757E8A</v>
      </c>
    </row>
    <row r="10289" spans="1:4" x14ac:dyDescent="0.45">
      <c r="A10289">
        <v>209</v>
      </c>
      <c r="B10289">
        <v>237</v>
      </c>
      <c r="C10289">
        <v>251</v>
      </c>
      <c r="D10289" t="str">
        <f>DEC2HEX(A10289,2)&amp;DEC2HEX(B10289,2)&amp;DEC2HEX(C10289,2)</f>
        <v>D1EDFB</v>
      </c>
    </row>
    <row r="10290" spans="1:4" x14ac:dyDescent="0.45">
      <c r="A10290">
        <v>170</v>
      </c>
      <c r="B10290">
        <v>222</v>
      </c>
      <c r="C10290">
        <v>246</v>
      </c>
      <c r="D10290" t="str">
        <f>DEC2HEX(A10290,2)&amp;DEC2HEX(B10290,2)&amp;DEC2HEX(C10290,2)</f>
        <v>AADEF6</v>
      </c>
    </row>
    <row r="10291" spans="1:4" x14ac:dyDescent="0.45">
      <c r="A10291">
        <v>132</v>
      </c>
      <c r="B10291">
        <v>206</v>
      </c>
      <c r="C10291">
        <v>242</v>
      </c>
      <c r="D10291" t="str">
        <f>DEC2HEX(A10291,2)&amp;DEC2HEX(B10291,2)&amp;DEC2HEX(C10291,2)</f>
        <v>84CEF2</v>
      </c>
    </row>
    <row r="10292" spans="1:4" x14ac:dyDescent="0.45">
      <c r="A10292">
        <v>59</v>
      </c>
      <c r="B10292">
        <v>186</v>
      </c>
      <c r="C10292">
        <v>236</v>
      </c>
      <c r="D10292" t="str">
        <f>DEC2HEX(A10292,2)&amp;DEC2HEX(B10292,2)&amp;DEC2HEX(C10292,2)</f>
        <v>3BBAEC</v>
      </c>
    </row>
    <row r="10293" spans="1:4" x14ac:dyDescent="0.45">
      <c r="A10293">
        <v>5</v>
      </c>
      <c r="B10293">
        <v>172</v>
      </c>
      <c r="C10293">
        <v>228</v>
      </c>
      <c r="D10293" t="str">
        <f>DEC2HEX(A10293,2)&amp;DEC2HEX(B10293,2)&amp;DEC2HEX(C10293,2)</f>
        <v>05ACE4</v>
      </c>
    </row>
    <row r="10294" spans="1:4" x14ac:dyDescent="0.45">
      <c r="A10294">
        <v>0</v>
      </c>
      <c r="B10294">
        <v>159</v>
      </c>
      <c r="C10294">
        <v>221</v>
      </c>
      <c r="D10294" t="str">
        <f>DEC2HEX(A10294,2)&amp;DEC2HEX(B10294,2)&amp;DEC2HEX(C10294,2)</f>
        <v>009FDD</v>
      </c>
    </row>
    <row r="10295" spans="1:4" x14ac:dyDescent="0.45">
      <c r="A10295">
        <v>0</v>
      </c>
      <c r="B10295">
        <v>154</v>
      </c>
      <c r="C10295">
        <v>220</v>
      </c>
      <c r="D10295" t="str">
        <f>DEC2HEX(A10295,2)&amp;DEC2HEX(B10295,2)&amp;DEC2HEX(C10295,2)</f>
        <v>009ADC</v>
      </c>
    </row>
    <row r="10296" spans="1:4" x14ac:dyDescent="0.45">
      <c r="A10296">
        <v>0</v>
      </c>
      <c r="B10296">
        <v>139</v>
      </c>
      <c r="C10296">
        <v>207</v>
      </c>
      <c r="D10296" t="str">
        <f>DEC2HEX(A10296,2)&amp;DEC2HEX(B10296,2)&amp;DEC2HEX(C10296,2)</f>
        <v>008BCF</v>
      </c>
    </row>
    <row r="10297" spans="1:4" x14ac:dyDescent="0.45">
      <c r="A10297">
        <v>0</v>
      </c>
      <c r="B10297">
        <v>130</v>
      </c>
      <c r="C10297">
        <v>193</v>
      </c>
      <c r="D10297" t="str">
        <f>DEC2HEX(A10297,2)&amp;DEC2HEX(B10297,2)&amp;DEC2HEX(C10297,2)</f>
        <v>0082C1</v>
      </c>
    </row>
    <row r="10298" spans="1:4" x14ac:dyDescent="0.45">
      <c r="A10298">
        <v>0</v>
      </c>
      <c r="B10298">
        <v>121</v>
      </c>
      <c r="C10298">
        <v>179</v>
      </c>
      <c r="D10298" t="str">
        <f>DEC2HEX(A10298,2)&amp;DEC2HEX(B10298,2)&amp;DEC2HEX(C10298,2)</f>
        <v>0079B3</v>
      </c>
    </row>
    <row r="10299" spans="1:4" x14ac:dyDescent="0.45">
      <c r="A10299">
        <v>0</v>
      </c>
      <c r="B10299">
        <v>103</v>
      </c>
      <c r="C10299">
        <v>154</v>
      </c>
      <c r="D10299" t="str">
        <f>DEC2HEX(A10299,2)&amp;DEC2HEX(B10299,2)&amp;DEC2HEX(C10299,2)</f>
        <v>00679A</v>
      </c>
    </row>
    <row r="10300" spans="1:4" x14ac:dyDescent="0.45">
      <c r="A10300">
        <v>0</v>
      </c>
      <c r="B10300">
        <v>95</v>
      </c>
      <c r="C10300">
        <v>143</v>
      </c>
      <c r="D10300" t="str">
        <f>DEC2HEX(A10300,2)&amp;DEC2HEX(B10300,2)&amp;DEC2HEX(C10300,2)</f>
        <v>005F8F</v>
      </c>
    </row>
    <row r="10301" spans="1:4" x14ac:dyDescent="0.45">
      <c r="A10301">
        <v>0</v>
      </c>
      <c r="B10301">
        <v>88</v>
      </c>
      <c r="C10301">
        <v>132</v>
      </c>
      <c r="D10301" t="str">
        <f>DEC2HEX(A10301,2)&amp;DEC2HEX(B10301,2)&amp;DEC2HEX(C10301,2)</f>
        <v>005884</v>
      </c>
    </row>
    <row r="10302" spans="1:4" x14ac:dyDescent="0.45">
      <c r="A10302">
        <v>0</v>
      </c>
      <c r="B10302">
        <v>81</v>
      </c>
      <c r="C10302">
        <v>122</v>
      </c>
      <c r="D10302" t="str">
        <f>DEC2HEX(A10302,2)&amp;DEC2HEX(B10302,2)&amp;DEC2HEX(C10302,2)</f>
        <v>00517A</v>
      </c>
    </row>
    <row r="10303" spans="1:4" x14ac:dyDescent="0.45">
      <c r="A10303">
        <v>0</v>
      </c>
      <c r="B10303">
        <v>72</v>
      </c>
      <c r="C10303">
        <v>112</v>
      </c>
      <c r="D10303" t="str">
        <f>DEC2HEX(A10303,2)&amp;DEC2HEX(B10303,2)&amp;DEC2HEX(C10303,2)</f>
        <v>004870</v>
      </c>
    </row>
    <row r="10304" spans="1:4" x14ac:dyDescent="0.45">
      <c r="A10304">
        <v>0</v>
      </c>
      <c r="B10304">
        <v>65</v>
      </c>
      <c r="C10304">
        <v>102</v>
      </c>
      <c r="D10304" t="str">
        <f>DEC2HEX(A10304,2)&amp;DEC2HEX(B10304,2)&amp;DEC2HEX(C10304,2)</f>
        <v>004166</v>
      </c>
    </row>
    <row r="10305" spans="1:4" x14ac:dyDescent="0.45">
      <c r="A10305">
        <v>164</v>
      </c>
      <c r="B10305">
        <v>169</v>
      </c>
      <c r="C10305">
        <v>184</v>
      </c>
      <c r="D10305" t="str">
        <f>DEC2HEX(A10305,2)&amp;DEC2HEX(B10305,2)&amp;DEC2HEX(C10305,2)</f>
        <v>A4A9B8</v>
      </c>
    </row>
    <row r="10306" spans="1:4" x14ac:dyDescent="0.45">
      <c r="A10306">
        <v>144</v>
      </c>
      <c r="B10306">
        <v>176</v>
      </c>
      <c r="C10306">
        <v>51</v>
      </c>
      <c r="D10306" t="str">
        <f>DEC2HEX(A10306,2)&amp;DEC2HEX(B10306,2)&amp;DEC2HEX(C10306,2)</f>
        <v>90B033</v>
      </c>
    </row>
    <row r="10307" spans="1:4" x14ac:dyDescent="0.45">
      <c r="A10307">
        <v>0</v>
      </c>
      <c r="B10307">
        <v>95</v>
      </c>
      <c r="C10307">
        <v>107</v>
      </c>
      <c r="D10307" t="str">
        <f>DEC2HEX(A10307,2)&amp;DEC2HEX(B10307,2)&amp;DEC2HEX(C10307,2)</f>
        <v>005F6B</v>
      </c>
    </row>
    <row r="10308" spans="1:4" x14ac:dyDescent="0.45">
      <c r="A10308">
        <v>0</v>
      </c>
      <c r="B10308">
        <v>120</v>
      </c>
      <c r="C10308">
        <v>132</v>
      </c>
      <c r="D10308" t="str">
        <f>DEC2HEX(A10308,2)&amp;DEC2HEX(B10308,2)&amp;DEC2HEX(C10308,2)</f>
        <v>007884</v>
      </c>
    </row>
    <row r="10309" spans="1:4" x14ac:dyDescent="0.45">
      <c r="A10309">
        <v>0</v>
      </c>
      <c r="B10309">
        <v>95</v>
      </c>
      <c r="C10309">
        <v>106</v>
      </c>
      <c r="D10309" t="str">
        <f>DEC2HEX(A10309,2)&amp;DEC2HEX(B10309,2)&amp;DEC2HEX(C10309,2)</f>
        <v>005F6A</v>
      </c>
    </row>
    <row r="10310" spans="1:4" x14ac:dyDescent="0.45">
      <c r="A10310">
        <v>0</v>
      </c>
      <c r="B10310">
        <v>129</v>
      </c>
      <c r="C10310">
        <v>138</v>
      </c>
      <c r="D10310" t="str">
        <f>DEC2HEX(A10310,2)&amp;DEC2HEX(B10310,2)&amp;DEC2HEX(C10310,2)</f>
        <v>00818A</v>
      </c>
    </row>
    <row r="10311" spans="1:4" x14ac:dyDescent="0.45">
      <c r="A10311">
        <v>0</v>
      </c>
      <c r="B10311">
        <v>136</v>
      </c>
      <c r="C10311">
        <v>142</v>
      </c>
      <c r="D10311" t="str">
        <f>DEC2HEX(A10311,2)&amp;DEC2HEX(B10311,2)&amp;DEC2HEX(C10311,2)</f>
        <v>00888E</v>
      </c>
    </row>
    <row r="10312" spans="1:4" x14ac:dyDescent="0.45">
      <c r="A10312">
        <v>0</v>
      </c>
      <c r="B10312">
        <v>170</v>
      </c>
      <c r="C10312">
        <v>173</v>
      </c>
      <c r="D10312" t="str">
        <f>DEC2HEX(A10312,2)&amp;DEC2HEX(B10312,2)&amp;DEC2HEX(C10312,2)</f>
        <v>00AAAD</v>
      </c>
    </row>
    <row r="10313" spans="1:4" x14ac:dyDescent="0.45">
      <c r="A10313">
        <v>0</v>
      </c>
      <c r="B10313">
        <v>178</v>
      </c>
      <c r="C10313">
        <v>178</v>
      </c>
      <c r="D10313" t="str">
        <f>DEC2HEX(A10313,2)&amp;DEC2HEX(B10313,2)&amp;DEC2HEX(C10313,2)</f>
        <v>00B2B2</v>
      </c>
    </row>
    <row r="10314" spans="1:4" x14ac:dyDescent="0.45">
      <c r="A10314">
        <v>0</v>
      </c>
      <c r="B10314">
        <v>151</v>
      </c>
      <c r="C10314">
        <v>158</v>
      </c>
      <c r="D10314" t="str">
        <f>DEC2HEX(A10314,2)&amp;DEC2HEX(B10314,2)&amp;DEC2HEX(C10314,2)</f>
        <v>00979E</v>
      </c>
    </row>
    <row r="10315" spans="1:4" x14ac:dyDescent="0.45">
      <c r="A10315">
        <v>0</v>
      </c>
      <c r="B10315">
        <v>162</v>
      </c>
      <c r="C10315">
        <v>166</v>
      </c>
      <c r="D10315" t="str">
        <f>DEC2HEX(A10315,2)&amp;DEC2HEX(B10315,2)&amp;DEC2HEX(C10315,2)</f>
        <v>00A2A6</v>
      </c>
    </row>
    <row r="10316" spans="1:4" x14ac:dyDescent="0.45">
      <c r="A10316">
        <v>145</v>
      </c>
      <c r="B10316">
        <v>149</v>
      </c>
      <c r="C10316">
        <v>121</v>
      </c>
      <c r="D10316" t="str">
        <f>DEC2HEX(A10316,2)&amp;DEC2HEX(B10316,2)&amp;DEC2HEX(C10316,2)</f>
        <v>919579</v>
      </c>
    </row>
    <row r="10317" spans="1:4" x14ac:dyDescent="0.45">
      <c r="A10317">
        <v>145</v>
      </c>
      <c r="B10317">
        <v>200</v>
      </c>
      <c r="C10317">
        <v>87</v>
      </c>
      <c r="D10317" t="str">
        <f>DEC2HEX(A10317,2)&amp;DEC2HEX(B10317,2)&amp;DEC2HEX(C10317,2)</f>
        <v>91C857</v>
      </c>
    </row>
    <row r="10318" spans="1:4" x14ac:dyDescent="0.45">
      <c r="A10318">
        <v>145</v>
      </c>
      <c r="B10318">
        <v>207</v>
      </c>
      <c r="C10318">
        <v>205</v>
      </c>
      <c r="D10318" t="str">
        <f>DEC2HEX(A10318,2)&amp;DEC2HEX(B10318,2)&amp;DEC2HEX(C10318,2)</f>
        <v>91CFCD</v>
      </c>
    </row>
    <row r="10319" spans="1:4" x14ac:dyDescent="0.45">
      <c r="A10319">
        <v>195</v>
      </c>
      <c r="B10319">
        <v>209</v>
      </c>
      <c r="C10319">
        <v>229</v>
      </c>
      <c r="D10319" t="str">
        <f>DEC2HEX(A10319,2)&amp;DEC2HEX(B10319,2)&amp;DEC2HEX(C10319,2)</f>
        <v>C3D1E5</v>
      </c>
    </row>
    <row r="10320" spans="1:4" x14ac:dyDescent="0.45">
      <c r="A10320">
        <v>133</v>
      </c>
      <c r="B10320">
        <v>154</v>
      </c>
      <c r="C10320">
        <v>184</v>
      </c>
      <c r="D10320" t="str">
        <f>DEC2HEX(A10320,2)&amp;DEC2HEX(B10320,2)&amp;DEC2HEX(C10320,2)</f>
        <v>859AB8</v>
      </c>
    </row>
    <row r="10321" spans="1:4" x14ac:dyDescent="0.45">
      <c r="A10321">
        <v>95</v>
      </c>
      <c r="B10321">
        <v>125</v>
      </c>
      <c r="C10321">
        <v>169</v>
      </c>
      <c r="D10321" t="str">
        <f>DEC2HEX(A10321,2)&amp;DEC2HEX(B10321,2)&amp;DEC2HEX(C10321,2)</f>
        <v>5F7DA9</v>
      </c>
    </row>
    <row r="10322" spans="1:4" x14ac:dyDescent="0.45">
      <c r="A10322">
        <v>43</v>
      </c>
      <c r="B10322">
        <v>82</v>
      </c>
      <c r="C10322">
        <v>142</v>
      </c>
      <c r="D10322" t="str">
        <f>DEC2HEX(A10322,2)&amp;DEC2HEX(B10322,2)&amp;DEC2HEX(C10322,2)</f>
        <v>2B528E</v>
      </c>
    </row>
    <row r="10323" spans="1:4" x14ac:dyDescent="0.45">
      <c r="A10323">
        <v>208</v>
      </c>
      <c r="B10323">
        <v>171</v>
      </c>
      <c r="C10323">
        <v>199</v>
      </c>
      <c r="D10323" t="str">
        <f>DEC2HEX(A10323,2)&amp;DEC2HEX(B10323,2)&amp;DEC2HEX(C10323,2)</f>
        <v>D0ABC7</v>
      </c>
    </row>
    <row r="10324" spans="1:4" x14ac:dyDescent="0.45">
      <c r="A10324">
        <v>47</v>
      </c>
      <c r="B10324">
        <v>73</v>
      </c>
      <c r="C10324">
        <v>111</v>
      </c>
      <c r="D10324" t="str">
        <f>DEC2HEX(A10324,2)&amp;DEC2HEX(B10324,2)&amp;DEC2HEX(C10324,2)</f>
        <v>2F496F</v>
      </c>
    </row>
    <row r="10325" spans="1:4" x14ac:dyDescent="0.45">
      <c r="A10325">
        <v>122</v>
      </c>
      <c r="B10325">
        <v>103</v>
      </c>
      <c r="C10325">
        <v>79</v>
      </c>
      <c r="D10325" t="str">
        <f>DEC2HEX(A10325,2)&amp;DEC2HEX(B10325,2)&amp;DEC2HEX(C10325,2)</f>
        <v>7A674F</v>
      </c>
    </row>
    <row r="10326" spans="1:4" x14ac:dyDescent="0.45">
      <c r="A10326">
        <v>97</v>
      </c>
      <c r="B10326">
        <v>88</v>
      </c>
      <c r="C10326">
        <v>78</v>
      </c>
      <c r="D10326" t="str">
        <f>DEC2HEX(A10326,2)&amp;DEC2HEX(B10326,2)&amp;DEC2HEX(C10326,2)</f>
        <v>61584E</v>
      </c>
    </row>
    <row r="10327" spans="1:4" x14ac:dyDescent="0.45">
      <c r="A10327">
        <v>98</v>
      </c>
      <c r="B10327">
        <v>82</v>
      </c>
      <c r="C10327">
        <v>63</v>
      </c>
      <c r="D10327" t="str">
        <f>DEC2HEX(A10327,2)&amp;DEC2HEX(B10327,2)&amp;DEC2HEX(C10327,2)</f>
        <v>62523F</v>
      </c>
    </row>
    <row r="10328" spans="1:4" x14ac:dyDescent="0.45">
      <c r="A10328">
        <v>145</v>
      </c>
      <c r="B10328">
        <v>180</v>
      </c>
      <c r="C10328">
        <v>125</v>
      </c>
      <c r="D10328" t="str">
        <f>DEC2HEX(A10328,2)&amp;DEC2HEX(B10328,2)&amp;DEC2HEX(C10328,2)</f>
        <v>91B47D</v>
      </c>
    </row>
    <row r="10329" spans="1:4" x14ac:dyDescent="0.45">
      <c r="A10329">
        <v>145</v>
      </c>
      <c r="B10329">
        <v>170</v>
      </c>
      <c r="C10329">
        <v>138</v>
      </c>
      <c r="D10329" t="str">
        <f>DEC2HEX(A10329,2)&amp;DEC2HEX(B10329,2)&amp;DEC2HEX(C10329,2)</f>
        <v>91AA8A</v>
      </c>
    </row>
    <row r="10330" spans="1:4" x14ac:dyDescent="0.45">
      <c r="A10330">
        <v>145</v>
      </c>
      <c r="B10330">
        <v>212</v>
      </c>
      <c r="C10330">
        <v>189</v>
      </c>
      <c r="D10330" t="str">
        <f>DEC2HEX(A10330,2)&amp;DEC2HEX(B10330,2)&amp;DEC2HEX(C10330,2)</f>
        <v>91D4BD</v>
      </c>
    </row>
    <row r="10331" spans="1:4" x14ac:dyDescent="0.45">
      <c r="A10331">
        <v>145</v>
      </c>
      <c r="B10331">
        <v>212</v>
      </c>
      <c r="C10331">
        <v>192</v>
      </c>
      <c r="D10331" t="str">
        <f>DEC2HEX(A10331,2)&amp;DEC2HEX(B10331,2)&amp;DEC2HEX(C10331,2)</f>
        <v>91D4C0</v>
      </c>
    </row>
    <row r="10332" spans="1:4" x14ac:dyDescent="0.45">
      <c r="A10332">
        <v>145</v>
      </c>
      <c r="B10332">
        <v>152</v>
      </c>
      <c r="C10332">
        <v>27</v>
      </c>
      <c r="D10332" t="str">
        <f>DEC2HEX(A10332,2)&amp;DEC2HEX(B10332,2)&amp;DEC2HEX(C10332,2)</f>
        <v>91981B</v>
      </c>
    </row>
    <row r="10333" spans="1:4" x14ac:dyDescent="0.45">
      <c r="A10333">
        <v>145</v>
      </c>
      <c r="B10333">
        <v>149</v>
      </c>
      <c r="C10333">
        <v>126</v>
      </c>
      <c r="D10333" t="str">
        <f>DEC2HEX(A10333,2)&amp;DEC2HEX(B10333,2)&amp;DEC2HEX(C10333,2)</f>
        <v>91957E</v>
      </c>
    </row>
    <row r="10334" spans="1:4" x14ac:dyDescent="0.45">
      <c r="A10334">
        <v>145</v>
      </c>
      <c r="B10334">
        <v>167</v>
      </c>
      <c r="C10334">
        <v>72</v>
      </c>
      <c r="D10334" t="str">
        <f>DEC2HEX(A10334,2)&amp;DEC2HEX(B10334,2)&amp;DEC2HEX(C10334,2)</f>
        <v>91A748</v>
      </c>
    </row>
    <row r="10335" spans="1:4" x14ac:dyDescent="0.45">
      <c r="A10335">
        <v>146</v>
      </c>
      <c r="B10335">
        <v>225</v>
      </c>
      <c r="C10335">
        <v>220</v>
      </c>
      <c r="D10335" t="str">
        <f>DEC2HEX(A10335,2)&amp;DEC2HEX(B10335,2)&amp;DEC2HEX(C10335,2)</f>
        <v>92E1DC</v>
      </c>
    </row>
    <row r="10336" spans="1:4" x14ac:dyDescent="0.45">
      <c r="A10336">
        <v>146</v>
      </c>
      <c r="B10336">
        <v>184</v>
      </c>
      <c r="C10336">
        <v>126</v>
      </c>
      <c r="D10336" t="str">
        <f>DEC2HEX(A10336,2)&amp;DEC2HEX(B10336,2)&amp;DEC2HEX(C10336,2)</f>
        <v>92B87E</v>
      </c>
    </row>
    <row r="10337" spans="1:4" x14ac:dyDescent="0.45">
      <c r="A10337">
        <v>146</v>
      </c>
      <c r="B10337">
        <v>190</v>
      </c>
      <c r="C10337">
        <v>113</v>
      </c>
      <c r="D10337" t="str">
        <f>DEC2HEX(A10337,2)&amp;DEC2HEX(B10337,2)&amp;DEC2HEX(C10337,2)</f>
        <v>92BE71</v>
      </c>
    </row>
    <row r="10338" spans="1:4" x14ac:dyDescent="0.45">
      <c r="A10338">
        <v>117</v>
      </c>
      <c r="B10338">
        <v>190</v>
      </c>
      <c r="C10338">
        <v>201</v>
      </c>
      <c r="D10338" t="str">
        <f>DEC2HEX(A10338,2)&amp;DEC2HEX(B10338,2)&amp;DEC2HEX(C10338,2)</f>
        <v>75BEC9</v>
      </c>
    </row>
    <row r="10339" spans="1:4" x14ac:dyDescent="0.45">
      <c r="A10339">
        <v>217</v>
      </c>
      <c r="B10339">
        <v>210</v>
      </c>
      <c r="C10339">
        <v>184</v>
      </c>
      <c r="D10339" t="str">
        <f>DEC2HEX(A10339,2)&amp;DEC2HEX(B10339,2)&amp;DEC2HEX(C10339,2)</f>
        <v>D9D2B8</v>
      </c>
    </row>
    <row r="10340" spans="1:4" x14ac:dyDescent="0.45">
      <c r="A10340">
        <v>96</v>
      </c>
      <c r="B10340">
        <v>84</v>
      </c>
      <c r="C10340">
        <v>87</v>
      </c>
      <c r="D10340" t="str">
        <f>DEC2HEX(A10340,2)&amp;DEC2HEX(B10340,2)&amp;DEC2HEX(C10340,2)</f>
        <v>605457</v>
      </c>
    </row>
    <row r="10341" spans="1:4" x14ac:dyDescent="0.45">
      <c r="A10341">
        <v>227</v>
      </c>
      <c r="B10341">
        <v>226</v>
      </c>
      <c r="C10341">
        <v>229</v>
      </c>
      <c r="D10341" t="str">
        <f>DEC2HEX(A10341,2)&amp;DEC2HEX(B10341,2)&amp;DEC2HEX(C10341,2)</f>
        <v>E3E2E5</v>
      </c>
    </row>
    <row r="10342" spans="1:4" x14ac:dyDescent="0.45">
      <c r="A10342">
        <v>108</v>
      </c>
      <c r="B10342">
        <v>103</v>
      </c>
      <c r="C10342">
        <v>86</v>
      </c>
      <c r="D10342" t="str">
        <f>DEC2HEX(A10342,2)&amp;DEC2HEX(B10342,2)&amp;DEC2HEX(C10342,2)</f>
        <v>6C6756</v>
      </c>
    </row>
    <row r="10343" spans="1:4" x14ac:dyDescent="0.45">
      <c r="A10343">
        <v>132</v>
      </c>
      <c r="B10343">
        <v>99</v>
      </c>
      <c r="C10343">
        <v>92</v>
      </c>
      <c r="D10343" t="str">
        <f>DEC2HEX(A10343,2)&amp;DEC2HEX(B10343,2)&amp;DEC2HEX(C10343,2)</f>
        <v>84635C</v>
      </c>
    </row>
    <row r="10344" spans="1:4" x14ac:dyDescent="0.45">
      <c r="A10344">
        <v>169</v>
      </c>
      <c r="B10344">
        <v>72</v>
      </c>
      <c r="C10344">
        <v>97</v>
      </c>
      <c r="D10344" t="str">
        <f>DEC2HEX(A10344,2)&amp;DEC2HEX(B10344,2)&amp;DEC2HEX(C10344,2)</f>
        <v>A94861</v>
      </c>
    </row>
    <row r="10345" spans="1:4" x14ac:dyDescent="0.45">
      <c r="A10345">
        <v>145</v>
      </c>
      <c r="B10345">
        <v>71</v>
      </c>
      <c r="C10345">
        <v>61</v>
      </c>
      <c r="D10345" t="str">
        <f>DEC2HEX(A10345,2)&amp;DEC2HEX(B10345,2)&amp;DEC2HEX(C10345,2)</f>
        <v>91473D</v>
      </c>
    </row>
    <row r="10346" spans="1:4" x14ac:dyDescent="0.45">
      <c r="A10346">
        <v>146</v>
      </c>
      <c r="B10346">
        <v>215</v>
      </c>
      <c r="C10346">
        <v>153</v>
      </c>
      <c r="D10346" t="str">
        <f>DEC2HEX(A10346,2)&amp;DEC2HEX(B10346,2)&amp;DEC2HEX(C10346,2)</f>
        <v>92D799</v>
      </c>
    </row>
    <row r="10347" spans="1:4" x14ac:dyDescent="0.45">
      <c r="A10347">
        <v>146</v>
      </c>
      <c r="B10347">
        <v>185</v>
      </c>
      <c r="C10347">
        <v>178</v>
      </c>
      <c r="D10347" t="str">
        <f>DEC2HEX(A10347,2)&amp;DEC2HEX(B10347,2)&amp;DEC2HEX(C10347,2)</f>
        <v>92B9B2</v>
      </c>
    </row>
    <row r="10348" spans="1:4" x14ac:dyDescent="0.45">
      <c r="A10348">
        <v>221</v>
      </c>
      <c r="B10348">
        <v>203</v>
      </c>
      <c r="C10348">
        <v>91</v>
      </c>
      <c r="D10348" t="str">
        <f>DEC2HEX(A10348,2)&amp;DEC2HEX(B10348,2)&amp;DEC2HEX(C10348,2)</f>
        <v>DDCB5B</v>
      </c>
    </row>
    <row r="10349" spans="1:4" x14ac:dyDescent="0.45">
      <c r="A10349">
        <v>191</v>
      </c>
      <c r="B10349">
        <v>230</v>
      </c>
      <c r="C10349">
        <v>249</v>
      </c>
      <c r="D10349" t="str">
        <f>DEC2HEX(A10349,2)&amp;DEC2HEX(B10349,2)&amp;DEC2HEX(C10349,2)</f>
        <v>BFE6F9</v>
      </c>
    </row>
    <row r="10350" spans="1:4" x14ac:dyDescent="0.45">
      <c r="A10350">
        <v>151</v>
      </c>
      <c r="B10350">
        <v>215</v>
      </c>
      <c r="C10350">
        <v>245</v>
      </c>
      <c r="D10350" t="str">
        <f>DEC2HEX(A10350,2)&amp;DEC2HEX(B10350,2)&amp;DEC2HEX(C10350,2)</f>
        <v>97D7F5</v>
      </c>
    </row>
    <row r="10351" spans="1:4" x14ac:dyDescent="0.45">
      <c r="A10351">
        <v>84</v>
      </c>
      <c r="B10351">
        <v>192</v>
      </c>
      <c r="C10351">
        <v>239</v>
      </c>
      <c r="D10351" t="str">
        <f>DEC2HEX(A10351,2)&amp;DEC2HEX(B10351,2)&amp;DEC2HEX(C10351,2)</f>
        <v>54C0EF</v>
      </c>
    </row>
    <row r="10352" spans="1:4" x14ac:dyDescent="0.45">
      <c r="A10352">
        <v>25</v>
      </c>
      <c r="B10352">
        <v>180</v>
      </c>
      <c r="C10352">
        <v>233</v>
      </c>
      <c r="D10352" t="str">
        <f>DEC2HEX(A10352,2)&amp;DEC2HEX(B10352,2)&amp;DEC2HEX(C10352,2)</f>
        <v>19B4E9</v>
      </c>
    </row>
    <row r="10353" spans="1:4" x14ac:dyDescent="0.45">
      <c r="A10353">
        <v>0</v>
      </c>
      <c r="B10353">
        <v>166</v>
      </c>
      <c r="C10353">
        <v>226</v>
      </c>
      <c r="D10353" t="str">
        <f>DEC2HEX(A10353,2)&amp;DEC2HEX(B10353,2)&amp;DEC2HEX(C10353,2)</f>
        <v>00A6E2</v>
      </c>
    </row>
    <row r="10354" spans="1:4" x14ac:dyDescent="0.45">
      <c r="A10354">
        <v>0</v>
      </c>
      <c r="B10354">
        <v>155</v>
      </c>
      <c r="C10354">
        <v>222</v>
      </c>
      <c r="D10354" t="str">
        <f>DEC2HEX(A10354,2)&amp;DEC2HEX(B10354,2)&amp;DEC2HEX(C10354,2)</f>
        <v>009BDE</v>
      </c>
    </row>
    <row r="10355" spans="1:4" x14ac:dyDescent="0.45">
      <c r="A10355">
        <v>0</v>
      </c>
      <c r="B10355">
        <v>148</v>
      </c>
      <c r="C10355">
        <v>217</v>
      </c>
      <c r="D10355" t="str">
        <f>DEC2HEX(A10355,2)&amp;DEC2HEX(B10355,2)&amp;DEC2HEX(C10355,2)</f>
        <v>0094D9</v>
      </c>
    </row>
    <row r="10356" spans="1:4" x14ac:dyDescent="0.45">
      <c r="A10356">
        <v>0</v>
      </c>
      <c r="B10356">
        <v>124</v>
      </c>
      <c r="C10356">
        <v>182</v>
      </c>
      <c r="D10356" t="str">
        <f>DEC2HEX(A10356,2)&amp;DEC2HEX(B10356,2)&amp;DEC2HEX(C10356,2)</f>
        <v>007CB6</v>
      </c>
    </row>
    <row r="10357" spans="1:4" x14ac:dyDescent="0.45">
      <c r="A10357">
        <v>0</v>
      </c>
      <c r="B10357">
        <v>113</v>
      </c>
      <c r="C10357">
        <v>166</v>
      </c>
      <c r="D10357" t="str">
        <f>DEC2HEX(A10357,2)&amp;DEC2HEX(B10357,2)&amp;DEC2HEX(C10357,2)</f>
        <v>0071A6</v>
      </c>
    </row>
    <row r="10358" spans="1:4" x14ac:dyDescent="0.45">
      <c r="A10358">
        <v>0</v>
      </c>
      <c r="B10358">
        <v>96</v>
      </c>
      <c r="C10358">
        <v>144</v>
      </c>
      <c r="D10358" t="str">
        <f>DEC2HEX(A10358,2)&amp;DEC2HEX(B10358,2)&amp;DEC2HEX(C10358,2)</f>
        <v>006090</v>
      </c>
    </row>
    <row r="10359" spans="1:4" x14ac:dyDescent="0.45">
      <c r="A10359">
        <v>0</v>
      </c>
      <c r="B10359">
        <v>89</v>
      </c>
      <c r="C10359">
        <v>133</v>
      </c>
      <c r="D10359" t="str">
        <f>DEC2HEX(A10359,2)&amp;DEC2HEX(B10359,2)&amp;DEC2HEX(C10359,2)</f>
        <v>005985</v>
      </c>
    </row>
    <row r="10360" spans="1:4" x14ac:dyDescent="0.45">
      <c r="A10360">
        <v>0</v>
      </c>
      <c r="B10360">
        <v>82</v>
      </c>
      <c r="C10360">
        <v>123</v>
      </c>
      <c r="D10360" t="str">
        <f>DEC2HEX(A10360,2)&amp;DEC2HEX(B10360,2)&amp;DEC2HEX(C10360,2)</f>
        <v>00527B</v>
      </c>
    </row>
    <row r="10361" spans="1:4" x14ac:dyDescent="0.45">
      <c r="A10361">
        <v>0</v>
      </c>
      <c r="B10361">
        <v>73</v>
      </c>
      <c r="C10361">
        <v>112</v>
      </c>
      <c r="D10361" t="str">
        <f>DEC2HEX(A10361,2)&amp;DEC2HEX(B10361,2)&amp;DEC2HEX(C10361,2)</f>
        <v>004970</v>
      </c>
    </row>
    <row r="10362" spans="1:4" x14ac:dyDescent="0.45">
      <c r="A10362">
        <v>0</v>
      </c>
      <c r="B10362">
        <v>66</v>
      </c>
      <c r="C10362">
        <v>102</v>
      </c>
      <c r="D10362" t="str">
        <f>DEC2HEX(A10362,2)&amp;DEC2HEX(B10362,2)&amp;DEC2HEX(C10362,2)</f>
        <v>004266</v>
      </c>
    </row>
    <row r="10363" spans="1:4" x14ac:dyDescent="0.45">
      <c r="A10363">
        <v>96</v>
      </c>
      <c r="B10363">
        <v>54</v>
      </c>
      <c r="C10363">
        <v>125</v>
      </c>
      <c r="D10363" t="str">
        <f>DEC2HEX(A10363,2)&amp;DEC2HEX(B10363,2)&amp;DEC2HEX(C10363,2)</f>
        <v>60367D</v>
      </c>
    </row>
    <row r="10364" spans="1:4" x14ac:dyDescent="0.45">
      <c r="A10364">
        <v>146</v>
      </c>
      <c r="B10364">
        <v>156</v>
      </c>
      <c r="C10364">
        <v>120</v>
      </c>
      <c r="D10364" t="str">
        <f>DEC2HEX(A10364,2)&amp;DEC2HEX(B10364,2)&amp;DEC2HEX(C10364,2)</f>
        <v>929C78</v>
      </c>
    </row>
    <row r="10365" spans="1:4" x14ac:dyDescent="0.45">
      <c r="A10365">
        <v>226</v>
      </c>
      <c r="B10365">
        <v>165</v>
      </c>
      <c r="C10365">
        <v>181</v>
      </c>
      <c r="D10365" t="str">
        <f>DEC2HEX(A10365,2)&amp;DEC2HEX(B10365,2)&amp;DEC2HEX(C10365,2)</f>
        <v>E2A5B5</v>
      </c>
    </row>
    <row r="10366" spans="1:4" x14ac:dyDescent="0.45">
      <c r="A10366">
        <v>0</v>
      </c>
      <c r="B10366">
        <v>86</v>
      </c>
      <c r="C10366">
        <v>99</v>
      </c>
      <c r="D10366" t="str">
        <f>DEC2HEX(A10366,2)&amp;DEC2HEX(B10366,2)&amp;DEC2HEX(C10366,2)</f>
        <v>005663</v>
      </c>
    </row>
    <row r="10367" spans="1:4" x14ac:dyDescent="0.45">
      <c r="A10367">
        <v>0</v>
      </c>
      <c r="B10367">
        <v>103</v>
      </c>
      <c r="C10367">
        <v>116</v>
      </c>
      <c r="D10367" t="str">
        <f>DEC2HEX(A10367,2)&amp;DEC2HEX(B10367,2)&amp;DEC2HEX(C10367,2)</f>
        <v>006774</v>
      </c>
    </row>
    <row r="10368" spans="1:4" x14ac:dyDescent="0.45">
      <c r="A10368">
        <v>0</v>
      </c>
      <c r="B10368">
        <v>104</v>
      </c>
      <c r="C10368">
        <v>114</v>
      </c>
      <c r="D10368" t="str">
        <f>DEC2HEX(A10368,2)&amp;DEC2HEX(B10368,2)&amp;DEC2HEX(C10368,2)</f>
        <v>006872</v>
      </c>
    </row>
    <row r="10369" spans="1:4" x14ac:dyDescent="0.45">
      <c r="A10369">
        <v>0</v>
      </c>
      <c r="B10369">
        <v>136</v>
      </c>
      <c r="C10369">
        <v>147</v>
      </c>
      <c r="D10369" t="str">
        <f>DEC2HEX(A10369,2)&amp;DEC2HEX(B10369,2)&amp;DEC2HEX(C10369,2)</f>
        <v>008893</v>
      </c>
    </row>
    <row r="10370" spans="1:4" x14ac:dyDescent="0.45">
      <c r="A10370">
        <v>0</v>
      </c>
      <c r="B10370">
        <v>170</v>
      </c>
      <c r="C10370">
        <v>178</v>
      </c>
      <c r="D10370" t="str">
        <f>DEC2HEX(A10370,2)&amp;DEC2HEX(B10370,2)&amp;DEC2HEX(C10370,2)</f>
        <v>00AAB2</v>
      </c>
    </row>
    <row r="10371" spans="1:4" x14ac:dyDescent="0.45">
      <c r="A10371">
        <v>0</v>
      </c>
      <c r="B10371">
        <v>144</v>
      </c>
      <c r="C10371">
        <v>152</v>
      </c>
      <c r="D10371" t="str">
        <f>DEC2HEX(A10371,2)&amp;DEC2HEX(B10371,2)&amp;DEC2HEX(C10371,2)</f>
        <v>009098</v>
      </c>
    </row>
    <row r="10372" spans="1:4" x14ac:dyDescent="0.45">
      <c r="A10372">
        <v>0</v>
      </c>
      <c r="B10372">
        <v>162</v>
      </c>
      <c r="C10372">
        <v>170</v>
      </c>
      <c r="D10372" t="str">
        <f>DEC2HEX(A10372,2)&amp;DEC2HEX(B10372,2)&amp;DEC2HEX(C10372,2)</f>
        <v>00A2AA</v>
      </c>
    </row>
    <row r="10373" spans="1:4" x14ac:dyDescent="0.45">
      <c r="A10373">
        <v>0</v>
      </c>
      <c r="B10373">
        <v>181</v>
      </c>
      <c r="C10373">
        <v>182</v>
      </c>
      <c r="D10373" t="str">
        <f>DEC2HEX(A10373,2)&amp;DEC2HEX(B10373,2)&amp;DEC2HEX(C10373,2)</f>
        <v>00B5B6</v>
      </c>
    </row>
    <row r="10374" spans="1:4" x14ac:dyDescent="0.45">
      <c r="A10374">
        <v>146</v>
      </c>
      <c r="B10374">
        <v>212</v>
      </c>
      <c r="C10374">
        <v>185</v>
      </c>
      <c r="D10374" t="str">
        <f>DEC2HEX(A10374,2)&amp;DEC2HEX(B10374,2)&amp;DEC2HEX(C10374,2)</f>
        <v>92D4B9</v>
      </c>
    </row>
    <row r="10375" spans="1:4" x14ac:dyDescent="0.45">
      <c r="A10375">
        <v>146</v>
      </c>
      <c r="B10375">
        <v>211</v>
      </c>
      <c r="C10375">
        <v>177</v>
      </c>
      <c r="D10375" t="str">
        <f>DEC2HEX(A10375,2)&amp;DEC2HEX(B10375,2)&amp;DEC2HEX(C10375,2)</f>
        <v>92D3B1</v>
      </c>
    </row>
    <row r="10376" spans="1:4" x14ac:dyDescent="0.45">
      <c r="A10376">
        <v>146</v>
      </c>
      <c r="B10376">
        <v>211</v>
      </c>
      <c r="C10376">
        <v>175</v>
      </c>
      <c r="D10376" t="str">
        <f>DEC2HEX(A10376,2)&amp;DEC2HEX(B10376,2)&amp;DEC2HEX(C10376,2)</f>
        <v>92D3AF</v>
      </c>
    </row>
    <row r="10377" spans="1:4" x14ac:dyDescent="0.45">
      <c r="A10377">
        <v>146</v>
      </c>
      <c r="B10377">
        <v>212</v>
      </c>
      <c r="C10377">
        <v>194</v>
      </c>
      <c r="D10377" t="str">
        <f>DEC2HEX(A10377,2)&amp;DEC2HEX(B10377,2)&amp;DEC2HEX(C10377,2)</f>
        <v>92D4C2</v>
      </c>
    </row>
    <row r="10378" spans="1:4" x14ac:dyDescent="0.45">
      <c r="A10378">
        <v>146</v>
      </c>
      <c r="B10378">
        <v>155</v>
      </c>
      <c r="C10378">
        <v>143</v>
      </c>
      <c r="D10378" t="str">
        <f>DEC2HEX(A10378,2)&amp;DEC2HEX(B10378,2)&amp;DEC2HEX(C10378,2)</f>
        <v>929B8F</v>
      </c>
    </row>
    <row r="10379" spans="1:4" x14ac:dyDescent="0.45">
      <c r="A10379">
        <v>219</v>
      </c>
      <c r="B10379">
        <v>225</v>
      </c>
      <c r="C10379">
        <v>234</v>
      </c>
      <c r="D10379" t="str">
        <f>DEC2HEX(A10379,2)&amp;DEC2HEX(B10379,2)&amp;DEC2HEX(C10379,2)</f>
        <v>DBE1EA</v>
      </c>
    </row>
    <row r="10380" spans="1:4" x14ac:dyDescent="0.45">
      <c r="A10380">
        <v>123</v>
      </c>
      <c r="B10380">
        <v>143</v>
      </c>
      <c r="C10380">
        <v>172</v>
      </c>
      <c r="D10380" t="str">
        <f>DEC2HEX(A10380,2)&amp;DEC2HEX(B10380,2)&amp;DEC2HEX(C10380,2)</f>
        <v>7B8FAC</v>
      </c>
    </row>
    <row r="10381" spans="1:4" x14ac:dyDescent="0.45">
      <c r="A10381">
        <v>71</v>
      </c>
      <c r="B10381">
        <v>106</v>
      </c>
      <c r="C10381">
        <v>157</v>
      </c>
      <c r="D10381" t="str">
        <f>DEC2HEX(A10381,2)&amp;DEC2HEX(B10381,2)&amp;DEC2HEX(C10381,2)</f>
        <v>476A9D</v>
      </c>
    </row>
    <row r="10382" spans="1:4" x14ac:dyDescent="0.45">
      <c r="A10382">
        <v>175</v>
      </c>
      <c r="B10382">
        <v>153</v>
      </c>
      <c r="C10382">
        <v>214</v>
      </c>
      <c r="D10382" t="str">
        <f>DEC2HEX(A10382,2)&amp;DEC2HEX(B10382,2)&amp;DEC2HEX(C10382,2)</f>
        <v>AF99D6</v>
      </c>
    </row>
    <row r="10383" spans="1:4" x14ac:dyDescent="0.45">
      <c r="A10383">
        <v>172</v>
      </c>
      <c r="B10383">
        <v>140</v>
      </c>
      <c r="C10383">
        <v>205</v>
      </c>
      <c r="D10383" t="str">
        <f>DEC2HEX(A10383,2)&amp;DEC2HEX(B10383,2)&amp;DEC2HEX(C10383,2)</f>
        <v>AC8CCD</v>
      </c>
    </row>
    <row r="10384" spans="1:4" x14ac:dyDescent="0.45">
      <c r="A10384">
        <v>199</v>
      </c>
      <c r="B10384">
        <v>164</v>
      </c>
      <c r="C10384">
        <v>203</v>
      </c>
      <c r="D10384" t="str">
        <f>DEC2HEX(A10384,2)&amp;DEC2HEX(B10384,2)&amp;DEC2HEX(C10384,2)</f>
        <v>C7A4CB</v>
      </c>
    </row>
    <row r="10385" spans="1:4" x14ac:dyDescent="0.45">
      <c r="A10385">
        <v>200</v>
      </c>
      <c r="B10385">
        <v>165</v>
      </c>
      <c r="C10385">
        <v>204</v>
      </c>
      <c r="D10385" t="str">
        <f>DEC2HEX(A10385,2)&amp;DEC2HEX(B10385,2)&amp;DEC2HEX(C10385,2)</f>
        <v>C8A5CC</v>
      </c>
    </row>
    <row r="10386" spans="1:4" x14ac:dyDescent="0.45">
      <c r="A10386">
        <v>251</v>
      </c>
      <c r="B10386">
        <v>156</v>
      </c>
      <c r="C10386">
        <v>184</v>
      </c>
      <c r="D10386" t="str">
        <f>DEC2HEX(A10386,2)&amp;DEC2HEX(B10386,2)&amp;DEC2HEX(C10386,2)</f>
        <v>FB9CB8</v>
      </c>
    </row>
    <row r="10387" spans="1:4" x14ac:dyDescent="0.45">
      <c r="A10387">
        <v>184</v>
      </c>
      <c r="B10387">
        <v>95</v>
      </c>
      <c r="C10387">
        <v>97</v>
      </c>
      <c r="D10387" t="str">
        <f>DEC2HEX(A10387,2)&amp;DEC2HEX(B10387,2)&amp;DEC2HEX(C10387,2)</f>
        <v>B85F61</v>
      </c>
    </row>
    <row r="10388" spans="1:4" x14ac:dyDescent="0.45">
      <c r="A10388">
        <v>115</v>
      </c>
      <c r="B10388">
        <v>91</v>
      </c>
      <c r="C10388">
        <v>61</v>
      </c>
      <c r="D10388" t="str">
        <f>DEC2HEX(A10388,2)&amp;DEC2HEX(B10388,2)&amp;DEC2HEX(C10388,2)</f>
        <v>735B3D</v>
      </c>
    </row>
    <row r="10389" spans="1:4" x14ac:dyDescent="0.45">
      <c r="A10389">
        <v>116</v>
      </c>
      <c r="B10389">
        <v>94</v>
      </c>
      <c r="C10389">
        <v>67</v>
      </c>
      <c r="D10389" t="str">
        <f>DEC2HEX(A10389,2)&amp;DEC2HEX(B10389,2)&amp;DEC2HEX(C10389,2)</f>
        <v>745E43</v>
      </c>
    </row>
    <row r="10390" spans="1:4" x14ac:dyDescent="0.45">
      <c r="A10390">
        <v>99</v>
      </c>
      <c r="B10390">
        <v>82</v>
      </c>
      <c r="C10390">
        <v>62</v>
      </c>
      <c r="D10390" t="str">
        <f>DEC2HEX(A10390,2)&amp;DEC2HEX(B10390,2)&amp;DEC2HEX(C10390,2)</f>
        <v>63523E</v>
      </c>
    </row>
    <row r="10391" spans="1:4" x14ac:dyDescent="0.45">
      <c r="A10391">
        <v>95</v>
      </c>
      <c r="B10391">
        <v>80</v>
      </c>
      <c r="C10391">
        <v>62</v>
      </c>
      <c r="D10391" t="str">
        <f>DEC2HEX(A10391,2)&amp;DEC2HEX(B10391,2)&amp;DEC2HEX(C10391,2)</f>
        <v>5F503E</v>
      </c>
    </row>
    <row r="10392" spans="1:4" x14ac:dyDescent="0.45">
      <c r="A10392">
        <v>98</v>
      </c>
      <c r="B10392">
        <v>71</v>
      </c>
      <c r="C10392">
        <v>38</v>
      </c>
      <c r="D10392" t="str">
        <f>DEC2HEX(A10392,2)&amp;DEC2HEX(B10392,2)&amp;DEC2HEX(C10392,2)</f>
        <v>624726</v>
      </c>
    </row>
    <row r="10393" spans="1:4" x14ac:dyDescent="0.45">
      <c r="A10393">
        <v>96</v>
      </c>
      <c r="B10393">
        <v>87</v>
      </c>
      <c r="C10393">
        <v>77</v>
      </c>
      <c r="D10393" t="str">
        <f>DEC2HEX(A10393,2)&amp;DEC2HEX(B10393,2)&amp;DEC2HEX(C10393,2)</f>
        <v>60574D</v>
      </c>
    </row>
    <row r="10394" spans="1:4" x14ac:dyDescent="0.45">
      <c r="A10394">
        <v>97</v>
      </c>
      <c r="B10394">
        <v>87</v>
      </c>
      <c r="C10394">
        <v>76</v>
      </c>
      <c r="D10394" t="str">
        <f>DEC2HEX(A10394,2)&amp;DEC2HEX(B10394,2)&amp;DEC2HEX(C10394,2)</f>
        <v>61574C</v>
      </c>
    </row>
    <row r="10395" spans="1:4" x14ac:dyDescent="0.45">
      <c r="A10395">
        <v>62</v>
      </c>
      <c r="B10395">
        <v>41</v>
      </c>
      <c r="C10395">
        <v>15</v>
      </c>
      <c r="D10395" t="str">
        <f>DEC2HEX(A10395,2)&amp;DEC2HEX(B10395,2)&amp;DEC2HEX(C10395,2)</f>
        <v>3E290F</v>
      </c>
    </row>
    <row r="10396" spans="1:4" x14ac:dyDescent="0.45">
      <c r="A10396">
        <v>114</v>
      </c>
      <c r="B10396">
        <v>95</v>
      </c>
      <c r="C10396">
        <v>71</v>
      </c>
      <c r="D10396" t="str">
        <f>DEC2HEX(A10396,2)&amp;DEC2HEX(B10396,2)&amp;DEC2HEX(C10396,2)</f>
        <v>725F47</v>
      </c>
    </row>
    <row r="10397" spans="1:4" x14ac:dyDescent="0.45">
      <c r="A10397">
        <v>146</v>
      </c>
      <c r="B10397">
        <v>207</v>
      </c>
      <c r="C10397">
        <v>157</v>
      </c>
      <c r="D10397" t="str">
        <f>DEC2HEX(A10397,2)&amp;DEC2HEX(B10397,2)&amp;DEC2HEX(C10397,2)</f>
        <v>92CF9D</v>
      </c>
    </row>
    <row r="10398" spans="1:4" x14ac:dyDescent="0.45">
      <c r="A10398">
        <v>146</v>
      </c>
      <c r="B10398">
        <v>207</v>
      </c>
      <c r="C10398">
        <v>146</v>
      </c>
      <c r="D10398" t="str">
        <f>DEC2HEX(A10398,2)&amp;DEC2HEX(B10398,2)&amp;DEC2HEX(C10398,2)</f>
        <v>92CF92</v>
      </c>
    </row>
    <row r="10399" spans="1:4" x14ac:dyDescent="0.45">
      <c r="A10399">
        <v>146</v>
      </c>
      <c r="B10399">
        <v>151</v>
      </c>
      <c r="C10399">
        <v>130</v>
      </c>
      <c r="D10399" t="str">
        <f>DEC2HEX(A10399,2)&amp;DEC2HEX(B10399,2)&amp;DEC2HEX(C10399,2)</f>
        <v>929782</v>
      </c>
    </row>
    <row r="10400" spans="1:4" x14ac:dyDescent="0.45">
      <c r="A10400">
        <v>146</v>
      </c>
      <c r="B10400">
        <v>204</v>
      </c>
      <c r="C10400">
        <v>74</v>
      </c>
      <c r="D10400" t="str">
        <f>DEC2HEX(A10400,2)&amp;DEC2HEX(B10400,2)&amp;DEC2HEX(C10400,2)</f>
        <v>92CC4A</v>
      </c>
    </row>
    <row r="10401" spans="1:4" x14ac:dyDescent="0.45">
      <c r="A10401">
        <v>146</v>
      </c>
      <c r="B10401">
        <v>167</v>
      </c>
      <c r="C10401">
        <v>42</v>
      </c>
      <c r="D10401" t="str">
        <f>DEC2HEX(A10401,2)&amp;DEC2HEX(B10401,2)&amp;DEC2HEX(C10401,2)</f>
        <v>92A72A</v>
      </c>
    </row>
    <row r="10402" spans="1:4" x14ac:dyDescent="0.45">
      <c r="A10402">
        <v>146</v>
      </c>
      <c r="B10402">
        <v>155</v>
      </c>
      <c r="C10402">
        <v>131</v>
      </c>
      <c r="D10402" t="str">
        <f>DEC2HEX(A10402,2)&amp;DEC2HEX(B10402,2)&amp;DEC2HEX(C10402,2)</f>
        <v>929B83</v>
      </c>
    </row>
    <row r="10403" spans="1:4" x14ac:dyDescent="0.45">
      <c r="A10403">
        <v>147</v>
      </c>
      <c r="B10403">
        <v>211</v>
      </c>
      <c r="C10403">
        <v>179</v>
      </c>
      <c r="D10403" t="str">
        <f>DEC2HEX(A10403,2)&amp;DEC2HEX(B10403,2)&amp;DEC2HEX(C10403,2)</f>
        <v>93D3B3</v>
      </c>
    </row>
    <row r="10404" spans="1:4" x14ac:dyDescent="0.45">
      <c r="A10404">
        <v>147</v>
      </c>
      <c r="B10404">
        <v>212</v>
      </c>
      <c r="C10404">
        <v>184</v>
      </c>
      <c r="D10404" t="str">
        <f>DEC2HEX(A10404,2)&amp;DEC2HEX(B10404,2)&amp;DEC2HEX(C10404,2)</f>
        <v>93D4B8</v>
      </c>
    </row>
    <row r="10405" spans="1:4" x14ac:dyDescent="0.45">
      <c r="A10405">
        <v>147</v>
      </c>
      <c r="B10405">
        <v>206</v>
      </c>
      <c r="C10405">
        <v>136</v>
      </c>
      <c r="D10405" t="str">
        <f>DEC2HEX(A10405,2)&amp;DEC2HEX(B10405,2)&amp;DEC2HEX(C10405,2)</f>
        <v>93CE88</v>
      </c>
    </row>
    <row r="10406" spans="1:4" x14ac:dyDescent="0.45">
      <c r="A10406">
        <v>147</v>
      </c>
      <c r="B10406">
        <v>206</v>
      </c>
      <c r="C10406">
        <v>125</v>
      </c>
      <c r="D10406" t="str">
        <f>DEC2HEX(A10406,2)&amp;DEC2HEX(B10406,2)&amp;DEC2HEX(C10406,2)</f>
        <v>93CE7D</v>
      </c>
    </row>
    <row r="10407" spans="1:4" x14ac:dyDescent="0.45">
      <c r="A10407">
        <v>147</v>
      </c>
      <c r="B10407">
        <v>205</v>
      </c>
      <c r="C10407">
        <v>113</v>
      </c>
      <c r="D10407" t="str">
        <f>DEC2HEX(A10407,2)&amp;DEC2HEX(B10407,2)&amp;DEC2HEX(C10407,2)</f>
        <v>93CD71</v>
      </c>
    </row>
    <row r="10408" spans="1:4" x14ac:dyDescent="0.45">
      <c r="A10408">
        <v>147</v>
      </c>
      <c r="B10408">
        <v>203</v>
      </c>
      <c r="C10408">
        <v>88</v>
      </c>
      <c r="D10408" t="str">
        <f>DEC2HEX(A10408,2)&amp;DEC2HEX(B10408,2)&amp;DEC2HEX(C10408,2)</f>
        <v>93CB58</v>
      </c>
    </row>
    <row r="10409" spans="1:4" x14ac:dyDescent="0.45">
      <c r="A10409">
        <v>147</v>
      </c>
      <c r="B10409">
        <v>204</v>
      </c>
      <c r="C10409">
        <v>99</v>
      </c>
      <c r="D10409" t="str">
        <f>DEC2HEX(A10409,2)&amp;DEC2HEX(B10409,2)&amp;DEC2HEX(C10409,2)</f>
        <v>93CC63</v>
      </c>
    </row>
    <row r="10410" spans="1:4" x14ac:dyDescent="0.45">
      <c r="A10410">
        <v>147</v>
      </c>
      <c r="B10410">
        <v>184</v>
      </c>
      <c r="C10410">
        <v>56</v>
      </c>
      <c r="D10410" t="str">
        <f>DEC2HEX(A10410,2)&amp;DEC2HEX(B10410,2)&amp;DEC2HEX(C10410,2)</f>
        <v>93B838</v>
      </c>
    </row>
    <row r="10411" spans="1:4" x14ac:dyDescent="0.45">
      <c r="A10411">
        <v>67</v>
      </c>
      <c r="B10411">
        <v>171</v>
      </c>
      <c r="C10411">
        <v>205</v>
      </c>
      <c r="D10411" t="str">
        <f>DEC2HEX(A10411,2)&amp;DEC2HEX(B10411,2)&amp;DEC2HEX(C10411,2)</f>
        <v>43ABCD</v>
      </c>
    </row>
    <row r="10412" spans="1:4" x14ac:dyDescent="0.45">
      <c r="A10412">
        <v>190</v>
      </c>
      <c r="B10412">
        <v>184</v>
      </c>
      <c r="C10412">
        <v>210</v>
      </c>
      <c r="D10412" t="str">
        <f>DEC2HEX(A10412,2)&amp;DEC2HEX(B10412,2)&amp;DEC2HEX(C10412,2)</f>
        <v>BEB8D2</v>
      </c>
    </row>
    <row r="10413" spans="1:4" x14ac:dyDescent="0.45">
      <c r="A10413">
        <v>120</v>
      </c>
      <c r="B10413">
        <v>114</v>
      </c>
      <c r="C10413">
        <v>111</v>
      </c>
      <c r="D10413" t="str">
        <f>DEC2HEX(A10413,2)&amp;DEC2HEX(B10413,2)&amp;DEC2HEX(C10413,2)</f>
        <v>78726F</v>
      </c>
    </row>
    <row r="10414" spans="1:4" x14ac:dyDescent="0.45">
      <c r="A10414">
        <v>116</v>
      </c>
      <c r="B10414">
        <v>91</v>
      </c>
      <c r="C10414">
        <v>76</v>
      </c>
      <c r="D10414" t="str">
        <f>DEC2HEX(A10414,2)&amp;DEC2HEX(B10414,2)&amp;DEC2HEX(C10414,2)</f>
        <v>745B4C</v>
      </c>
    </row>
    <row r="10415" spans="1:4" x14ac:dyDescent="0.45">
      <c r="A10415">
        <v>106</v>
      </c>
      <c r="B10415">
        <v>80</v>
      </c>
      <c r="C10415">
        <v>97</v>
      </c>
      <c r="D10415" t="str">
        <f>DEC2HEX(A10415,2)&amp;DEC2HEX(B10415,2)&amp;DEC2HEX(C10415,2)</f>
        <v>6A5061</v>
      </c>
    </row>
    <row r="10416" spans="1:4" x14ac:dyDescent="0.45">
      <c r="A10416">
        <v>141</v>
      </c>
      <c r="B10416">
        <v>136</v>
      </c>
      <c r="C10416">
        <v>140</v>
      </c>
      <c r="D10416" t="str">
        <f>DEC2HEX(A10416,2)&amp;DEC2HEX(B10416,2)&amp;DEC2HEX(C10416,2)</f>
        <v>8D888C</v>
      </c>
    </row>
    <row r="10417" spans="1:4" x14ac:dyDescent="0.45">
      <c r="A10417">
        <v>83</v>
      </c>
      <c r="B10417">
        <v>67</v>
      </c>
      <c r="C10417">
        <v>60</v>
      </c>
      <c r="D10417" t="str">
        <f>DEC2HEX(A10417,2)&amp;DEC2HEX(B10417,2)&amp;DEC2HEX(C10417,2)</f>
        <v>53433C</v>
      </c>
    </row>
    <row r="10418" spans="1:4" x14ac:dyDescent="0.45">
      <c r="A10418">
        <v>147</v>
      </c>
      <c r="B10418">
        <v>196</v>
      </c>
      <c r="C10418">
        <v>59</v>
      </c>
      <c r="D10418" t="str">
        <f>DEC2HEX(A10418,2)&amp;DEC2HEX(B10418,2)&amp;DEC2HEX(C10418,2)</f>
        <v>93C43B</v>
      </c>
    </row>
    <row r="10419" spans="1:4" x14ac:dyDescent="0.45">
      <c r="A10419">
        <v>43</v>
      </c>
      <c r="B10419">
        <v>70</v>
      </c>
      <c r="C10419">
        <v>70</v>
      </c>
      <c r="D10419" t="str">
        <f>DEC2HEX(A10419,2)&amp;DEC2HEX(B10419,2)&amp;DEC2HEX(C10419,2)</f>
        <v>2B4646</v>
      </c>
    </row>
    <row r="10420" spans="1:4" x14ac:dyDescent="0.45">
      <c r="A10420">
        <v>122</v>
      </c>
      <c r="B10420">
        <v>117</v>
      </c>
      <c r="C10420">
        <v>115</v>
      </c>
      <c r="D10420" t="str">
        <f>DEC2HEX(A10420,2)&amp;DEC2HEX(B10420,2)&amp;DEC2HEX(C10420,2)</f>
        <v>7A7573</v>
      </c>
    </row>
    <row r="10421" spans="1:4" x14ac:dyDescent="0.45">
      <c r="A10421">
        <v>96</v>
      </c>
      <c r="B10421">
        <v>78</v>
      </c>
      <c r="C10421">
        <v>46</v>
      </c>
      <c r="D10421" t="str">
        <f>DEC2HEX(A10421,2)&amp;DEC2HEX(B10421,2)&amp;DEC2HEX(C10421,2)</f>
        <v>604E2E</v>
      </c>
    </row>
    <row r="10422" spans="1:4" x14ac:dyDescent="0.45">
      <c r="A10422">
        <v>148</v>
      </c>
      <c r="B10422">
        <v>166</v>
      </c>
      <c r="C10422">
        <v>160</v>
      </c>
      <c r="D10422" t="str">
        <f>DEC2HEX(A10422,2)&amp;DEC2HEX(B10422,2)&amp;DEC2HEX(C10422,2)</f>
        <v>94A6A0</v>
      </c>
    </row>
    <row r="10423" spans="1:4" x14ac:dyDescent="0.45">
      <c r="A10423">
        <v>148</v>
      </c>
      <c r="B10423">
        <v>185</v>
      </c>
      <c r="C10423">
        <v>128</v>
      </c>
      <c r="D10423" t="str">
        <f>DEC2HEX(A10423,2)&amp;DEC2HEX(B10423,2)&amp;DEC2HEX(C10423,2)</f>
        <v>94B980</v>
      </c>
    </row>
    <row r="10424" spans="1:4" x14ac:dyDescent="0.45">
      <c r="A10424">
        <v>254</v>
      </c>
      <c r="B10424">
        <v>217</v>
      </c>
      <c r="C10424">
        <v>137</v>
      </c>
      <c r="D10424" t="str">
        <f>DEC2HEX(A10424,2)&amp;DEC2HEX(B10424,2)&amp;DEC2HEX(C10424,2)</f>
        <v>FED989</v>
      </c>
    </row>
    <row r="10425" spans="1:4" x14ac:dyDescent="0.45">
      <c r="A10425">
        <v>99</v>
      </c>
      <c r="B10425">
        <v>120</v>
      </c>
      <c r="C10425">
        <v>150</v>
      </c>
      <c r="D10425" t="str">
        <f>DEC2HEX(A10425,2)&amp;DEC2HEX(B10425,2)&amp;DEC2HEX(C10425,2)</f>
        <v>637896</v>
      </c>
    </row>
    <row r="10426" spans="1:4" x14ac:dyDescent="0.45">
      <c r="A10426">
        <v>132</v>
      </c>
      <c r="B10426">
        <v>143</v>
      </c>
      <c r="C10426">
        <v>157</v>
      </c>
      <c r="D10426" t="str">
        <f>DEC2HEX(A10426,2)&amp;DEC2HEX(B10426,2)&amp;DEC2HEX(C10426,2)</f>
        <v>848F9D</v>
      </c>
    </row>
    <row r="10427" spans="1:4" x14ac:dyDescent="0.45">
      <c r="A10427">
        <v>215</v>
      </c>
      <c r="B10427">
        <v>236</v>
      </c>
      <c r="C10427">
        <v>243</v>
      </c>
      <c r="D10427" t="str">
        <f>DEC2HEX(A10427,2)&amp;DEC2HEX(B10427,2)&amp;DEC2HEX(C10427,2)</f>
        <v>D7ECF3</v>
      </c>
    </row>
    <row r="10428" spans="1:4" x14ac:dyDescent="0.45">
      <c r="A10428">
        <v>169</v>
      </c>
      <c r="B10428">
        <v>224</v>
      </c>
      <c r="C10428">
        <v>247</v>
      </c>
      <c r="D10428" t="str">
        <f>DEC2HEX(A10428,2)&amp;DEC2HEX(B10428,2)&amp;DEC2HEX(C10428,2)</f>
        <v>A9E0F7</v>
      </c>
    </row>
    <row r="10429" spans="1:4" x14ac:dyDescent="0.45">
      <c r="A10429">
        <v>111</v>
      </c>
      <c r="B10429">
        <v>200</v>
      </c>
      <c r="C10429">
        <v>242</v>
      </c>
      <c r="D10429" t="str">
        <f>DEC2HEX(A10429,2)&amp;DEC2HEX(B10429,2)&amp;DEC2HEX(C10429,2)</f>
        <v>6FC8F2</v>
      </c>
    </row>
    <row r="10430" spans="1:4" x14ac:dyDescent="0.45">
      <c r="A10430">
        <v>57</v>
      </c>
      <c r="B10430">
        <v>188</v>
      </c>
      <c r="C10430">
        <v>237</v>
      </c>
      <c r="D10430" t="str">
        <f>DEC2HEX(A10430,2)&amp;DEC2HEX(B10430,2)&amp;DEC2HEX(C10430,2)</f>
        <v>39BCED</v>
      </c>
    </row>
    <row r="10431" spans="1:4" x14ac:dyDescent="0.45">
      <c r="A10431">
        <v>4</v>
      </c>
      <c r="B10431">
        <v>175</v>
      </c>
      <c r="C10431">
        <v>231</v>
      </c>
      <c r="D10431" t="str">
        <f>DEC2HEX(A10431,2)&amp;DEC2HEX(B10431,2)&amp;DEC2HEX(C10431,2)</f>
        <v>04AFE7</v>
      </c>
    </row>
    <row r="10432" spans="1:4" x14ac:dyDescent="0.45">
      <c r="A10432">
        <v>0</v>
      </c>
      <c r="B10432">
        <v>162</v>
      </c>
      <c r="C10432">
        <v>223</v>
      </c>
      <c r="D10432" t="str">
        <f>DEC2HEX(A10432,2)&amp;DEC2HEX(B10432,2)&amp;DEC2HEX(C10432,2)</f>
        <v>00A2DF</v>
      </c>
    </row>
    <row r="10433" spans="1:4" x14ac:dyDescent="0.45">
      <c r="A10433">
        <v>0</v>
      </c>
      <c r="B10433">
        <v>151</v>
      </c>
      <c r="C10433">
        <v>219</v>
      </c>
      <c r="D10433" t="str">
        <f>DEC2HEX(A10433,2)&amp;DEC2HEX(B10433,2)&amp;DEC2HEX(C10433,2)</f>
        <v>0097DB</v>
      </c>
    </row>
    <row r="10434" spans="1:4" x14ac:dyDescent="0.45">
      <c r="A10434">
        <v>0</v>
      </c>
      <c r="B10434">
        <v>144</v>
      </c>
      <c r="C10434">
        <v>210</v>
      </c>
      <c r="D10434" t="str">
        <f>DEC2HEX(A10434,2)&amp;DEC2HEX(B10434,2)&amp;DEC2HEX(C10434,2)</f>
        <v>0090D2</v>
      </c>
    </row>
    <row r="10435" spans="1:4" x14ac:dyDescent="0.45">
      <c r="A10435">
        <v>0</v>
      </c>
      <c r="B10435">
        <v>133</v>
      </c>
      <c r="C10435">
        <v>194</v>
      </c>
      <c r="D10435" t="str">
        <f>DEC2HEX(A10435,2)&amp;DEC2HEX(B10435,2)&amp;DEC2HEX(C10435,2)</f>
        <v>0085C2</v>
      </c>
    </row>
    <row r="10436" spans="1:4" x14ac:dyDescent="0.45">
      <c r="A10436">
        <v>0</v>
      </c>
      <c r="B10436">
        <v>116</v>
      </c>
      <c r="C10436">
        <v>169</v>
      </c>
      <c r="D10436" t="str">
        <f>DEC2HEX(A10436,2)&amp;DEC2HEX(B10436,2)&amp;DEC2HEX(C10436,2)</f>
        <v>0074A9</v>
      </c>
    </row>
    <row r="10437" spans="1:4" x14ac:dyDescent="0.45">
      <c r="A10437">
        <v>0</v>
      </c>
      <c r="B10437">
        <v>106</v>
      </c>
      <c r="C10437">
        <v>156</v>
      </c>
      <c r="D10437" t="str">
        <f>DEC2HEX(A10437,2)&amp;DEC2HEX(B10437,2)&amp;DEC2HEX(C10437,2)</f>
        <v>006A9C</v>
      </c>
    </row>
    <row r="10438" spans="1:4" x14ac:dyDescent="0.45">
      <c r="A10438">
        <v>0</v>
      </c>
      <c r="B10438">
        <v>99</v>
      </c>
      <c r="C10438">
        <v>146</v>
      </c>
      <c r="D10438" t="str">
        <f>DEC2HEX(A10438,2)&amp;DEC2HEX(B10438,2)&amp;DEC2HEX(C10438,2)</f>
        <v>006392</v>
      </c>
    </row>
    <row r="10439" spans="1:4" x14ac:dyDescent="0.45">
      <c r="A10439">
        <v>0</v>
      </c>
      <c r="B10439">
        <v>91</v>
      </c>
      <c r="C10439">
        <v>135</v>
      </c>
      <c r="D10439" t="str">
        <f>DEC2HEX(A10439,2)&amp;DEC2HEX(B10439,2)&amp;DEC2HEX(C10439,2)</f>
        <v>005B87</v>
      </c>
    </row>
    <row r="10440" spans="1:4" x14ac:dyDescent="0.45">
      <c r="A10440">
        <v>0</v>
      </c>
      <c r="B10440">
        <v>74</v>
      </c>
      <c r="C10440">
        <v>113</v>
      </c>
      <c r="D10440" t="str">
        <f>DEC2HEX(A10440,2)&amp;DEC2HEX(B10440,2)&amp;DEC2HEX(C10440,2)</f>
        <v>004A71</v>
      </c>
    </row>
    <row r="10441" spans="1:4" x14ac:dyDescent="0.45">
      <c r="A10441">
        <v>0</v>
      </c>
      <c r="B10441">
        <v>67</v>
      </c>
      <c r="C10441">
        <v>103</v>
      </c>
      <c r="D10441" t="str">
        <f>DEC2HEX(A10441,2)&amp;DEC2HEX(B10441,2)&amp;DEC2HEX(C10441,2)</f>
        <v>004367</v>
      </c>
    </row>
    <row r="10442" spans="1:4" x14ac:dyDescent="0.45">
      <c r="A10442">
        <v>159</v>
      </c>
      <c r="B10442">
        <v>178</v>
      </c>
      <c r="C10442">
        <v>186</v>
      </c>
      <c r="D10442" t="str">
        <f>DEC2HEX(A10442,2)&amp;DEC2HEX(B10442,2)&amp;DEC2HEX(C10442,2)</f>
        <v>9FB2BA</v>
      </c>
    </row>
    <row r="10443" spans="1:4" x14ac:dyDescent="0.45">
      <c r="A10443">
        <v>0</v>
      </c>
      <c r="B10443">
        <v>86</v>
      </c>
      <c r="C10443">
        <v>102</v>
      </c>
      <c r="D10443" t="str">
        <f>DEC2HEX(A10443,2)&amp;DEC2HEX(B10443,2)&amp;DEC2HEX(C10443,2)</f>
        <v>005666</v>
      </c>
    </row>
    <row r="10444" spans="1:4" x14ac:dyDescent="0.45">
      <c r="A10444">
        <v>0</v>
      </c>
      <c r="B10444">
        <v>110</v>
      </c>
      <c r="C10444">
        <v>126</v>
      </c>
      <c r="D10444" t="str">
        <f>DEC2HEX(A10444,2)&amp;DEC2HEX(B10444,2)&amp;DEC2HEX(C10444,2)</f>
        <v>006E7E</v>
      </c>
    </row>
    <row r="10445" spans="1:4" x14ac:dyDescent="0.45">
      <c r="A10445">
        <v>0</v>
      </c>
      <c r="B10445">
        <v>136</v>
      </c>
      <c r="C10445">
        <v>151</v>
      </c>
      <c r="D10445" t="str">
        <f>DEC2HEX(A10445,2)&amp;DEC2HEX(B10445,2)&amp;DEC2HEX(C10445,2)</f>
        <v>008897</v>
      </c>
    </row>
    <row r="10446" spans="1:4" x14ac:dyDescent="0.45">
      <c r="A10446">
        <v>0</v>
      </c>
      <c r="B10446">
        <v>144</v>
      </c>
      <c r="C10446">
        <v>157</v>
      </c>
      <c r="D10446" t="str">
        <f>DEC2HEX(A10446,2)&amp;DEC2HEX(B10446,2)&amp;DEC2HEX(C10446,2)</f>
        <v>00909D</v>
      </c>
    </row>
    <row r="10447" spans="1:4" x14ac:dyDescent="0.45">
      <c r="A10447">
        <v>0</v>
      </c>
      <c r="B10447">
        <v>111</v>
      </c>
      <c r="C10447">
        <v>124</v>
      </c>
      <c r="D10447" t="str">
        <f>DEC2HEX(A10447,2)&amp;DEC2HEX(B10447,2)&amp;DEC2HEX(C10447,2)</f>
        <v>006F7C</v>
      </c>
    </row>
    <row r="10448" spans="1:4" x14ac:dyDescent="0.45">
      <c r="A10448">
        <v>0</v>
      </c>
      <c r="B10448">
        <v>129</v>
      </c>
      <c r="C10448">
        <v>141</v>
      </c>
      <c r="D10448" t="str">
        <f>DEC2HEX(A10448,2)&amp;DEC2HEX(B10448,2)&amp;DEC2HEX(C10448,2)</f>
        <v>00818D</v>
      </c>
    </row>
    <row r="10449" spans="1:4" x14ac:dyDescent="0.45">
      <c r="A10449">
        <v>0</v>
      </c>
      <c r="B10449">
        <v>152</v>
      </c>
      <c r="C10449">
        <v>161</v>
      </c>
      <c r="D10449" t="str">
        <f>DEC2HEX(A10449,2)&amp;DEC2HEX(B10449,2)&amp;DEC2HEX(C10449,2)</f>
        <v>0098A1</v>
      </c>
    </row>
    <row r="10450" spans="1:4" x14ac:dyDescent="0.45">
      <c r="A10450">
        <v>0</v>
      </c>
      <c r="B10450">
        <v>178</v>
      </c>
      <c r="C10450">
        <v>182</v>
      </c>
      <c r="D10450" t="str">
        <f>DEC2HEX(A10450,2)&amp;DEC2HEX(B10450,2)&amp;DEC2HEX(C10450,2)</f>
        <v>00B2B6</v>
      </c>
    </row>
    <row r="10451" spans="1:4" x14ac:dyDescent="0.45">
      <c r="A10451">
        <v>6</v>
      </c>
      <c r="B10451">
        <v>187</v>
      </c>
      <c r="C10451">
        <v>188</v>
      </c>
      <c r="D10451" t="str">
        <f>DEC2HEX(A10451,2)&amp;DEC2HEX(B10451,2)&amp;DEC2HEX(C10451,2)</f>
        <v>06BBBC</v>
      </c>
    </row>
    <row r="10452" spans="1:4" x14ac:dyDescent="0.45">
      <c r="A10452">
        <v>0</v>
      </c>
      <c r="B10452">
        <v>175</v>
      </c>
      <c r="C10452">
        <v>178</v>
      </c>
      <c r="D10452" t="str">
        <f>DEC2HEX(A10452,2)&amp;DEC2HEX(B10452,2)&amp;DEC2HEX(C10452,2)</f>
        <v>00AFB2</v>
      </c>
    </row>
    <row r="10453" spans="1:4" x14ac:dyDescent="0.45">
      <c r="A10453">
        <v>148</v>
      </c>
      <c r="B10453">
        <v>195</v>
      </c>
      <c r="C10453">
        <v>87</v>
      </c>
      <c r="D10453" t="str">
        <f>DEC2HEX(A10453,2)&amp;DEC2HEX(B10453,2)&amp;DEC2HEX(C10453,2)</f>
        <v>94C357</v>
      </c>
    </row>
    <row r="10454" spans="1:4" x14ac:dyDescent="0.45">
      <c r="A10454">
        <v>148</v>
      </c>
      <c r="B10454">
        <v>211</v>
      </c>
      <c r="C10454">
        <v>142</v>
      </c>
      <c r="D10454" t="str">
        <f>DEC2HEX(A10454,2)&amp;DEC2HEX(B10454,2)&amp;DEC2HEX(C10454,2)</f>
        <v>94D38E</v>
      </c>
    </row>
    <row r="10455" spans="1:4" x14ac:dyDescent="0.45">
      <c r="A10455">
        <v>148</v>
      </c>
      <c r="B10455">
        <v>211</v>
      </c>
      <c r="C10455">
        <v>173</v>
      </c>
      <c r="D10455" t="str">
        <f>DEC2HEX(A10455,2)&amp;DEC2HEX(B10455,2)&amp;DEC2HEX(C10455,2)</f>
        <v>94D3AD</v>
      </c>
    </row>
    <row r="10456" spans="1:4" x14ac:dyDescent="0.45">
      <c r="A10456">
        <v>161</v>
      </c>
      <c r="B10456">
        <v>176</v>
      </c>
      <c r="C10456">
        <v>197</v>
      </c>
      <c r="D10456" t="str">
        <f>DEC2HEX(A10456,2)&amp;DEC2HEX(B10456,2)&amp;DEC2HEX(C10456,2)</f>
        <v>A1B0C5</v>
      </c>
    </row>
    <row r="10457" spans="1:4" x14ac:dyDescent="0.45">
      <c r="A10457">
        <v>113</v>
      </c>
      <c r="B10457">
        <v>171</v>
      </c>
      <c r="C10457">
        <v>230</v>
      </c>
      <c r="D10457" t="str">
        <f>DEC2HEX(A10457,2)&amp;DEC2HEX(B10457,2)&amp;DEC2HEX(C10457,2)</f>
        <v>71ABE6</v>
      </c>
    </row>
    <row r="10458" spans="1:4" x14ac:dyDescent="0.45">
      <c r="A10458">
        <v>202</v>
      </c>
      <c r="B10458">
        <v>171</v>
      </c>
      <c r="C10458">
        <v>206</v>
      </c>
      <c r="D10458" t="str">
        <f>DEC2HEX(A10458,2)&amp;DEC2HEX(B10458,2)&amp;DEC2HEX(C10458,2)</f>
        <v>CAABCE</v>
      </c>
    </row>
    <row r="10459" spans="1:4" x14ac:dyDescent="0.45">
      <c r="A10459">
        <v>245</v>
      </c>
      <c r="B10459">
        <v>166</v>
      </c>
      <c r="C10459">
        <v>197</v>
      </c>
      <c r="D10459" t="str">
        <f>DEC2HEX(A10459,2)&amp;DEC2HEX(B10459,2)&amp;DEC2HEX(C10459,2)</f>
        <v>F5A6C5</v>
      </c>
    </row>
    <row r="10460" spans="1:4" x14ac:dyDescent="0.45">
      <c r="A10460">
        <v>250</v>
      </c>
      <c r="B10460">
        <v>159</v>
      </c>
      <c r="C10460">
        <v>187</v>
      </c>
      <c r="D10460" t="str">
        <f>DEC2HEX(A10460,2)&amp;DEC2HEX(B10460,2)&amp;DEC2HEX(C10460,2)</f>
        <v>FA9FBB</v>
      </c>
    </row>
    <row r="10461" spans="1:4" x14ac:dyDescent="0.45">
      <c r="A10461">
        <v>178</v>
      </c>
      <c r="B10461">
        <v>95</v>
      </c>
      <c r="C10461">
        <v>95</v>
      </c>
      <c r="D10461" t="str">
        <f>DEC2HEX(A10461,2)&amp;DEC2HEX(B10461,2)&amp;DEC2HEX(C10461,2)</f>
        <v>B25F5F</v>
      </c>
    </row>
    <row r="10462" spans="1:4" x14ac:dyDescent="0.45">
      <c r="A10462">
        <v>113</v>
      </c>
      <c r="B10462">
        <v>83</v>
      </c>
      <c r="C10462">
        <v>46</v>
      </c>
      <c r="D10462" t="str">
        <f>DEC2HEX(A10462,2)&amp;DEC2HEX(B10462,2)&amp;DEC2HEX(C10462,2)</f>
        <v>71532E</v>
      </c>
    </row>
    <row r="10463" spans="1:4" x14ac:dyDescent="0.45">
      <c r="A10463">
        <v>97</v>
      </c>
      <c r="B10463">
        <v>70</v>
      </c>
      <c r="C10463">
        <v>36</v>
      </c>
      <c r="D10463" t="str">
        <f>DEC2HEX(A10463,2)&amp;DEC2HEX(B10463,2)&amp;DEC2HEX(C10463,2)</f>
        <v>614624</v>
      </c>
    </row>
    <row r="10464" spans="1:4" x14ac:dyDescent="0.45">
      <c r="A10464">
        <v>97</v>
      </c>
      <c r="B10464">
        <v>68</v>
      </c>
      <c r="C10464">
        <v>32</v>
      </c>
      <c r="D10464" t="str">
        <f>DEC2HEX(A10464,2)&amp;DEC2HEX(B10464,2)&amp;DEC2HEX(C10464,2)</f>
        <v>614420</v>
      </c>
    </row>
    <row r="10465" spans="1:4" x14ac:dyDescent="0.45">
      <c r="A10465">
        <v>117</v>
      </c>
      <c r="B10465">
        <v>93</v>
      </c>
      <c r="C10465">
        <v>63</v>
      </c>
      <c r="D10465" t="str">
        <f>DEC2HEX(A10465,2)&amp;DEC2HEX(B10465,2)&amp;DEC2HEX(C10465,2)</f>
        <v>755D3F</v>
      </c>
    </row>
    <row r="10466" spans="1:4" x14ac:dyDescent="0.45">
      <c r="A10466">
        <v>107</v>
      </c>
      <c r="B10466">
        <v>98</v>
      </c>
      <c r="C10466">
        <v>88</v>
      </c>
      <c r="D10466" t="str">
        <f>DEC2HEX(A10466,2)&amp;DEC2HEX(B10466,2)&amp;DEC2HEX(C10466,2)</f>
        <v>6B6258</v>
      </c>
    </row>
    <row r="10467" spans="1:4" x14ac:dyDescent="0.45">
      <c r="A10467">
        <v>148</v>
      </c>
      <c r="B10467">
        <v>208</v>
      </c>
      <c r="C10467">
        <v>157</v>
      </c>
      <c r="D10467" t="str">
        <f>DEC2HEX(A10467,2)&amp;DEC2HEX(B10467,2)&amp;DEC2HEX(C10467,2)</f>
        <v>94D09D</v>
      </c>
    </row>
    <row r="10468" spans="1:4" x14ac:dyDescent="0.45">
      <c r="A10468">
        <v>148</v>
      </c>
      <c r="B10468">
        <v>178</v>
      </c>
      <c r="C10468">
        <v>47</v>
      </c>
      <c r="D10468" t="str">
        <f>DEC2HEX(A10468,2)&amp;DEC2HEX(B10468,2)&amp;DEC2HEX(C10468,2)</f>
        <v>94B22F</v>
      </c>
    </row>
    <row r="10469" spans="1:4" x14ac:dyDescent="0.45">
      <c r="A10469">
        <v>148</v>
      </c>
      <c r="B10469">
        <v>153</v>
      </c>
      <c r="C10469">
        <v>28</v>
      </c>
      <c r="D10469" t="str">
        <f>DEC2HEX(A10469,2)&amp;DEC2HEX(B10469,2)&amp;DEC2HEX(C10469,2)</f>
        <v>94991C</v>
      </c>
    </row>
    <row r="10470" spans="1:4" x14ac:dyDescent="0.45">
      <c r="A10470">
        <v>148</v>
      </c>
      <c r="B10470">
        <v>185</v>
      </c>
      <c r="C10470">
        <v>174</v>
      </c>
      <c r="D10470" t="str">
        <f>DEC2HEX(A10470,2)&amp;DEC2HEX(B10470,2)&amp;DEC2HEX(C10470,2)</f>
        <v>94B9AE</v>
      </c>
    </row>
    <row r="10471" spans="1:4" x14ac:dyDescent="0.45">
      <c r="A10471">
        <v>149</v>
      </c>
      <c r="B10471">
        <v>224</v>
      </c>
      <c r="C10471">
        <v>155</v>
      </c>
      <c r="D10471" t="str">
        <f>DEC2HEX(A10471,2)&amp;DEC2HEX(B10471,2)&amp;DEC2HEX(C10471,2)</f>
        <v>95E09B</v>
      </c>
    </row>
    <row r="10472" spans="1:4" x14ac:dyDescent="0.45">
      <c r="A10472">
        <v>149</v>
      </c>
      <c r="B10472">
        <v>224</v>
      </c>
      <c r="C10472">
        <v>157</v>
      </c>
      <c r="D10472" t="str">
        <f>DEC2HEX(A10472,2)&amp;DEC2HEX(B10472,2)&amp;DEC2HEX(C10472,2)</f>
        <v>95E09D</v>
      </c>
    </row>
    <row r="10473" spans="1:4" x14ac:dyDescent="0.45">
      <c r="A10473">
        <v>149</v>
      </c>
      <c r="B10473">
        <v>177</v>
      </c>
      <c r="C10473">
        <v>109</v>
      </c>
      <c r="D10473" t="str">
        <f>DEC2HEX(A10473,2)&amp;DEC2HEX(B10473,2)&amp;DEC2HEX(C10473,2)</f>
        <v>95B16D</v>
      </c>
    </row>
    <row r="10474" spans="1:4" x14ac:dyDescent="0.45">
      <c r="A10474">
        <v>149</v>
      </c>
      <c r="B10474">
        <v>212</v>
      </c>
      <c r="C10474">
        <v>181</v>
      </c>
      <c r="D10474" t="str">
        <f>DEC2HEX(A10474,2)&amp;DEC2HEX(B10474,2)&amp;DEC2HEX(C10474,2)</f>
        <v>95D4B5</v>
      </c>
    </row>
    <row r="10475" spans="1:4" x14ac:dyDescent="0.45">
      <c r="A10475">
        <v>149</v>
      </c>
      <c r="B10475">
        <v>211</v>
      </c>
      <c r="C10475">
        <v>171</v>
      </c>
      <c r="D10475" t="str">
        <f>DEC2HEX(A10475,2)&amp;DEC2HEX(B10475,2)&amp;DEC2HEX(C10475,2)</f>
        <v>95D3AB</v>
      </c>
    </row>
    <row r="10476" spans="1:4" x14ac:dyDescent="0.45">
      <c r="A10476">
        <v>149</v>
      </c>
      <c r="B10476">
        <v>211</v>
      </c>
      <c r="C10476">
        <v>169</v>
      </c>
      <c r="D10476" t="str">
        <f>DEC2HEX(A10476,2)&amp;DEC2HEX(B10476,2)&amp;DEC2HEX(C10476,2)</f>
        <v>95D3A9</v>
      </c>
    </row>
    <row r="10477" spans="1:4" x14ac:dyDescent="0.45">
      <c r="A10477">
        <v>149</v>
      </c>
      <c r="B10477">
        <v>204</v>
      </c>
      <c r="C10477">
        <v>86</v>
      </c>
      <c r="D10477" t="str">
        <f>DEC2HEX(A10477,2)&amp;DEC2HEX(B10477,2)&amp;DEC2HEX(C10477,2)</f>
        <v>95CC56</v>
      </c>
    </row>
    <row r="10478" spans="1:4" x14ac:dyDescent="0.45">
      <c r="A10478">
        <v>149</v>
      </c>
      <c r="B10478">
        <v>162</v>
      </c>
      <c r="C10478">
        <v>35</v>
      </c>
      <c r="D10478" t="str">
        <f>DEC2HEX(A10478,2)&amp;DEC2HEX(B10478,2)&amp;DEC2HEX(C10478,2)</f>
        <v>95A223</v>
      </c>
    </row>
    <row r="10479" spans="1:4" x14ac:dyDescent="0.45">
      <c r="A10479">
        <v>150</v>
      </c>
      <c r="B10479">
        <v>215</v>
      </c>
      <c r="C10479">
        <v>116</v>
      </c>
      <c r="D10479" t="str">
        <f>DEC2HEX(A10479,2)&amp;DEC2HEX(B10479,2)&amp;DEC2HEX(C10479,2)</f>
        <v>96D774</v>
      </c>
    </row>
    <row r="10480" spans="1:4" x14ac:dyDescent="0.45">
      <c r="A10480">
        <v>150</v>
      </c>
      <c r="B10480">
        <v>215</v>
      </c>
      <c r="C10480">
        <v>88</v>
      </c>
      <c r="D10480" t="str">
        <f>DEC2HEX(A10480,2)&amp;DEC2HEX(B10480,2)&amp;DEC2HEX(C10480,2)</f>
        <v>96D758</v>
      </c>
    </row>
    <row r="10481" spans="1:4" x14ac:dyDescent="0.45">
      <c r="A10481">
        <v>150</v>
      </c>
      <c r="B10481">
        <v>191</v>
      </c>
      <c r="C10481">
        <v>128</v>
      </c>
      <c r="D10481" t="str">
        <f>DEC2HEX(A10481,2)&amp;DEC2HEX(B10481,2)&amp;DEC2HEX(C10481,2)</f>
        <v>96BF80</v>
      </c>
    </row>
    <row r="10482" spans="1:4" x14ac:dyDescent="0.45">
      <c r="A10482">
        <v>150</v>
      </c>
      <c r="B10482">
        <v>170</v>
      </c>
      <c r="C10482">
        <v>81</v>
      </c>
      <c r="D10482" t="str">
        <f>DEC2HEX(A10482,2)&amp;DEC2HEX(B10482,2)&amp;DEC2HEX(C10482,2)</f>
        <v>96AA51</v>
      </c>
    </row>
    <row r="10483" spans="1:4" x14ac:dyDescent="0.45">
      <c r="A10483">
        <v>150</v>
      </c>
      <c r="B10483">
        <v>153</v>
      </c>
      <c r="C10483">
        <v>131</v>
      </c>
      <c r="D10483" t="str">
        <f>DEC2HEX(A10483,2)&amp;DEC2HEX(B10483,2)&amp;DEC2HEX(C10483,2)</f>
        <v>969983</v>
      </c>
    </row>
    <row r="10484" spans="1:4" x14ac:dyDescent="0.45">
      <c r="A10484">
        <v>198</v>
      </c>
      <c r="B10484">
        <v>146</v>
      </c>
      <c r="C10484">
        <v>170</v>
      </c>
      <c r="D10484" t="str">
        <f>DEC2HEX(A10484,2)&amp;DEC2HEX(B10484,2)&amp;DEC2HEX(C10484,2)</f>
        <v>C692AA</v>
      </c>
    </row>
    <row r="10485" spans="1:4" x14ac:dyDescent="0.45">
      <c r="A10485">
        <v>106</v>
      </c>
      <c r="B10485">
        <v>166</v>
      </c>
      <c r="C10485">
        <v>200</v>
      </c>
      <c r="D10485" t="str">
        <f>DEC2HEX(A10485,2)&amp;DEC2HEX(B10485,2)&amp;DEC2HEX(C10485,2)</f>
        <v>6AA6C8</v>
      </c>
    </row>
    <row r="10486" spans="1:4" x14ac:dyDescent="0.45">
      <c r="A10486">
        <v>192</v>
      </c>
      <c r="B10486">
        <v>216</v>
      </c>
      <c r="C10486">
        <v>218</v>
      </c>
      <c r="D10486" t="str">
        <f>DEC2HEX(A10486,2)&amp;DEC2HEX(B10486,2)&amp;DEC2HEX(C10486,2)</f>
        <v>C0D8DA</v>
      </c>
    </row>
    <row r="10487" spans="1:4" x14ac:dyDescent="0.45">
      <c r="A10487">
        <v>141</v>
      </c>
      <c r="B10487">
        <v>109</v>
      </c>
      <c r="C10487">
        <v>94</v>
      </c>
      <c r="D10487" t="str">
        <f>DEC2HEX(A10487,2)&amp;DEC2HEX(B10487,2)&amp;DEC2HEX(C10487,2)</f>
        <v>8D6D5E</v>
      </c>
    </row>
    <row r="10488" spans="1:4" x14ac:dyDescent="0.45">
      <c r="A10488">
        <v>78</v>
      </c>
      <c r="B10488">
        <v>81</v>
      </c>
      <c r="C10488">
        <v>90</v>
      </c>
      <c r="D10488" t="str">
        <f>DEC2HEX(A10488,2)&amp;DEC2HEX(B10488,2)&amp;DEC2HEX(C10488,2)</f>
        <v>4E515A</v>
      </c>
    </row>
    <row r="10489" spans="1:4" x14ac:dyDescent="0.45">
      <c r="A10489">
        <v>102</v>
      </c>
      <c r="B10489">
        <v>96</v>
      </c>
      <c r="C10489">
        <v>85</v>
      </c>
      <c r="D10489" t="str">
        <f>DEC2HEX(A10489,2)&amp;DEC2HEX(B10489,2)&amp;DEC2HEX(C10489,2)</f>
        <v>666055</v>
      </c>
    </row>
    <row r="10490" spans="1:4" x14ac:dyDescent="0.45">
      <c r="A10490">
        <v>216</v>
      </c>
      <c r="B10490">
        <v>199</v>
      </c>
      <c r="C10490">
        <v>127</v>
      </c>
      <c r="D10490" t="str">
        <f>DEC2HEX(A10490,2)&amp;DEC2HEX(B10490,2)&amp;DEC2HEX(C10490,2)</f>
        <v>D8C77F</v>
      </c>
    </row>
    <row r="10491" spans="1:4" x14ac:dyDescent="0.45">
      <c r="A10491">
        <v>154</v>
      </c>
      <c r="B10491">
        <v>134</v>
      </c>
      <c r="C10491">
        <v>142</v>
      </c>
      <c r="D10491" t="str">
        <f>DEC2HEX(A10491,2)&amp;DEC2HEX(B10491,2)&amp;DEC2HEX(C10491,2)</f>
        <v>9A868E</v>
      </c>
    </row>
    <row r="10492" spans="1:4" x14ac:dyDescent="0.45">
      <c r="A10492">
        <v>70</v>
      </c>
      <c r="B10492">
        <v>50</v>
      </c>
      <c r="C10492">
        <v>48</v>
      </c>
      <c r="D10492" t="str">
        <f>DEC2HEX(A10492,2)&amp;DEC2HEX(B10492,2)&amp;DEC2HEX(C10492,2)</f>
        <v>463230</v>
      </c>
    </row>
    <row r="10493" spans="1:4" x14ac:dyDescent="0.45">
      <c r="A10493">
        <v>150</v>
      </c>
      <c r="B10493">
        <v>211</v>
      </c>
      <c r="C10493">
        <v>169</v>
      </c>
      <c r="D10493" t="str">
        <f>DEC2HEX(A10493,2)&amp;DEC2HEX(B10493,2)&amp;DEC2HEX(C10493,2)</f>
        <v>96D3A9</v>
      </c>
    </row>
    <row r="10494" spans="1:4" x14ac:dyDescent="0.45">
      <c r="A10494">
        <v>73</v>
      </c>
      <c r="B10494">
        <v>115</v>
      </c>
      <c r="C10494">
        <v>118</v>
      </c>
      <c r="D10494" t="str">
        <f>DEC2HEX(A10494,2)&amp;DEC2HEX(B10494,2)&amp;DEC2HEX(C10494,2)</f>
        <v>497376</v>
      </c>
    </row>
    <row r="10495" spans="1:4" x14ac:dyDescent="0.45">
      <c r="A10495">
        <v>150</v>
      </c>
      <c r="B10495">
        <v>208</v>
      </c>
      <c r="C10495">
        <v>146</v>
      </c>
      <c r="D10495" t="str">
        <f>DEC2HEX(A10495,2)&amp;DEC2HEX(B10495,2)&amp;DEC2HEX(C10495,2)</f>
        <v>96D092</v>
      </c>
    </row>
    <row r="10496" spans="1:4" x14ac:dyDescent="0.45">
      <c r="A10496">
        <v>150</v>
      </c>
      <c r="B10496">
        <v>163</v>
      </c>
      <c r="C10496">
        <v>69</v>
      </c>
      <c r="D10496" t="str">
        <f>DEC2HEX(A10496,2)&amp;DEC2HEX(B10496,2)&amp;DEC2HEX(C10496,2)</f>
        <v>96A345</v>
      </c>
    </row>
    <row r="10497" spans="1:4" x14ac:dyDescent="0.45">
      <c r="A10497">
        <v>150</v>
      </c>
      <c r="B10497">
        <v>204</v>
      </c>
      <c r="C10497">
        <v>64</v>
      </c>
      <c r="D10497" t="str">
        <f>DEC2HEX(A10497,2)&amp;DEC2HEX(B10497,2)&amp;DEC2HEX(C10497,2)</f>
        <v>96CC40</v>
      </c>
    </row>
    <row r="10498" spans="1:4" x14ac:dyDescent="0.45">
      <c r="A10498">
        <v>218</v>
      </c>
      <c r="B10498">
        <v>198</v>
      </c>
      <c r="C10498">
        <v>99</v>
      </c>
      <c r="D10498" t="str">
        <f>DEC2HEX(A10498,2)&amp;DEC2HEX(B10498,2)&amp;DEC2HEX(C10498,2)</f>
        <v>DAC663</v>
      </c>
    </row>
    <row r="10499" spans="1:4" x14ac:dyDescent="0.45">
      <c r="A10499">
        <v>171</v>
      </c>
      <c r="B10499">
        <v>178</v>
      </c>
      <c r="C10499">
        <v>188</v>
      </c>
      <c r="D10499" t="str">
        <f>DEC2HEX(A10499,2)&amp;DEC2HEX(B10499,2)&amp;DEC2HEX(C10499,2)</f>
        <v>ABB2BC</v>
      </c>
    </row>
    <row r="10500" spans="1:4" x14ac:dyDescent="0.45">
      <c r="A10500">
        <v>116</v>
      </c>
      <c r="B10500">
        <v>134</v>
      </c>
      <c r="C10500">
        <v>161</v>
      </c>
      <c r="D10500" t="str">
        <f>DEC2HEX(A10500,2)&amp;DEC2HEX(B10500,2)&amp;DEC2HEX(C10500,2)</f>
        <v>7486A1</v>
      </c>
    </row>
    <row r="10501" spans="1:4" x14ac:dyDescent="0.45">
      <c r="A10501">
        <v>209</v>
      </c>
      <c r="B10501">
        <v>239</v>
      </c>
      <c r="C10501">
        <v>252</v>
      </c>
      <c r="D10501" t="str">
        <f>DEC2HEX(A10501,2)&amp;DEC2HEX(B10501,2)&amp;DEC2HEX(C10501,2)</f>
        <v>D1EFFC</v>
      </c>
    </row>
    <row r="10502" spans="1:4" x14ac:dyDescent="0.45">
      <c r="A10502">
        <v>133</v>
      </c>
      <c r="B10502">
        <v>208</v>
      </c>
      <c r="C10502">
        <v>244</v>
      </c>
      <c r="D10502" t="str">
        <f>DEC2HEX(A10502,2)&amp;DEC2HEX(B10502,2)&amp;DEC2HEX(C10502,2)</f>
        <v>85D0F4</v>
      </c>
    </row>
    <row r="10503" spans="1:4" x14ac:dyDescent="0.45">
      <c r="A10503">
        <v>85</v>
      </c>
      <c r="B10503">
        <v>194</v>
      </c>
      <c r="C10503">
        <v>240</v>
      </c>
      <c r="D10503" t="str">
        <f>DEC2HEX(A10503,2)&amp;DEC2HEX(B10503,2)&amp;DEC2HEX(C10503,2)</f>
        <v>55C2F0</v>
      </c>
    </row>
    <row r="10504" spans="1:4" x14ac:dyDescent="0.45">
      <c r="A10504">
        <v>23</v>
      </c>
      <c r="B10504">
        <v>183</v>
      </c>
      <c r="C10504">
        <v>234</v>
      </c>
      <c r="D10504" t="str">
        <f>DEC2HEX(A10504,2)&amp;DEC2HEX(B10504,2)&amp;DEC2HEX(C10504,2)</f>
        <v>17B7EA</v>
      </c>
    </row>
    <row r="10505" spans="1:4" x14ac:dyDescent="0.45">
      <c r="A10505">
        <v>0</v>
      </c>
      <c r="B10505">
        <v>169</v>
      </c>
      <c r="C10505">
        <v>228</v>
      </c>
      <c r="D10505" t="str">
        <f>DEC2HEX(A10505,2)&amp;DEC2HEX(B10505,2)&amp;DEC2HEX(C10505,2)</f>
        <v>00A9E4</v>
      </c>
    </row>
    <row r="10506" spans="1:4" x14ac:dyDescent="0.45">
      <c r="A10506">
        <v>0</v>
      </c>
      <c r="B10506">
        <v>158</v>
      </c>
      <c r="C10506">
        <v>224</v>
      </c>
      <c r="D10506" t="str">
        <f>DEC2HEX(A10506,2)&amp;DEC2HEX(B10506,2)&amp;DEC2HEX(C10506,2)</f>
        <v>009EE0</v>
      </c>
    </row>
    <row r="10507" spans="1:4" x14ac:dyDescent="0.45">
      <c r="A10507">
        <v>0</v>
      </c>
      <c r="B10507">
        <v>153</v>
      </c>
      <c r="C10507">
        <v>221</v>
      </c>
      <c r="D10507" t="str">
        <f>DEC2HEX(A10507,2)&amp;DEC2HEX(B10507,2)&amp;DEC2HEX(C10507,2)</f>
        <v>0099DD</v>
      </c>
    </row>
    <row r="10508" spans="1:4" x14ac:dyDescent="0.45">
      <c r="A10508">
        <v>0</v>
      </c>
      <c r="B10508">
        <v>136</v>
      </c>
      <c r="C10508">
        <v>196</v>
      </c>
      <c r="D10508" t="str">
        <f>DEC2HEX(A10508,2)&amp;DEC2HEX(B10508,2)&amp;DEC2HEX(C10508,2)</f>
        <v>0088C4</v>
      </c>
    </row>
    <row r="10509" spans="1:4" x14ac:dyDescent="0.45">
      <c r="A10509">
        <v>0</v>
      </c>
      <c r="B10509">
        <v>125</v>
      </c>
      <c r="C10509">
        <v>184</v>
      </c>
      <c r="D10509" t="str">
        <f>DEC2HEX(A10509,2)&amp;DEC2HEX(B10509,2)&amp;DEC2HEX(C10509,2)</f>
        <v>007DB8</v>
      </c>
    </row>
    <row r="10510" spans="1:4" x14ac:dyDescent="0.45">
      <c r="A10510">
        <v>0</v>
      </c>
      <c r="B10510">
        <v>109</v>
      </c>
      <c r="C10510">
        <v>159</v>
      </c>
      <c r="D10510" t="str">
        <f>DEC2HEX(A10510,2)&amp;DEC2HEX(B10510,2)&amp;DEC2HEX(C10510,2)</f>
        <v>006D9F</v>
      </c>
    </row>
    <row r="10511" spans="1:4" x14ac:dyDescent="0.45">
      <c r="A10511">
        <v>0</v>
      </c>
      <c r="B10511">
        <v>102</v>
      </c>
      <c r="C10511">
        <v>149</v>
      </c>
      <c r="D10511" t="str">
        <f>DEC2HEX(A10511,2)&amp;DEC2HEX(B10511,2)&amp;DEC2HEX(C10511,2)</f>
        <v>006695</v>
      </c>
    </row>
    <row r="10512" spans="1:4" x14ac:dyDescent="0.45">
      <c r="A10512">
        <v>0</v>
      </c>
      <c r="B10512">
        <v>94</v>
      </c>
      <c r="C10512">
        <v>138</v>
      </c>
      <c r="D10512" t="str">
        <f>DEC2HEX(A10512,2)&amp;DEC2HEX(B10512,2)&amp;DEC2HEX(C10512,2)</f>
        <v>005E8A</v>
      </c>
    </row>
    <row r="10513" spans="1:4" x14ac:dyDescent="0.45">
      <c r="A10513">
        <v>0</v>
      </c>
      <c r="B10513">
        <v>84</v>
      </c>
      <c r="C10513">
        <v>125</v>
      </c>
      <c r="D10513" t="str">
        <f>DEC2HEX(A10513,2)&amp;DEC2HEX(B10513,2)&amp;DEC2HEX(C10513,2)</f>
        <v>00547D</v>
      </c>
    </row>
    <row r="10514" spans="1:4" x14ac:dyDescent="0.45">
      <c r="A10514">
        <v>0</v>
      </c>
      <c r="B10514">
        <v>76</v>
      </c>
      <c r="C10514">
        <v>115</v>
      </c>
      <c r="D10514" t="str">
        <f>DEC2HEX(A10514,2)&amp;DEC2HEX(B10514,2)&amp;DEC2HEX(C10514,2)</f>
        <v>004C73</v>
      </c>
    </row>
    <row r="10515" spans="1:4" x14ac:dyDescent="0.45">
      <c r="A10515">
        <v>0</v>
      </c>
      <c r="B10515">
        <v>69</v>
      </c>
      <c r="C10515">
        <v>105</v>
      </c>
      <c r="D10515" t="str">
        <f>DEC2HEX(A10515,2)&amp;DEC2HEX(B10515,2)&amp;DEC2HEX(C10515,2)</f>
        <v>004569</v>
      </c>
    </row>
    <row r="10516" spans="1:4" x14ac:dyDescent="0.45">
      <c r="A10516">
        <v>0</v>
      </c>
      <c r="B10516">
        <v>103</v>
      </c>
      <c r="C10516">
        <v>119</v>
      </c>
      <c r="D10516" t="str">
        <f>DEC2HEX(A10516,2)&amp;DEC2HEX(B10516,2)&amp;DEC2HEX(C10516,2)</f>
        <v>006777</v>
      </c>
    </row>
    <row r="10517" spans="1:4" x14ac:dyDescent="0.45">
      <c r="A10517">
        <v>0</v>
      </c>
      <c r="B10517">
        <v>120</v>
      </c>
      <c r="C10517">
        <v>137</v>
      </c>
      <c r="D10517" t="str">
        <f>DEC2HEX(A10517,2)&amp;DEC2HEX(B10517,2)&amp;DEC2HEX(C10517,2)</f>
        <v>007889</v>
      </c>
    </row>
    <row r="10518" spans="1:4" x14ac:dyDescent="0.45">
      <c r="A10518">
        <v>0</v>
      </c>
      <c r="B10518">
        <v>94</v>
      </c>
      <c r="C10518">
        <v>109</v>
      </c>
      <c r="D10518" t="str">
        <f>DEC2HEX(A10518,2)&amp;DEC2HEX(B10518,2)&amp;DEC2HEX(C10518,2)</f>
        <v>005E6D</v>
      </c>
    </row>
    <row r="10519" spans="1:4" x14ac:dyDescent="0.45">
      <c r="A10519">
        <v>0</v>
      </c>
      <c r="B10519">
        <v>120</v>
      </c>
      <c r="C10519">
        <v>136</v>
      </c>
      <c r="D10519" t="str">
        <f>DEC2HEX(A10519,2)&amp;DEC2HEX(B10519,2)&amp;DEC2HEX(C10519,2)</f>
        <v>007888</v>
      </c>
    </row>
    <row r="10520" spans="1:4" x14ac:dyDescent="0.45">
      <c r="A10520">
        <v>0</v>
      </c>
      <c r="B10520">
        <v>152</v>
      </c>
      <c r="C10520">
        <v>165</v>
      </c>
      <c r="D10520" t="str">
        <f>DEC2HEX(A10520,2)&amp;DEC2HEX(B10520,2)&amp;DEC2HEX(C10520,2)</f>
        <v>0098A5</v>
      </c>
    </row>
    <row r="10521" spans="1:4" x14ac:dyDescent="0.45">
      <c r="A10521">
        <v>0</v>
      </c>
      <c r="B10521">
        <v>163</v>
      </c>
      <c r="C10521">
        <v>173</v>
      </c>
      <c r="D10521" t="str">
        <f>DEC2HEX(A10521,2)&amp;DEC2HEX(B10521,2)&amp;DEC2HEX(C10521,2)</f>
        <v>00A3AD</v>
      </c>
    </row>
    <row r="10522" spans="1:4" x14ac:dyDescent="0.45">
      <c r="A10522">
        <v>0</v>
      </c>
      <c r="B10522">
        <v>181</v>
      </c>
      <c r="C10522">
        <v>185</v>
      </c>
      <c r="D10522" t="str">
        <f>DEC2HEX(A10522,2)&amp;DEC2HEX(B10522,2)&amp;DEC2HEX(C10522,2)</f>
        <v>00B5B9</v>
      </c>
    </row>
    <row r="10523" spans="1:4" x14ac:dyDescent="0.45">
      <c r="A10523">
        <v>0</v>
      </c>
      <c r="B10523">
        <v>176</v>
      </c>
      <c r="C10523">
        <v>183</v>
      </c>
      <c r="D10523" t="str">
        <f>DEC2HEX(A10523,2)&amp;DEC2HEX(B10523,2)&amp;DEC2HEX(C10523,2)</f>
        <v>00B0B7</v>
      </c>
    </row>
    <row r="10524" spans="1:4" x14ac:dyDescent="0.45">
      <c r="A10524">
        <v>38</v>
      </c>
      <c r="B10524">
        <v>192</v>
      </c>
      <c r="C10524">
        <v>193</v>
      </c>
      <c r="D10524" t="str">
        <f>DEC2HEX(A10524,2)&amp;DEC2HEX(B10524,2)&amp;DEC2HEX(C10524,2)</f>
        <v>26C0C1</v>
      </c>
    </row>
    <row r="10525" spans="1:4" x14ac:dyDescent="0.45">
      <c r="A10525">
        <v>99</v>
      </c>
      <c r="B10525">
        <v>201</v>
      </c>
      <c r="C10525">
        <v>201</v>
      </c>
      <c r="D10525" t="str">
        <f>DEC2HEX(A10525,2)&amp;DEC2HEX(B10525,2)&amp;DEC2HEX(C10525,2)</f>
        <v>63C9C9</v>
      </c>
    </row>
    <row r="10526" spans="1:4" x14ac:dyDescent="0.45">
      <c r="A10526">
        <v>150</v>
      </c>
      <c r="B10526">
        <v>168</v>
      </c>
      <c r="C10526">
        <v>39</v>
      </c>
      <c r="D10526" t="str">
        <f>DEC2HEX(A10526,2)&amp;DEC2HEX(B10526,2)&amp;DEC2HEX(C10526,2)</f>
        <v>96A827</v>
      </c>
    </row>
    <row r="10527" spans="1:4" x14ac:dyDescent="0.45">
      <c r="A10527">
        <v>150</v>
      </c>
      <c r="B10527">
        <v>160</v>
      </c>
      <c r="C10527">
        <v>148</v>
      </c>
      <c r="D10527" t="str">
        <f>DEC2HEX(A10527,2)&amp;DEC2HEX(B10527,2)&amp;DEC2HEX(C10527,2)</f>
        <v>96A094</v>
      </c>
    </row>
    <row r="10528" spans="1:4" x14ac:dyDescent="0.45">
      <c r="A10528">
        <v>151</v>
      </c>
      <c r="B10528">
        <v>214</v>
      </c>
      <c r="C10528">
        <v>128</v>
      </c>
      <c r="D10528" t="str">
        <f>DEC2HEX(A10528,2)&amp;DEC2HEX(B10528,2)&amp;DEC2HEX(C10528,2)</f>
        <v>97D680</v>
      </c>
    </row>
    <row r="10529" spans="1:4" x14ac:dyDescent="0.45">
      <c r="A10529">
        <v>151</v>
      </c>
      <c r="B10529">
        <v>153</v>
      </c>
      <c r="C10529">
        <v>80</v>
      </c>
      <c r="D10529" t="str">
        <f>DEC2HEX(A10529,2)&amp;DEC2HEX(B10529,2)&amp;DEC2HEX(C10529,2)</f>
        <v>979950</v>
      </c>
    </row>
    <row r="10530" spans="1:4" x14ac:dyDescent="0.45">
      <c r="A10530">
        <v>200</v>
      </c>
      <c r="B10530">
        <v>212</v>
      </c>
      <c r="C10530">
        <v>231</v>
      </c>
      <c r="D10530" t="str">
        <f>DEC2HEX(A10530,2)&amp;DEC2HEX(B10530,2)&amp;DEC2HEX(C10530,2)</f>
        <v>C8D4E7</v>
      </c>
    </row>
    <row r="10531" spans="1:4" x14ac:dyDescent="0.45">
      <c r="A10531">
        <v>125</v>
      </c>
      <c r="B10531">
        <v>144</v>
      </c>
      <c r="C10531">
        <v>173</v>
      </c>
      <c r="D10531" t="str">
        <f>DEC2HEX(A10531,2)&amp;DEC2HEX(B10531,2)&amp;DEC2HEX(C10531,2)</f>
        <v>7D90AD</v>
      </c>
    </row>
    <row r="10532" spans="1:4" x14ac:dyDescent="0.45">
      <c r="A10532">
        <v>132</v>
      </c>
      <c r="B10532">
        <v>150</v>
      </c>
      <c r="C10532">
        <v>174</v>
      </c>
      <c r="D10532" t="str">
        <f>DEC2HEX(A10532,2)&amp;DEC2HEX(B10532,2)&amp;DEC2HEX(C10532,2)</f>
        <v>8496AE</v>
      </c>
    </row>
    <row r="10533" spans="1:4" x14ac:dyDescent="0.45">
      <c r="A10533">
        <v>18</v>
      </c>
      <c r="B10533">
        <v>57</v>
      </c>
      <c r="C10533">
        <v>113</v>
      </c>
      <c r="D10533" t="str">
        <f>DEC2HEX(A10533,2)&amp;DEC2HEX(B10533,2)&amp;DEC2HEX(C10533,2)</f>
        <v>123971</v>
      </c>
    </row>
    <row r="10534" spans="1:4" x14ac:dyDescent="0.45">
      <c r="A10534">
        <v>114</v>
      </c>
      <c r="B10534">
        <v>168</v>
      </c>
      <c r="C10534">
        <v>225</v>
      </c>
      <c r="D10534" t="str">
        <f>DEC2HEX(A10534,2)&amp;DEC2HEX(B10534,2)&amp;DEC2HEX(C10534,2)</f>
        <v>72A8E1</v>
      </c>
    </row>
    <row r="10535" spans="1:4" x14ac:dyDescent="0.45">
      <c r="A10535">
        <v>176</v>
      </c>
      <c r="B10535">
        <v>154</v>
      </c>
      <c r="C10535">
        <v>215</v>
      </c>
      <c r="D10535" t="str">
        <f>DEC2HEX(A10535,2)&amp;DEC2HEX(B10535,2)&amp;DEC2HEX(C10535,2)</f>
        <v>B09AD7</v>
      </c>
    </row>
    <row r="10536" spans="1:4" x14ac:dyDescent="0.45">
      <c r="A10536">
        <v>249</v>
      </c>
      <c r="B10536">
        <v>180</v>
      </c>
      <c r="C10536">
        <v>212</v>
      </c>
      <c r="D10536" t="str">
        <f>DEC2HEX(A10536,2)&amp;DEC2HEX(B10536,2)&amp;DEC2HEX(C10536,2)</f>
        <v>F9B4D4</v>
      </c>
    </row>
    <row r="10537" spans="1:4" x14ac:dyDescent="0.45">
      <c r="A10537">
        <v>173</v>
      </c>
      <c r="B10537">
        <v>92</v>
      </c>
      <c r="C10537">
        <v>96</v>
      </c>
      <c r="D10537" t="str">
        <f>DEC2HEX(A10537,2)&amp;DEC2HEX(B10537,2)&amp;DEC2HEX(C10537,2)</f>
        <v>AD5C60</v>
      </c>
    </row>
    <row r="10538" spans="1:4" x14ac:dyDescent="0.45">
      <c r="A10538">
        <v>113</v>
      </c>
      <c r="B10538">
        <v>91</v>
      </c>
      <c r="C10538">
        <v>64</v>
      </c>
      <c r="D10538" t="str">
        <f>DEC2HEX(A10538,2)&amp;DEC2HEX(B10538,2)&amp;DEC2HEX(C10538,2)</f>
        <v>715B40</v>
      </c>
    </row>
    <row r="10539" spans="1:4" x14ac:dyDescent="0.45">
      <c r="A10539">
        <v>61</v>
      </c>
      <c r="B10539">
        <v>46</v>
      </c>
      <c r="C10539">
        <v>28</v>
      </c>
      <c r="D10539" t="str">
        <f>DEC2HEX(A10539,2)&amp;DEC2HEX(B10539,2)&amp;DEC2HEX(C10539,2)</f>
        <v>3D2E1C</v>
      </c>
    </row>
    <row r="10540" spans="1:4" x14ac:dyDescent="0.45">
      <c r="A10540">
        <v>72</v>
      </c>
      <c r="B10540">
        <v>53</v>
      </c>
      <c r="C10540">
        <v>29</v>
      </c>
      <c r="D10540" t="str">
        <f>DEC2HEX(A10540,2)&amp;DEC2HEX(B10540,2)&amp;DEC2HEX(C10540,2)</f>
        <v>48351D</v>
      </c>
    </row>
    <row r="10541" spans="1:4" x14ac:dyDescent="0.45">
      <c r="A10541">
        <v>54</v>
      </c>
      <c r="B10541">
        <v>38</v>
      </c>
      <c r="C10541">
        <v>19</v>
      </c>
      <c r="D10541" t="str">
        <f>DEC2HEX(A10541,2)&amp;DEC2HEX(B10541,2)&amp;DEC2HEX(C10541,2)</f>
        <v>362613</v>
      </c>
    </row>
    <row r="10542" spans="1:4" x14ac:dyDescent="0.45">
      <c r="A10542">
        <v>56</v>
      </c>
      <c r="B10542">
        <v>40</v>
      </c>
      <c r="C10542">
        <v>21</v>
      </c>
      <c r="D10542" t="str">
        <f>DEC2HEX(A10542,2)&amp;DEC2HEX(B10542,2)&amp;DEC2HEX(C10542,2)</f>
        <v>382815</v>
      </c>
    </row>
    <row r="10543" spans="1:4" x14ac:dyDescent="0.45">
      <c r="A10543">
        <v>68</v>
      </c>
      <c r="B10543">
        <v>40</v>
      </c>
      <c r="C10543">
        <v>5</v>
      </c>
      <c r="D10543" t="str">
        <f>DEC2HEX(A10543,2)&amp;DEC2HEX(B10543,2)&amp;DEC2HEX(C10543,2)</f>
        <v>442805</v>
      </c>
    </row>
    <row r="10544" spans="1:4" x14ac:dyDescent="0.45">
      <c r="A10544">
        <v>56</v>
      </c>
      <c r="B10544">
        <v>38</v>
      </c>
      <c r="C10544">
        <v>16</v>
      </c>
      <c r="D10544" t="str">
        <f>DEC2HEX(A10544,2)&amp;DEC2HEX(B10544,2)&amp;DEC2HEX(C10544,2)</f>
        <v>382610</v>
      </c>
    </row>
    <row r="10545" spans="1:4" x14ac:dyDescent="0.45">
      <c r="A10545">
        <v>151</v>
      </c>
      <c r="B10545">
        <v>209</v>
      </c>
      <c r="C10545">
        <v>204</v>
      </c>
      <c r="D10545" t="str">
        <f>DEC2HEX(A10545,2)&amp;DEC2HEX(B10545,2)&amp;DEC2HEX(C10545,2)</f>
        <v>97D1CC</v>
      </c>
    </row>
    <row r="10546" spans="1:4" x14ac:dyDescent="0.45">
      <c r="A10546">
        <v>151</v>
      </c>
      <c r="B10546">
        <v>158</v>
      </c>
      <c r="C10546">
        <v>137</v>
      </c>
      <c r="D10546" t="str">
        <f>DEC2HEX(A10546,2)&amp;DEC2HEX(B10546,2)&amp;DEC2HEX(C10546,2)</f>
        <v>979E89</v>
      </c>
    </row>
    <row r="10547" spans="1:4" x14ac:dyDescent="0.45">
      <c r="A10547">
        <v>151</v>
      </c>
      <c r="B10547">
        <v>210</v>
      </c>
      <c r="C10547">
        <v>157</v>
      </c>
      <c r="D10547" t="str">
        <f>DEC2HEX(A10547,2)&amp;DEC2HEX(B10547,2)&amp;DEC2HEX(C10547,2)</f>
        <v>97D29D</v>
      </c>
    </row>
    <row r="10548" spans="1:4" x14ac:dyDescent="0.45">
      <c r="A10548">
        <v>151</v>
      </c>
      <c r="B10548">
        <v>207</v>
      </c>
      <c r="C10548">
        <v>137</v>
      </c>
      <c r="D10548" t="str">
        <f>DEC2HEX(A10548,2)&amp;DEC2HEX(B10548,2)&amp;DEC2HEX(C10548,2)</f>
        <v>97CF89</v>
      </c>
    </row>
    <row r="10549" spans="1:4" x14ac:dyDescent="0.45">
      <c r="A10549">
        <v>151</v>
      </c>
      <c r="B10549">
        <v>206</v>
      </c>
      <c r="C10549">
        <v>113</v>
      </c>
      <c r="D10549" t="str">
        <f>DEC2HEX(A10549,2)&amp;DEC2HEX(B10549,2)&amp;DEC2HEX(C10549,2)</f>
        <v>97CE71</v>
      </c>
    </row>
    <row r="10550" spans="1:4" x14ac:dyDescent="0.45">
      <c r="A10550">
        <v>151</v>
      </c>
      <c r="B10550">
        <v>205</v>
      </c>
      <c r="C10550">
        <v>73</v>
      </c>
      <c r="D10550" t="str">
        <f>DEC2HEX(A10550,2)&amp;DEC2HEX(B10550,2)&amp;DEC2HEX(C10550,2)</f>
        <v>97CD49</v>
      </c>
    </row>
    <row r="10551" spans="1:4" x14ac:dyDescent="0.45">
      <c r="A10551">
        <v>151</v>
      </c>
      <c r="B10551">
        <v>183</v>
      </c>
      <c r="C10551">
        <v>174</v>
      </c>
      <c r="D10551" t="str">
        <f>DEC2HEX(A10551,2)&amp;DEC2HEX(B10551,2)&amp;DEC2HEX(C10551,2)</f>
        <v>97B7AE</v>
      </c>
    </row>
    <row r="10552" spans="1:4" x14ac:dyDescent="0.45">
      <c r="A10552">
        <v>152</v>
      </c>
      <c r="B10552">
        <v>207</v>
      </c>
      <c r="C10552">
        <v>124</v>
      </c>
      <c r="D10552" t="str">
        <f>DEC2HEX(A10552,2)&amp;DEC2HEX(B10552,2)&amp;DEC2HEX(C10552,2)</f>
        <v>98CF7C</v>
      </c>
    </row>
    <row r="10553" spans="1:4" x14ac:dyDescent="0.45">
      <c r="A10553">
        <v>152</v>
      </c>
      <c r="B10553">
        <v>205</v>
      </c>
      <c r="C10553">
        <v>98</v>
      </c>
      <c r="D10553" t="str">
        <f>DEC2HEX(A10553,2)&amp;DEC2HEX(B10553,2)&amp;DEC2HEX(C10553,2)</f>
        <v>98CD62</v>
      </c>
    </row>
    <row r="10554" spans="1:4" x14ac:dyDescent="0.45">
      <c r="A10554">
        <v>152</v>
      </c>
      <c r="B10554">
        <v>186</v>
      </c>
      <c r="C10554">
        <v>54</v>
      </c>
      <c r="D10554" t="str">
        <f>DEC2HEX(A10554,2)&amp;DEC2HEX(B10554,2)&amp;DEC2HEX(C10554,2)</f>
        <v>98BA36</v>
      </c>
    </row>
    <row r="10555" spans="1:4" x14ac:dyDescent="0.45">
      <c r="A10555">
        <v>152</v>
      </c>
      <c r="B10555">
        <v>213</v>
      </c>
      <c r="C10555">
        <v>160</v>
      </c>
      <c r="D10555" t="str">
        <f>DEC2HEX(A10555,2)&amp;DEC2HEX(B10555,2)&amp;DEC2HEX(C10555,2)</f>
        <v>98D5A0</v>
      </c>
    </row>
    <row r="10556" spans="1:4" x14ac:dyDescent="0.45">
      <c r="A10556">
        <v>152</v>
      </c>
      <c r="B10556">
        <v>179</v>
      </c>
      <c r="C10556">
        <v>174</v>
      </c>
      <c r="D10556" t="str">
        <f>DEC2HEX(A10556,2)&amp;DEC2HEX(B10556,2)&amp;DEC2HEX(C10556,2)</f>
        <v>98B3AE</v>
      </c>
    </row>
    <row r="10557" spans="1:4" x14ac:dyDescent="0.45">
      <c r="A10557">
        <v>153</v>
      </c>
      <c r="B10557">
        <v>161</v>
      </c>
      <c r="C10557">
        <v>156</v>
      </c>
      <c r="D10557" t="str">
        <f>DEC2HEX(A10557,2)&amp;DEC2HEX(B10557,2)&amp;DEC2HEX(C10557,2)</f>
        <v>99A19C</v>
      </c>
    </row>
    <row r="10558" spans="1:4" x14ac:dyDescent="0.45">
      <c r="A10558">
        <v>153</v>
      </c>
      <c r="B10558">
        <v>196</v>
      </c>
      <c r="C10558">
        <v>83</v>
      </c>
      <c r="D10558" t="str">
        <f>DEC2HEX(A10558,2)&amp;DEC2HEX(B10558,2)&amp;DEC2HEX(C10558,2)</f>
        <v>99C453</v>
      </c>
    </row>
    <row r="10559" spans="1:4" x14ac:dyDescent="0.45">
      <c r="A10559">
        <v>153</v>
      </c>
      <c r="B10559">
        <v>195</v>
      </c>
      <c r="C10559">
        <v>70</v>
      </c>
      <c r="D10559" t="str">
        <f>DEC2HEX(A10559,2)&amp;DEC2HEX(B10559,2)&amp;DEC2HEX(C10559,2)</f>
        <v>99C346</v>
      </c>
    </row>
    <row r="10560" spans="1:4" x14ac:dyDescent="0.45">
      <c r="A10560">
        <v>153</v>
      </c>
      <c r="B10560">
        <v>212</v>
      </c>
      <c r="C10560">
        <v>168</v>
      </c>
      <c r="D10560" t="str">
        <f>DEC2HEX(A10560,2)&amp;DEC2HEX(B10560,2)&amp;DEC2HEX(C10560,2)</f>
        <v>99D4A8</v>
      </c>
    </row>
    <row r="10561" spans="1:4" x14ac:dyDescent="0.45">
      <c r="A10561">
        <v>111</v>
      </c>
      <c r="B10561">
        <v>142</v>
      </c>
      <c r="C10561">
        <v>152</v>
      </c>
      <c r="D10561" t="str">
        <f>DEC2HEX(A10561,2)&amp;DEC2HEX(B10561,2)&amp;DEC2HEX(C10561,2)</f>
        <v>6F8E98</v>
      </c>
    </row>
    <row r="10562" spans="1:4" x14ac:dyDescent="0.45">
      <c r="A10562">
        <v>153</v>
      </c>
      <c r="B10562">
        <v>206</v>
      </c>
      <c r="C10562">
        <v>87</v>
      </c>
      <c r="D10562" t="str">
        <f>DEC2HEX(A10562,2)&amp;DEC2HEX(B10562,2)&amp;DEC2HEX(C10562,2)</f>
        <v>99CE57</v>
      </c>
    </row>
    <row r="10563" spans="1:4" x14ac:dyDescent="0.45">
      <c r="A10563">
        <v>101</v>
      </c>
      <c r="B10563">
        <v>99</v>
      </c>
      <c r="C10563">
        <v>98</v>
      </c>
      <c r="D10563" t="str">
        <f>DEC2HEX(A10563,2)&amp;DEC2HEX(B10563,2)&amp;DEC2HEX(C10563,2)</f>
        <v>656362</v>
      </c>
    </row>
    <row r="10564" spans="1:4" x14ac:dyDescent="0.45">
      <c r="A10564">
        <v>218</v>
      </c>
      <c r="B10564">
        <v>156</v>
      </c>
      <c r="C10564">
        <v>172</v>
      </c>
      <c r="D10564" t="str">
        <f>DEC2HEX(A10564,2)&amp;DEC2HEX(B10564,2)&amp;DEC2HEX(C10564,2)</f>
        <v>DA9CAC</v>
      </c>
    </row>
    <row r="10565" spans="1:4" x14ac:dyDescent="0.45">
      <c r="A10565">
        <v>213</v>
      </c>
      <c r="B10565">
        <v>181</v>
      </c>
      <c r="C10565">
        <v>188</v>
      </c>
      <c r="D10565" t="str">
        <f>DEC2HEX(A10565,2)&amp;DEC2HEX(B10565,2)&amp;DEC2HEX(C10565,2)</f>
        <v>D5B5BC</v>
      </c>
    </row>
    <row r="10566" spans="1:4" x14ac:dyDescent="0.45">
      <c r="A10566">
        <v>153</v>
      </c>
      <c r="B10566">
        <v>179</v>
      </c>
      <c r="C10566">
        <v>46</v>
      </c>
      <c r="D10566" t="str">
        <f>DEC2HEX(A10566,2)&amp;DEC2HEX(B10566,2)&amp;DEC2HEX(C10566,2)</f>
        <v>99B32E</v>
      </c>
    </row>
    <row r="10567" spans="1:4" x14ac:dyDescent="0.45">
      <c r="A10567">
        <v>194</v>
      </c>
      <c r="B10567">
        <v>85</v>
      </c>
      <c r="C10567">
        <v>80</v>
      </c>
      <c r="D10567" t="str">
        <f>DEC2HEX(A10567,2)&amp;DEC2HEX(B10567,2)&amp;DEC2HEX(C10567,2)</f>
        <v>C25550</v>
      </c>
    </row>
    <row r="10568" spans="1:4" x14ac:dyDescent="0.45">
      <c r="A10568">
        <v>248</v>
      </c>
      <c r="B10568">
        <v>238</v>
      </c>
      <c r="C10568">
        <v>165</v>
      </c>
      <c r="D10568" t="str">
        <f>DEC2HEX(A10568,2)&amp;DEC2HEX(B10568,2)&amp;DEC2HEX(C10568,2)</f>
        <v>F8EEA5</v>
      </c>
    </row>
    <row r="10569" spans="1:4" x14ac:dyDescent="0.45">
      <c r="A10569">
        <v>216</v>
      </c>
      <c r="B10569">
        <v>198</v>
      </c>
      <c r="C10569">
        <v>101</v>
      </c>
      <c r="D10569" t="str">
        <f>DEC2HEX(A10569,2)&amp;DEC2HEX(B10569,2)&amp;DEC2HEX(C10569,2)</f>
        <v>D8C665</v>
      </c>
    </row>
    <row r="10570" spans="1:4" x14ac:dyDescent="0.45">
      <c r="A10570">
        <v>254</v>
      </c>
      <c r="B10570">
        <v>225</v>
      </c>
      <c r="C10570">
        <v>128</v>
      </c>
      <c r="D10570" t="str">
        <f>DEC2HEX(A10570,2)&amp;DEC2HEX(B10570,2)&amp;DEC2HEX(C10570,2)</f>
        <v>FEE180</v>
      </c>
    </row>
    <row r="10571" spans="1:4" x14ac:dyDescent="0.45">
      <c r="A10571">
        <v>94</v>
      </c>
      <c r="B10571">
        <v>114</v>
      </c>
      <c r="C10571">
        <v>143</v>
      </c>
      <c r="D10571" t="str">
        <f>DEC2HEX(A10571,2)&amp;DEC2HEX(B10571,2)&amp;DEC2HEX(C10571,2)</f>
        <v>5E728F</v>
      </c>
    </row>
    <row r="10572" spans="1:4" x14ac:dyDescent="0.45">
      <c r="A10572">
        <v>173</v>
      </c>
      <c r="B10572">
        <v>183</v>
      </c>
      <c r="C10572">
        <v>195</v>
      </c>
      <c r="D10572" t="str">
        <f>DEC2HEX(A10572,2)&amp;DEC2HEX(B10572,2)&amp;DEC2HEX(C10572,2)</f>
        <v>ADB7C3</v>
      </c>
    </row>
    <row r="10573" spans="1:4" x14ac:dyDescent="0.45">
      <c r="A10573">
        <v>150</v>
      </c>
      <c r="B10573">
        <v>217</v>
      </c>
      <c r="C10573">
        <v>246</v>
      </c>
      <c r="D10573" t="str">
        <f>DEC2HEX(A10573,2)&amp;DEC2HEX(B10573,2)&amp;DEC2HEX(C10573,2)</f>
        <v>96D9F6</v>
      </c>
    </row>
    <row r="10574" spans="1:4" x14ac:dyDescent="0.45">
      <c r="A10574">
        <v>111</v>
      </c>
      <c r="B10574">
        <v>202</v>
      </c>
      <c r="C10574">
        <v>242</v>
      </c>
      <c r="D10574" t="str">
        <f>DEC2HEX(A10574,2)&amp;DEC2HEX(B10574,2)&amp;DEC2HEX(C10574,2)</f>
        <v>6FCAF2</v>
      </c>
    </row>
    <row r="10575" spans="1:4" x14ac:dyDescent="0.45">
      <c r="A10575">
        <v>57</v>
      </c>
      <c r="B10575">
        <v>190</v>
      </c>
      <c r="C10575">
        <v>237</v>
      </c>
      <c r="D10575" t="str">
        <f>DEC2HEX(A10575,2)&amp;DEC2HEX(B10575,2)&amp;DEC2HEX(C10575,2)</f>
        <v>39BEED</v>
      </c>
    </row>
    <row r="10576" spans="1:4" x14ac:dyDescent="0.45">
      <c r="A10576">
        <v>4</v>
      </c>
      <c r="B10576">
        <v>178</v>
      </c>
      <c r="C10576">
        <v>233</v>
      </c>
      <c r="D10576" t="str">
        <f>DEC2HEX(A10576,2)&amp;DEC2HEX(B10576,2)&amp;DEC2HEX(C10576,2)</f>
        <v>04B2E9</v>
      </c>
    </row>
    <row r="10577" spans="1:4" x14ac:dyDescent="0.45">
      <c r="A10577">
        <v>0</v>
      </c>
      <c r="B10577">
        <v>162</v>
      </c>
      <c r="C10577">
        <v>227</v>
      </c>
      <c r="D10577" t="str">
        <f>DEC2HEX(A10577,2)&amp;DEC2HEX(B10577,2)&amp;DEC2HEX(C10577,2)</f>
        <v>00A2E3</v>
      </c>
    </row>
    <row r="10578" spans="1:4" x14ac:dyDescent="0.45">
      <c r="A10578">
        <v>0</v>
      </c>
      <c r="B10578">
        <v>146</v>
      </c>
      <c r="C10578">
        <v>212</v>
      </c>
      <c r="D10578" t="str">
        <f>DEC2HEX(A10578,2)&amp;DEC2HEX(B10578,2)&amp;DEC2HEX(C10578,2)</f>
        <v>0092D4</v>
      </c>
    </row>
    <row r="10579" spans="1:4" x14ac:dyDescent="0.45">
      <c r="A10579">
        <v>0</v>
      </c>
      <c r="B10579">
        <v>128</v>
      </c>
      <c r="C10579">
        <v>186</v>
      </c>
      <c r="D10579" t="str">
        <f>DEC2HEX(A10579,2)&amp;DEC2HEX(B10579,2)&amp;DEC2HEX(C10579,2)</f>
        <v>0080BA</v>
      </c>
    </row>
    <row r="10580" spans="1:4" x14ac:dyDescent="0.45">
      <c r="A10580">
        <v>0</v>
      </c>
      <c r="B10580">
        <v>117</v>
      </c>
      <c r="C10580">
        <v>171</v>
      </c>
      <c r="D10580" t="str">
        <f>DEC2HEX(A10580,2)&amp;DEC2HEX(B10580,2)&amp;DEC2HEX(C10580,2)</f>
        <v>0075AB</v>
      </c>
    </row>
    <row r="10581" spans="1:4" x14ac:dyDescent="0.45">
      <c r="A10581">
        <v>0</v>
      </c>
      <c r="B10581">
        <v>110</v>
      </c>
      <c r="C10581">
        <v>161</v>
      </c>
      <c r="D10581" t="str">
        <f>DEC2HEX(A10581,2)&amp;DEC2HEX(B10581,2)&amp;DEC2HEX(C10581,2)</f>
        <v>006EA1</v>
      </c>
    </row>
    <row r="10582" spans="1:4" x14ac:dyDescent="0.45">
      <c r="A10582">
        <v>0</v>
      </c>
      <c r="B10582">
        <v>103</v>
      </c>
      <c r="C10582">
        <v>150</v>
      </c>
      <c r="D10582" t="str">
        <f>DEC2HEX(A10582,2)&amp;DEC2HEX(B10582,2)&amp;DEC2HEX(C10582,2)</f>
        <v>006796</v>
      </c>
    </row>
    <row r="10583" spans="1:4" x14ac:dyDescent="0.45">
      <c r="A10583">
        <v>0</v>
      </c>
      <c r="B10583">
        <v>87</v>
      </c>
      <c r="C10583">
        <v>128</v>
      </c>
      <c r="D10583" t="str">
        <f>DEC2HEX(A10583,2)&amp;DEC2HEX(B10583,2)&amp;DEC2HEX(C10583,2)</f>
        <v>005780</v>
      </c>
    </row>
    <row r="10584" spans="1:4" x14ac:dyDescent="0.45">
      <c r="A10584">
        <v>0</v>
      </c>
      <c r="B10584">
        <v>79</v>
      </c>
      <c r="C10584">
        <v>117</v>
      </c>
      <c r="D10584" t="str">
        <f>DEC2HEX(A10584,2)&amp;DEC2HEX(B10584,2)&amp;DEC2HEX(C10584,2)</f>
        <v>004F75</v>
      </c>
    </row>
    <row r="10585" spans="1:4" x14ac:dyDescent="0.45">
      <c r="A10585">
        <v>0</v>
      </c>
      <c r="B10585">
        <v>71</v>
      </c>
      <c r="C10585">
        <v>106</v>
      </c>
      <c r="D10585" t="str">
        <f>DEC2HEX(A10585,2)&amp;DEC2HEX(B10585,2)&amp;DEC2HEX(C10585,2)</f>
        <v>00476A</v>
      </c>
    </row>
    <row r="10586" spans="1:4" x14ac:dyDescent="0.45">
      <c r="A10586">
        <v>235</v>
      </c>
      <c r="B10586">
        <v>227</v>
      </c>
      <c r="C10586">
        <v>87</v>
      </c>
      <c r="D10586" t="str">
        <f>DEC2HEX(A10586,2)&amp;DEC2HEX(B10586,2)&amp;DEC2HEX(C10586,2)</f>
        <v>EBE357</v>
      </c>
    </row>
    <row r="10587" spans="1:4" x14ac:dyDescent="0.45">
      <c r="A10587">
        <v>29</v>
      </c>
      <c r="B10587">
        <v>89</v>
      </c>
      <c r="C10587">
        <v>157</v>
      </c>
      <c r="D10587" t="str">
        <f>DEC2HEX(A10587,2)&amp;DEC2HEX(B10587,2)&amp;DEC2HEX(C10587,2)</f>
        <v>1D599D</v>
      </c>
    </row>
    <row r="10588" spans="1:4" x14ac:dyDescent="0.45">
      <c r="A10588">
        <v>0</v>
      </c>
      <c r="B10588">
        <v>103</v>
      </c>
      <c r="C10588">
        <v>122</v>
      </c>
      <c r="D10588" t="str">
        <f>DEC2HEX(A10588,2)&amp;DEC2HEX(B10588,2)&amp;DEC2HEX(C10588,2)</f>
        <v>00677A</v>
      </c>
    </row>
    <row r="10589" spans="1:4" x14ac:dyDescent="0.45">
      <c r="A10589">
        <v>0</v>
      </c>
      <c r="B10589">
        <v>94</v>
      </c>
      <c r="C10589">
        <v>112</v>
      </c>
      <c r="D10589" t="str">
        <f>DEC2HEX(A10589,2)&amp;DEC2HEX(B10589,2)&amp;DEC2HEX(C10589,2)</f>
        <v>005E70</v>
      </c>
    </row>
    <row r="10590" spans="1:4" x14ac:dyDescent="0.45">
      <c r="A10590">
        <v>0</v>
      </c>
      <c r="B10590">
        <v>129</v>
      </c>
      <c r="C10590">
        <v>148</v>
      </c>
      <c r="D10590" t="str">
        <f>DEC2HEX(A10590,2)&amp;DEC2HEX(B10590,2)&amp;DEC2HEX(C10590,2)</f>
        <v>008194</v>
      </c>
    </row>
    <row r="10591" spans="1:4" x14ac:dyDescent="0.45">
      <c r="A10591">
        <v>0</v>
      </c>
      <c r="B10591">
        <v>128</v>
      </c>
      <c r="C10591">
        <v>146</v>
      </c>
      <c r="D10591" t="str">
        <f>DEC2HEX(A10591,2)&amp;DEC2HEX(B10591,2)&amp;DEC2HEX(C10591,2)</f>
        <v>008092</v>
      </c>
    </row>
    <row r="10592" spans="1:4" x14ac:dyDescent="0.45">
      <c r="A10592">
        <v>0</v>
      </c>
      <c r="B10592">
        <v>163</v>
      </c>
      <c r="C10592">
        <v>177</v>
      </c>
      <c r="D10592" t="str">
        <f>DEC2HEX(A10592,2)&amp;DEC2HEX(B10592,2)&amp;DEC2HEX(C10592,2)</f>
        <v>00A3B1</v>
      </c>
    </row>
    <row r="10593" spans="1:4" x14ac:dyDescent="0.45">
      <c r="A10593">
        <v>0</v>
      </c>
      <c r="B10593">
        <v>144</v>
      </c>
      <c r="C10593">
        <v>161</v>
      </c>
      <c r="D10593" t="str">
        <f>DEC2HEX(A10593,2)&amp;DEC2HEX(B10593,2)&amp;DEC2HEX(C10593,2)</f>
        <v>0090A1</v>
      </c>
    </row>
    <row r="10594" spans="1:4" x14ac:dyDescent="0.45">
      <c r="A10594">
        <v>0</v>
      </c>
      <c r="B10594">
        <v>171</v>
      </c>
      <c r="C10594">
        <v>182</v>
      </c>
      <c r="D10594" t="str">
        <f>DEC2HEX(A10594,2)&amp;DEC2HEX(B10594,2)&amp;DEC2HEX(C10594,2)</f>
        <v>00ABB6</v>
      </c>
    </row>
    <row r="10595" spans="1:4" x14ac:dyDescent="0.45">
      <c r="A10595">
        <v>0</v>
      </c>
      <c r="B10595">
        <v>179</v>
      </c>
      <c r="C10595">
        <v>186</v>
      </c>
      <c r="D10595" t="str">
        <f>DEC2HEX(A10595,2)&amp;DEC2HEX(B10595,2)&amp;DEC2HEX(C10595,2)</f>
        <v>00B3BA</v>
      </c>
    </row>
    <row r="10596" spans="1:4" x14ac:dyDescent="0.45">
      <c r="A10596">
        <v>79</v>
      </c>
      <c r="B10596">
        <v>198</v>
      </c>
      <c r="C10596">
        <v>199</v>
      </c>
      <c r="D10596" t="str">
        <f>DEC2HEX(A10596,2)&amp;DEC2HEX(B10596,2)&amp;DEC2HEX(C10596,2)</f>
        <v>4FC6C7</v>
      </c>
    </row>
    <row r="10597" spans="1:4" x14ac:dyDescent="0.45">
      <c r="A10597">
        <v>118</v>
      </c>
      <c r="B10597">
        <v>206</v>
      </c>
      <c r="C10597">
        <v>206</v>
      </c>
      <c r="D10597" t="str">
        <f>DEC2HEX(A10597,2)&amp;DEC2HEX(B10597,2)&amp;DEC2HEX(C10597,2)</f>
        <v>76CECE</v>
      </c>
    </row>
    <row r="10598" spans="1:4" x14ac:dyDescent="0.45">
      <c r="A10598">
        <v>153</v>
      </c>
      <c r="B10598">
        <v>170</v>
      </c>
      <c r="C10598">
        <v>40</v>
      </c>
      <c r="D10598" t="str">
        <f>DEC2HEX(A10598,2)&amp;DEC2HEX(B10598,2)&amp;DEC2HEX(C10598,2)</f>
        <v>99AA28</v>
      </c>
    </row>
    <row r="10599" spans="1:4" x14ac:dyDescent="0.45">
      <c r="A10599">
        <v>153</v>
      </c>
      <c r="B10599">
        <v>163</v>
      </c>
      <c r="C10599">
        <v>34</v>
      </c>
      <c r="D10599" t="str">
        <f>DEC2HEX(A10599,2)&amp;DEC2HEX(B10599,2)&amp;DEC2HEX(C10599,2)</f>
        <v>99A322</v>
      </c>
    </row>
    <row r="10600" spans="1:4" x14ac:dyDescent="0.45">
      <c r="A10600">
        <v>203</v>
      </c>
      <c r="B10600">
        <v>215</v>
      </c>
      <c r="C10600">
        <v>232</v>
      </c>
      <c r="D10600" t="str">
        <f>DEC2HEX(A10600,2)&amp;DEC2HEX(B10600,2)&amp;DEC2HEX(C10600,2)</f>
        <v>CBD7E8</v>
      </c>
    </row>
    <row r="10601" spans="1:4" x14ac:dyDescent="0.45">
      <c r="A10601">
        <v>164</v>
      </c>
      <c r="B10601">
        <v>180</v>
      </c>
      <c r="C10601">
        <v>202</v>
      </c>
      <c r="D10601" t="str">
        <f>DEC2HEX(A10601,2)&amp;DEC2HEX(B10601,2)&amp;DEC2HEX(C10601,2)</f>
        <v>A4B4CA</v>
      </c>
    </row>
    <row r="10602" spans="1:4" x14ac:dyDescent="0.45">
      <c r="A10602">
        <v>162</v>
      </c>
      <c r="B10602">
        <v>177</v>
      </c>
      <c r="C10602">
        <v>199</v>
      </c>
      <c r="D10602" t="str">
        <f>DEC2HEX(A10602,2)&amp;DEC2HEX(B10602,2)&amp;DEC2HEX(C10602,2)</f>
        <v>A2B1C7</v>
      </c>
    </row>
    <row r="10603" spans="1:4" x14ac:dyDescent="0.45">
      <c r="A10603">
        <v>1</v>
      </c>
      <c r="B10603">
        <v>30</v>
      </c>
      <c r="C10603">
        <v>74</v>
      </c>
      <c r="D10603" t="str">
        <f>DEC2HEX(A10603,2)&amp;DEC2HEX(B10603,2)&amp;DEC2HEX(C10603,2)</f>
        <v>011E4A</v>
      </c>
    </row>
    <row r="10604" spans="1:4" x14ac:dyDescent="0.45">
      <c r="A10604">
        <v>122</v>
      </c>
      <c r="B10604">
        <v>165</v>
      </c>
      <c r="C10604">
        <v>224</v>
      </c>
      <c r="D10604" t="str">
        <f>DEC2HEX(A10604,2)&amp;DEC2HEX(B10604,2)&amp;DEC2HEX(C10604,2)</f>
        <v>7AA5E0</v>
      </c>
    </row>
    <row r="10605" spans="1:4" x14ac:dyDescent="0.45">
      <c r="A10605">
        <v>177</v>
      </c>
      <c r="B10605">
        <v>157</v>
      </c>
      <c r="C10605">
        <v>218</v>
      </c>
      <c r="D10605" t="str">
        <f>DEC2HEX(A10605,2)&amp;DEC2HEX(B10605,2)&amp;DEC2HEX(C10605,2)</f>
        <v>B19DDA</v>
      </c>
    </row>
    <row r="10606" spans="1:4" x14ac:dyDescent="0.45">
      <c r="A10606">
        <v>201</v>
      </c>
      <c r="B10606">
        <v>177</v>
      </c>
      <c r="C10606">
        <v>205</v>
      </c>
      <c r="D10606" t="str">
        <f>DEC2HEX(A10606,2)&amp;DEC2HEX(B10606,2)&amp;DEC2HEX(C10606,2)</f>
        <v>C9B1CD</v>
      </c>
    </row>
    <row r="10607" spans="1:4" x14ac:dyDescent="0.45">
      <c r="A10607">
        <v>197</v>
      </c>
      <c r="B10607">
        <v>171</v>
      </c>
      <c r="C10607">
        <v>201</v>
      </c>
      <c r="D10607" t="str">
        <f>DEC2HEX(A10607,2)&amp;DEC2HEX(B10607,2)&amp;DEC2HEX(C10607,2)</f>
        <v>C5ABC9</v>
      </c>
    </row>
    <row r="10608" spans="1:4" x14ac:dyDescent="0.45">
      <c r="A10608">
        <v>170</v>
      </c>
      <c r="B10608">
        <v>91</v>
      </c>
      <c r="C10608">
        <v>97</v>
      </c>
      <c r="D10608" t="str">
        <f>DEC2HEX(A10608,2)&amp;DEC2HEX(B10608,2)&amp;DEC2HEX(C10608,2)</f>
        <v>AA5B61</v>
      </c>
    </row>
    <row r="10609" spans="1:4" x14ac:dyDescent="0.45">
      <c r="A10609">
        <v>98</v>
      </c>
      <c r="B10609">
        <v>76</v>
      </c>
      <c r="C10609">
        <v>49</v>
      </c>
      <c r="D10609" t="str">
        <f>DEC2HEX(A10609,2)&amp;DEC2HEX(B10609,2)&amp;DEC2HEX(C10609,2)</f>
        <v>624C31</v>
      </c>
    </row>
    <row r="10610" spans="1:4" x14ac:dyDescent="0.45">
      <c r="A10610">
        <v>66</v>
      </c>
      <c r="B10610">
        <v>38</v>
      </c>
      <c r="C10610">
        <v>0</v>
      </c>
      <c r="D10610" t="str">
        <f>DEC2HEX(A10610,2)&amp;DEC2HEX(B10610,2)&amp;DEC2HEX(C10610,2)</f>
        <v>422600</v>
      </c>
    </row>
    <row r="10611" spans="1:4" x14ac:dyDescent="0.45">
      <c r="A10611">
        <v>72</v>
      </c>
      <c r="B10611">
        <v>44</v>
      </c>
      <c r="C10611">
        <v>8</v>
      </c>
      <c r="D10611" t="str">
        <f>DEC2HEX(A10611,2)&amp;DEC2HEX(B10611,2)&amp;DEC2HEX(C10611,2)</f>
        <v>482C08</v>
      </c>
    </row>
    <row r="10612" spans="1:4" x14ac:dyDescent="0.45">
      <c r="A10612">
        <v>153</v>
      </c>
      <c r="B10612">
        <v>203</v>
      </c>
      <c r="C10612">
        <v>199</v>
      </c>
      <c r="D10612" t="str">
        <f>DEC2HEX(A10612,2)&amp;DEC2HEX(B10612,2)&amp;DEC2HEX(C10612,2)</f>
        <v>99CBC7</v>
      </c>
    </row>
    <row r="10613" spans="1:4" x14ac:dyDescent="0.45">
      <c r="A10613">
        <v>153</v>
      </c>
      <c r="B10613">
        <v>155</v>
      </c>
      <c r="C10613">
        <v>24</v>
      </c>
      <c r="D10613" t="str">
        <f>DEC2HEX(A10613,2)&amp;DEC2HEX(B10613,2)&amp;DEC2HEX(C10613,2)</f>
        <v>999B18</v>
      </c>
    </row>
    <row r="10614" spans="1:4" x14ac:dyDescent="0.45">
      <c r="A10614">
        <v>153</v>
      </c>
      <c r="B10614">
        <v>179</v>
      </c>
      <c r="C10614">
        <v>68</v>
      </c>
      <c r="D10614" t="str">
        <f>DEC2HEX(A10614,2)&amp;DEC2HEX(B10614,2)&amp;DEC2HEX(C10614,2)</f>
        <v>99B344</v>
      </c>
    </row>
    <row r="10615" spans="1:4" x14ac:dyDescent="0.45">
      <c r="A10615">
        <v>154</v>
      </c>
      <c r="B10615">
        <v>208</v>
      </c>
      <c r="C10615">
        <v>192</v>
      </c>
      <c r="D10615" t="str">
        <f>DEC2HEX(A10615,2)&amp;DEC2HEX(B10615,2)&amp;DEC2HEX(C10615,2)</f>
        <v>9AD0C0</v>
      </c>
    </row>
    <row r="10616" spans="1:4" x14ac:dyDescent="0.45">
      <c r="A10616">
        <v>154</v>
      </c>
      <c r="B10616">
        <v>163</v>
      </c>
      <c r="C10616">
        <v>150</v>
      </c>
      <c r="D10616" t="str">
        <f>DEC2HEX(A10616,2)&amp;DEC2HEX(B10616,2)&amp;DEC2HEX(C10616,2)</f>
        <v>9AA396</v>
      </c>
    </row>
    <row r="10617" spans="1:4" x14ac:dyDescent="0.45">
      <c r="A10617">
        <v>154</v>
      </c>
      <c r="B10617">
        <v>205</v>
      </c>
      <c r="C10617">
        <v>153</v>
      </c>
      <c r="D10617" t="str">
        <f>DEC2HEX(A10617,2)&amp;DEC2HEX(B10617,2)&amp;DEC2HEX(C10617,2)</f>
        <v>9ACD99</v>
      </c>
    </row>
    <row r="10618" spans="1:4" x14ac:dyDescent="0.45">
      <c r="A10618">
        <v>154</v>
      </c>
      <c r="B10618">
        <v>210</v>
      </c>
      <c r="C10618">
        <v>157</v>
      </c>
      <c r="D10618" t="str">
        <f>DEC2HEX(A10618,2)&amp;DEC2HEX(B10618,2)&amp;DEC2HEX(C10618,2)</f>
        <v>9AD29D</v>
      </c>
    </row>
    <row r="10619" spans="1:4" x14ac:dyDescent="0.45">
      <c r="A10619">
        <v>154</v>
      </c>
      <c r="B10619">
        <v>210</v>
      </c>
      <c r="C10619">
        <v>145</v>
      </c>
      <c r="D10619" t="str">
        <f>DEC2HEX(A10619,2)&amp;DEC2HEX(B10619,2)&amp;DEC2HEX(C10619,2)</f>
        <v>9AD291</v>
      </c>
    </row>
    <row r="10620" spans="1:4" x14ac:dyDescent="0.45">
      <c r="A10620">
        <v>154</v>
      </c>
      <c r="B10620">
        <v>208</v>
      </c>
      <c r="C10620">
        <v>137</v>
      </c>
      <c r="D10620" t="str">
        <f>DEC2HEX(A10620,2)&amp;DEC2HEX(B10620,2)&amp;DEC2HEX(C10620,2)</f>
        <v>9AD089</v>
      </c>
    </row>
    <row r="10621" spans="1:4" x14ac:dyDescent="0.45">
      <c r="A10621">
        <v>154</v>
      </c>
      <c r="B10621">
        <v>196</v>
      </c>
      <c r="C10621">
        <v>59</v>
      </c>
      <c r="D10621" t="str">
        <f>DEC2HEX(A10621,2)&amp;DEC2HEX(B10621,2)&amp;DEC2HEX(C10621,2)</f>
        <v>9AC43B</v>
      </c>
    </row>
    <row r="10622" spans="1:4" x14ac:dyDescent="0.45">
      <c r="A10622">
        <v>155</v>
      </c>
      <c r="B10622">
        <v>159</v>
      </c>
      <c r="C10622">
        <v>133</v>
      </c>
      <c r="D10622" t="str">
        <f>DEC2HEX(A10622,2)&amp;DEC2HEX(B10622,2)&amp;DEC2HEX(C10622,2)</f>
        <v>9B9F85</v>
      </c>
    </row>
    <row r="10623" spans="1:4" x14ac:dyDescent="0.45">
      <c r="A10623">
        <v>155</v>
      </c>
      <c r="B10623">
        <v>224</v>
      </c>
      <c r="C10623">
        <v>129</v>
      </c>
      <c r="D10623" t="str">
        <f>DEC2HEX(A10623,2)&amp;DEC2HEX(B10623,2)&amp;DEC2HEX(C10623,2)</f>
        <v>9BE081</v>
      </c>
    </row>
    <row r="10624" spans="1:4" x14ac:dyDescent="0.45">
      <c r="A10624">
        <v>155</v>
      </c>
      <c r="B10624">
        <v>157</v>
      </c>
      <c r="C10624">
        <v>139</v>
      </c>
      <c r="D10624" t="str">
        <f>DEC2HEX(A10624,2)&amp;DEC2HEX(B10624,2)&amp;DEC2HEX(C10624,2)</f>
        <v>9B9D8B</v>
      </c>
    </row>
    <row r="10625" spans="1:4" x14ac:dyDescent="0.45">
      <c r="A10625">
        <v>155</v>
      </c>
      <c r="B10625">
        <v>208</v>
      </c>
      <c r="C10625">
        <v>125</v>
      </c>
      <c r="D10625" t="str">
        <f>DEC2HEX(A10625,2)&amp;DEC2HEX(B10625,2)&amp;DEC2HEX(C10625,2)</f>
        <v>9BD07D</v>
      </c>
    </row>
    <row r="10626" spans="1:4" x14ac:dyDescent="0.45">
      <c r="A10626">
        <v>155</v>
      </c>
      <c r="B10626">
        <v>207</v>
      </c>
      <c r="C10626">
        <v>112</v>
      </c>
      <c r="D10626" t="str">
        <f>DEC2HEX(A10626,2)&amp;DEC2HEX(B10626,2)&amp;DEC2HEX(C10626,2)</f>
        <v>9BCF70</v>
      </c>
    </row>
    <row r="10627" spans="1:4" x14ac:dyDescent="0.45">
      <c r="A10627">
        <v>155</v>
      </c>
      <c r="B10627">
        <v>206</v>
      </c>
      <c r="C10627">
        <v>63</v>
      </c>
      <c r="D10627" t="str">
        <f>DEC2HEX(A10627,2)&amp;DEC2HEX(B10627,2)&amp;DEC2HEX(C10627,2)</f>
        <v>9BCE3F</v>
      </c>
    </row>
    <row r="10628" spans="1:4" x14ac:dyDescent="0.45">
      <c r="A10628">
        <v>155</v>
      </c>
      <c r="B10628">
        <v>214</v>
      </c>
      <c r="C10628">
        <v>163</v>
      </c>
      <c r="D10628" t="str">
        <f>DEC2HEX(A10628,2)&amp;DEC2HEX(B10628,2)&amp;DEC2HEX(C10628,2)</f>
        <v>9BD6A3</v>
      </c>
    </row>
    <row r="10629" spans="1:4" x14ac:dyDescent="0.45">
      <c r="A10629">
        <v>205</v>
      </c>
      <c r="B10629">
        <v>185</v>
      </c>
      <c r="C10629">
        <v>112</v>
      </c>
      <c r="D10629" t="str">
        <f>DEC2HEX(A10629,2)&amp;DEC2HEX(B10629,2)&amp;DEC2HEX(C10629,2)</f>
        <v>CDB970</v>
      </c>
    </row>
    <row r="10630" spans="1:4" x14ac:dyDescent="0.45">
      <c r="A10630">
        <v>225</v>
      </c>
      <c r="B10630">
        <v>203</v>
      </c>
      <c r="C10630">
        <v>192</v>
      </c>
      <c r="D10630" t="str">
        <f>DEC2HEX(A10630,2)&amp;DEC2HEX(B10630,2)&amp;DEC2HEX(C10630,2)</f>
        <v>E1CBC0</v>
      </c>
    </row>
    <row r="10631" spans="1:4" x14ac:dyDescent="0.45">
      <c r="A10631">
        <v>133</v>
      </c>
      <c r="B10631">
        <v>125</v>
      </c>
      <c r="C10631">
        <v>161</v>
      </c>
      <c r="D10631" t="str">
        <f>DEC2HEX(A10631,2)&amp;DEC2HEX(B10631,2)&amp;DEC2HEX(C10631,2)</f>
        <v>857DA1</v>
      </c>
    </row>
    <row r="10632" spans="1:4" x14ac:dyDescent="0.45">
      <c r="A10632">
        <v>174</v>
      </c>
      <c r="B10632">
        <v>187</v>
      </c>
      <c r="C10632">
        <v>192</v>
      </c>
      <c r="D10632" t="str">
        <f>DEC2HEX(A10632,2)&amp;DEC2HEX(B10632,2)&amp;DEC2HEX(C10632,2)</f>
        <v>AEBBC0</v>
      </c>
    </row>
    <row r="10633" spans="1:4" x14ac:dyDescent="0.45">
      <c r="A10633">
        <v>144</v>
      </c>
      <c r="B10633">
        <v>51</v>
      </c>
      <c r="C10633">
        <v>91</v>
      </c>
      <c r="D10633" t="str">
        <f>DEC2HEX(A10633,2)&amp;DEC2HEX(B10633,2)&amp;DEC2HEX(C10633,2)</f>
        <v>90335B</v>
      </c>
    </row>
    <row r="10634" spans="1:4" x14ac:dyDescent="0.45">
      <c r="A10634">
        <v>41</v>
      </c>
      <c r="B10634">
        <v>122</v>
      </c>
      <c r="C10634">
        <v>122</v>
      </c>
      <c r="D10634" t="str">
        <f>DEC2HEX(A10634,2)&amp;DEC2HEX(B10634,2)&amp;DEC2HEX(C10634,2)</f>
        <v>297A7A</v>
      </c>
    </row>
    <row r="10635" spans="1:4" x14ac:dyDescent="0.45">
      <c r="A10635">
        <v>6</v>
      </c>
      <c r="B10635">
        <v>107</v>
      </c>
      <c r="C10635">
        <v>120</v>
      </c>
      <c r="D10635" t="str">
        <f>DEC2HEX(A10635,2)&amp;DEC2HEX(B10635,2)&amp;DEC2HEX(C10635,2)</f>
        <v>066B78</v>
      </c>
    </row>
    <row r="10636" spans="1:4" x14ac:dyDescent="0.45">
      <c r="A10636">
        <v>6</v>
      </c>
      <c r="B10636">
        <v>109</v>
      </c>
      <c r="C10636">
        <v>120</v>
      </c>
      <c r="D10636" t="str">
        <f>DEC2HEX(A10636,2)&amp;DEC2HEX(B10636,2)&amp;DEC2HEX(C10636,2)</f>
        <v>066D78</v>
      </c>
    </row>
    <row r="10637" spans="1:4" x14ac:dyDescent="0.45">
      <c r="A10637">
        <v>7</v>
      </c>
      <c r="B10637">
        <v>124</v>
      </c>
      <c r="C10637">
        <v>129</v>
      </c>
      <c r="D10637" t="str">
        <f>DEC2HEX(A10637,2)&amp;DEC2HEX(B10637,2)&amp;DEC2HEX(C10637,2)</f>
        <v>077C81</v>
      </c>
    </row>
    <row r="10638" spans="1:4" x14ac:dyDescent="0.45">
      <c r="A10638">
        <v>50</v>
      </c>
      <c r="B10638">
        <v>100</v>
      </c>
      <c r="C10638">
        <v>117</v>
      </c>
      <c r="D10638" t="str">
        <f>DEC2HEX(A10638,2)&amp;DEC2HEX(B10638,2)&amp;DEC2HEX(C10638,2)</f>
        <v>326475</v>
      </c>
    </row>
    <row r="10639" spans="1:4" x14ac:dyDescent="0.45">
      <c r="A10639">
        <v>41</v>
      </c>
      <c r="B10639">
        <v>76</v>
      </c>
      <c r="C10639">
        <v>84</v>
      </c>
      <c r="D10639" t="str">
        <f>DEC2HEX(A10639,2)&amp;DEC2HEX(B10639,2)&amp;DEC2HEX(C10639,2)</f>
        <v>294C54</v>
      </c>
    </row>
    <row r="10640" spans="1:4" x14ac:dyDescent="0.45">
      <c r="A10640">
        <v>124</v>
      </c>
      <c r="B10640">
        <v>109</v>
      </c>
      <c r="C10640">
        <v>85</v>
      </c>
      <c r="D10640" t="str">
        <f>DEC2HEX(A10640,2)&amp;DEC2HEX(B10640,2)&amp;DEC2HEX(C10640,2)</f>
        <v>7C6D55</v>
      </c>
    </row>
    <row r="10641" spans="1:4" x14ac:dyDescent="0.45">
      <c r="A10641">
        <v>155</v>
      </c>
      <c r="B10641">
        <v>216</v>
      </c>
      <c r="C10641">
        <v>90</v>
      </c>
      <c r="D10641" t="str">
        <f>DEC2HEX(A10641,2)&amp;DEC2HEX(B10641,2)&amp;DEC2HEX(C10641,2)</f>
        <v>9BD85A</v>
      </c>
    </row>
    <row r="10642" spans="1:4" x14ac:dyDescent="0.45">
      <c r="A10642">
        <v>255</v>
      </c>
      <c r="B10642">
        <v>211</v>
      </c>
      <c r="C10642">
        <v>114</v>
      </c>
      <c r="D10642" t="str">
        <f>DEC2HEX(A10642,2)&amp;DEC2HEX(B10642,2)&amp;DEC2HEX(C10642,2)</f>
        <v>FFD372</v>
      </c>
    </row>
    <row r="10643" spans="1:4" x14ac:dyDescent="0.45">
      <c r="A10643">
        <v>78</v>
      </c>
      <c r="B10643">
        <v>99</v>
      </c>
      <c r="C10643">
        <v>130</v>
      </c>
      <c r="D10643" t="str">
        <f>DEC2HEX(A10643,2)&amp;DEC2HEX(B10643,2)&amp;DEC2HEX(C10643,2)</f>
        <v>4E6382</v>
      </c>
    </row>
    <row r="10644" spans="1:4" x14ac:dyDescent="0.45">
      <c r="A10644">
        <v>172</v>
      </c>
      <c r="B10644">
        <v>178</v>
      </c>
      <c r="C10644">
        <v>186</v>
      </c>
      <c r="D10644" t="str">
        <f>DEC2HEX(A10644,2)&amp;DEC2HEX(B10644,2)&amp;DEC2HEX(C10644,2)</f>
        <v>ACB2BA</v>
      </c>
    </row>
    <row r="10645" spans="1:4" x14ac:dyDescent="0.45">
      <c r="A10645">
        <v>171</v>
      </c>
      <c r="B10645">
        <v>181</v>
      </c>
      <c r="C10645">
        <v>193</v>
      </c>
      <c r="D10645" t="str">
        <f>DEC2HEX(A10645,2)&amp;DEC2HEX(B10645,2)&amp;DEC2HEX(C10645,2)</f>
        <v>ABB5C1</v>
      </c>
    </row>
    <row r="10646" spans="1:4" x14ac:dyDescent="0.45">
      <c r="A10646">
        <v>190</v>
      </c>
      <c r="B10646">
        <v>234</v>
      </c>
      <c r="C10646">
        <v>251</v>
      </c>
      <c r="D10646" t="str">
        <f>DEC2HEX(A10646,2)&amp;DEC2HEX(B10646,2)&amp;DEC2HEX(C10646,2)</f>
        <v>BEEAFB</v>
      </c>
    </row>
    <row r="10647" spans="1:4" x14ac:dyDescent="0.45">
      <c r="A10647">
        <v>131</v>
      </c>
      <c r="B10647">
        <v>212</v>
      </c>
      <c r="C10647">
        <v>244</v>
      </c>
      <c r="D10647" t="str">
        <f>DEC2HEX(A10647,2)&amp;DEC2HEX(B10647,2)&amp;DEC2HEX(C10647,2)</f>
        <v>83D4F4</v>
      </c>
    </row>
    <row r="10648" spans="1:4" x14ac:dyDescent="0.45">
      <c r="A10648">
        <v>85</v>
      </c>
      <c r="B10648">
        <v>196</v>
      </c>
      <c r="C10648">
        <v>240</v>
      </c>
      <c r="D10648" t="str">
        <f>DEC2HEX(A10648,2)&amp;DEC2HEX(B10648,2)&amp;DEC2HEX(C10648,2)</f>
        <v>55C4F0</v>
      </c>
    </row>
    <row r="10649" spans="1:4" x14ac:dyDescent="0.45">
      <c r="A10649">
        <v>23</v>
      </c>
      <c r="B10649">
        <v>184</v>
      </c>
      <c r="C10649">
        <v>235</v>
      </c>
      <c r="D10649" t="str">
        <f>DEC2HEX(A10649,2)&amp;DEC2HEX(B10649,2)&amp;DEC2HEX(C10649,2)</f>
        <v>17B8EB</v>
      </c>
    </row>
    <row r="10650" spans="1:4" x14ac:dyDescent="0.45">
      <c r="A10650">
        <v>0</v>
      </c>
      <c r="B10650">
        <v>172</v>
      </c>
      <c r="C10650">
        <v>230</v>
      </c>
      <c r="D10650" t="str">
        <f>DEC2HEX(A10650,2)&amp;DEC2HEX(B10650,2)&amp;DEC2HEX(C10650,2)</f>
        <v>00ACE6</v>
      </c>
    </row>
    <row r="10651" spans="1:4" x14ac:dyDescent="0.45">
      <c r="A10651">
        <v>0</v>
      </c>
      <c r="B10651">
        <v>167</v>
      </c>
      <c r="C10651">
        <v>228</v>
      </c>
      <c r="D10651" t="str">
        <f>DEC2HEX(A10651,2)&amp;DEC2HEX(B10651,2)&amp;DEC2HEX(C10651,2)</f>
        <v>00A7E4</v>
      </c>
    </row>
    <row r="10652" spans="1:4" x14ac:dyDescent="0.45">
      <c r="A10652">
        <v>0</v>
      </c>
      <c r="B10652">
        <v>156</v>
      </c>
      <c r="C10652">
        <v>225</v>
      </c>
      <c r="D10652" t="str">
        <f>DEC2HEX(A10652,2)&amp;DEC2HEX(B10652,2)&amp;DEC2HEX(C10652,2)</f>
        <v>009CE1</v>
      </c>
    </row>
    <row r="10653" spans="1:4" x14ac:dyDescent="0.45">
      <c r="A10653">
        <v>0</v>
      </c>
      <c r="B10653">
        <v>138</v>
      </c>
      <c r="C10653">
        <v>198</v>
      </c>
      <c r="D10653" t="str">
        <f>DEC2HEX(A10653,2)&amp;DEC2HEX(B10653,2)&amp;DEC2HEX(C10653,2)</f>
        <v>008AC6</v>
      </c>
    </row>
    <row r="10654" spans="1:4" x14ac:dyDescent="0.45">
      <c r="A10654">
        <v>0</v>
      </c>
      <c r="B10654">
        <v>120</v>
      </c>
      <c r="C10654">
        <v>173</v>
      </c>
      <c r="D10654" t="str">
        <f>DEC2HEX(A10654,2)&amp;DEC2HEX(B10654,2)&amp;DEC2HEX(C10654,2)</f>
        <v>0078AD</v>
      </c>
    </row>
    <row r="10655" spans="1:4" x14ac:dyDescent="0.45">
      <c r="A10655">
        <v>0</v>
      </c>
      <c r="B10655">
        <v>113</v>
      </c>
      <c r="C10655">
        <v>162</v>
      </c>
      <c r="D10655" t="str">
        <f>DEC2HEX(A10655,2)&amp;DEC2HEX(B10655,2)&amp;DEC2HEX(C10655,2)</f>
        <v>0071A2</v>
      </c>
    </row>
    <row r="10656" spans="1:4" x14ac:dyDescent="0.45">
      <c r="A10656">
        <v>0</v>
      </c>
      <c r="B10656">
        <v>105</v>
      </c>
      <c r="C10656">
        <v>151</v>
      </c>
      <c r="D10656" t="str">
        <f>DEC2HEX(A10656,2)&amp;DEC2HEX(B10656,2)&amp;DEC2HEX(C10656,2)</f>
        <v>006997</v>
      </c>
    </row>
    <row r="10657" spans="1:4" x14ac:dyDescent="0.45">
      <c r="A10657">
        <v>0</v>
      </c>
      <c r="B10657">
        <v>96</v>
      </c>
      <c r="C10657">
        <v>139</v>
      </c>
      <c r="D10657" t="str">
        <f>DEC2HEX(A10657,2)&amp;DEC2HEX(B10657,2)&amp;DEC2HEX(C10657,2)</f>
        <v>00608B</v>
      </c>
    </row>
    <row r="10658" spans="1:4" x14ac:dyDescent="0.45">
      <c r="A10658">
        <v>0</v>
      </c>
      <c r="B10658">
        <v>89</v>
      </c>
      <c r="C10658">
        <v>129</v>
      </c>
      <c r="D10658" t="str">
        <f>DEC2HEX(A10658,2)&amp;DEC2HEX(B10658,2)&amp;DEC2HEX(C10658,2)</f>
        <v>005981</v>
      </c>
    </row>
    <row r="10659" spans="1:4" x14ac:dyDescent="0.45">
      <c r="A10659">
        <v>0</v>
      </c>
      <c r="B10659">
        <v>81</v>
      </c>
      <c r="C10659">
        <v>118</v>
      </c>
      <c r="D10659" t="str">
        <f>DEC2HEX(A10659,2)&amp;DEC2HEX(B10659,2)&amp;DEC2HEX(C10659,2)</f>
        <v>005176</v>
      </c>
    </row>
    <row r="10660" spans="1:4" x14ac:dyDescent="0.45">
      <c r="A10660">
        <v>0</v>
      </c>
      <c r="B10660">
        <v>73</v>
      </c>
      <c r="C10660">
        <v>108</v>
      </c>
      <c r="D10660" t="str">
        <f>DEC2HEX(A10660,2)&amp;DEC2HEX(B10660,2)&amp;DEC2HEX(C10660,2)</f>
        <v>00496C</v>
      </c>
    </row>
    <row r="10661" spans="1:4" x14ac:dyDescent="0.45">
      <c r="A10661">
        <v>163</v>
      </c>
      <c r="B10661">
        <v>184</v>
      </c>
      <c r="C10661">
        <v>189</v>
      </c>
      <c r="D10661" t="str">
        <f>DEC2HEX(A10661,2)&amp;DEC2HEX(B10661,2)&amp;DEC2HEX(C10661,2)</f>
        <v>A3B8BD</v>
      </c>
    </row>
    <row r="10662" spans="1:4" x14ac:dyDescent="0.45">
      <c r="A10662">
        <v>0</v>
      </c>
      <c r="B10662">
        <v>87</v>
      </c>
      <c r="C10662">
        <v>104</v>
      </c>
      <c r="D10662" t="str">
        <f>DEC2HEX(A10662,2)&amp;DEC2HEX(B10662,2)&amp;DEC2HEX(C10662,2)</f>
        <v>005768</v>
      </c>
    </row>
    <row r="10663" spans="1:4" x14ac:dyDescent="0.45">
      <c r="A10663">
        <v>0</v>
      </c>
      <c r="B10663">
        <v>120</v>
      </c>
      <c r="C10663">
        <v>140</v>
      </c>
      <c r="D10663" t="str">
        <f>DEC2HEX(A10663,2)&amp;DEC2HEX(B10663,2)&amp;DEC2HEX(C10663,2)</f>
        <v>00788C</v>
      </c>
    </row>
    <row r="10664" spans="1:4" x14ac:dyDescent="0.45">
      <c r="A10664">
        <v>0</v>
      </c>
      <c r="B10664">
        <v>136</v>
      </c>
      <c r="C10664">
        <v>157</v>
      </c>
      <c r="D10664" t="str">
        <f>DEC2HEX(A10664,2)&amp;DEC2HEX(B10664,2)&amp;DEC2HEX(C10664,2)</f>
        <v>00889D</v>
      </c>
    </row>
    <row r="10665" spans="1:4" x14ac:dyDescent="0.45">
      <c r="A10665">
        <v>0</v>
      </c>
      <c r="B10665">
        <v>111</v>
      </c>
      <c r="C10665">
        <v>129</v>
      </c>
      <c r="D10665" t="str">
        <f>DEC2HEX(A10665,2)&amp;DEC2HEX(B10665,2)&amp;DEC2HEX(C10665,2)</f>
        <v>006F81</v>
      </c>
    </row>
    <row r="10666" spans="1:4" x14ac:dyDescent="0.45">
      <c r="A10666">
        <v>0</v>
      </c>
      <c r="B10666">
        <v>136</v>
      </c>
      <c r="C10666">
        <v>154</v>
      </c>
      <c r="D10666" t="str">
        <f>DEC2HEX(A10666,2)&amp;DEC2HEX(B10666,2)&amp;DEC2HEX(C10666,2)</f>
        <v>00889A</v>
      </c>
    </row>
    <row r="10667" spans="1:4" x14ac:dyDescent="0.45">
      <c r="A10667">
        <v>0</v>
      </c>
      <c r="B10667">
        <v>152</v>
      </c>
      <c r="C10667">
        <v>169</v>
      </c>
      <c r="D10667" t="str">
        <f>DEC2HEX(A10667,2)&amp;DEC2HEX(B10667,2)&amp;DEC2HEX(C10667,2)</f>
        <v>0098A9</v>
      </c>
    </row>
    <row r="10668" spans="1:4" x14ac:dyDescent="0.45">
      <c r="A10668">
        <v>0</v>
      </c>
      <c r="B10668">
        <v>176</v>
      </c>
      <c r="C10668">
        <v>186</v>
      </c>
      <c r="D10668" t="str">
        <f>DEC2HEX(A10668,2)&amp;DEC2HEX(B10668,2)&amp;DEC2HEX(C10668,2)</f>
        <v>00B0BA</v>
      </c>
    </row>
    <row r="10669" spans="1:4" x14ac:dyDescent="0.45">
      <c r="A10669">
        <v>37</v>
      </c>
      <c r="B10669">
        <v>191</v>
      </c>
      <c r="C10669">
        <v>196</v>
      </c>
      <c r="D10669" t="str">
        <f>DEC2HEX(A10669,2)&amp;DEC2HEX(B10669,2)&amp;DEC2HEX(C10669,2)</f>
        <v>25BFC4</v>
      </c>
    </row>
    <row r="10670" spans="1:4" x14ac:dyDescent="0.45">
      <c r="A10670">
        <v>0</v>
      </c>
      <c r="B10670">
        <v>181</v>
      </c>
      <c r="C10670">
        <v>189</v>
      </c>
      <c r="D10670" t="str">
        <f>DEC2HEX(A10670,2)&amp;DEC2HEX(B10670,2)&amp;DEC2HEX(C10670,2)</f>
        <v>00B5BD</v>
      </c>
    </row>
    <row r="10671" spans="1:4" x14ac:dyDescent="0.45">
      <c r="A10671">
        <v>6</v>
      </c>
      <c r="B10671">
        <v>186</v>
      </c>
      <c r="C10671">
        <v>191</v>
      </c>
      <c r="D10671" t="str">
        <f>DEC2HEX(A10671,2)&amp;DEC2HEX(B10671,2)&amp;DEC2HEX(C10671,2)</f>
        <v>06BABF</v>
      </c>
    </row>
    <row r="10672" spans="1:4" x14ac:dyDescent="0.45">
      <c r="A10672">
        <v>139</v>
      </c>
      <c r="B10672">
        <v>212</v>
      </c>
      <c r="C10672">
        <v>212</v>
      </c>
      <c r="D10672" t="str">
        <f>DEC2HEX(A10672,2)&amp;DEC2HEX(B10672,2)&amp;DEC2HEX(C10672,2)</f>
        <v>8BD4D4</v>
      </c>
    </row>
    <row r="10673" spans="1:4" x14ac:dyDescent="0.45">
      <c r="A10673">
        <v>156</v>
      </c>
      <c r="B10673">
        <v>166</v>
      </c>
      <c r="C10673">
        <v>138</v>
      </c>
      <c r="D10673" t="str">
        <f>DEC2HEX(A10673,2)&amp;DEC2HEX(B10673,2)&amp;DEC2HEX(C10673,2)</f>
        <v>9CA68A</v>
      </c>
    </row>
    <row r="10674" spans="1:4" x14ac:dyDescent="0.45">
      <c r="A10674">
        <v>219</v>
      </c>
      <c r="B10674">
        <v>232</v>
      </c>
      <c r="C10674">
        <v>251</v>
      </c>
      <c r="D10674" t="str">
        <f>DEC2HEX(A10674,2)&amp;DEC2HEX(B10674,2)&amp;DEC2HEX(C10674,2)</f>
        <v>DBE8FB</v>
      </c>
    </row>
    <row r="10675" spans="1:4" x14ac:dyDescent="0.45">
      <c r="A10675">
        <v>156</v>
      </c>
      <c r="B10675">
        <v>189</v>
      </c>
      <c r="C10675">
        <v>114</v>
      </c>
      <c r="D10675" t="str">
        <f>DEC2HEX(A10675,2)&amp;DEC2HEX(B10675,2)&amp;DEC2HEX(C10675,2)</f>
        <v>9CBD72</v>
      </c>
    </row>
    <row r="10676" spans="1:4" x14ac:dyDescent="0.45">
      <c r="A10676">
        <v>187</v>
      </c>
      <c r="B10676">
        <v>204</v>
      </c>
      <c r="C10676">
        <v>227</v>
      </c>
      <c r="D10676" t="str">
        <f>DEC2HEX(A10676,2)&amp;DEC2HEX(B10676,2)&amp;DEC2HEX(C10676,2)</f>
        <v>BBCCE3</v>
      </c>
    </row>
    <row r="10677" spans="1:4" x14ac:dyDescent="0.45">
      <c r="A10677">
        <v>136</v>
      </c>
      <c r="B10677">
        <v>153</v>
      </c>
      <c r="C10677">
        <v>176</v>
      </c>
      <c r="D10677" t="str">
        <f>DEC2HEX(A10677,2)&amp;DEC2HEX(B10677,2)&amp;DEC2HEX(C10677,2)</f>
        <v>8899B0</v>
      </c>
    </row>
    <row r="10678" spans="1:4" x14ac:dyDescent="0.45">
      <c r="A10678">
        <v>120</v>
      </c>
      <c r="B10678">
        <v>163</v>
      </c>
      <c r="C10678">
        <v>224</v>
      </c>
      <c r="D10678" t="str">
        <f>DEC2HEX(A10678,2)&amp;DEC2HEX(B10678,2)&amp;DEC2HEX(C10678,2)</f>
        <v>78A3E0</v>
      </c>
    </row>
    <row r="10679" spans="1:4" x14ac:dyDescent="0.45">
      <c r="A10679">
        <v>185</v>
      </c>
      <c r="B10679">
        <v>170</v>
      </c>
      <c r="C10679">
        <v>224</v>
      </c>
      <c r="D10679" t="str">
        <f>DEC2HEX(A10679,2)&amp;DEC2HEX(B10679,2)&amp;DEC2HEX(C10679,2)</f>
        <v>B9AAE0</v>
      </c>
    </row>
    <row r="10680" spans="1:4" x14ac:dyDescent="0.45">
      <c r="A10680">
        <v>250</v>
      </c>
      <c r="B10680">
        <v>169</v>
      </c>
      <c r="C10680">
        <v>210</v>
      </c>
      <c r="D10680" t="str">
        <f>DEC2HEX(A10680,2)&amp;DEC2HEX(B10680,2)&amp;DEC2HEX(C10680,2)</f>
        <v>FAA9D2</v>
      </c>
    </row>
    <row r="10681" spans="1:4" x14ac:dyDescent="0.45">
      <c r="A10681">
        <v>250</v>
      </c>
      <c r="B10681">
        <v>177</v>
      </c>
      <c r="C10681">
        <v>211</v>
      </c>
      <c r="D10681" t="str">
        <f>DEC2HEX(A10681,2)&amp;DEC2HEX(B10681,2)&amp;DEC2HEX(C10681,2)</f>
        <v>FAB1D3</v>
      </c>
    </row>
    <row r="10682" spans="1:4" x14ac:dyDescent="0.45">
      <c r="A10682">
        <v>154</v>
      </c>
      <c r="B10682">
        <v>89</v>
      </c>
      <c r="C10682">
        <v>101</v>
      </c>
      <c r="D10682" t="str">
        <f>DEC2HEX(A10682,2)&amp;DEC2HEX(B10682,2)&amp;DEC2HEX(C10682,2)</f>
        <v>9A5965</v>
      </c>
    </row>
    <row r="10683" spans="1:4" x14ac:dyDescent="0.45">
      <c r="A10683">
        <v>131</v>
      </c>
      <c r="B10683">
        <v>109</v>
      </c>
      <c r="C10683">
        <v>103</v>
      </c>
      <c r="D10683" t="str">
        <f>DEC2HEX(A10683,2)&amp;DEC2HEX(B10683,2)&amp;DEC2HEX(C10683,2)</f>
        <v>836D67</v>
      </c>
    </row>
    <row r="10684" spans="1:4" x14ac:dyDescent="0.45">
      <c r="A10684">
        <v>133</v>
      </c>
      <c r="B10684">
        <v>109</v>
      </c>
      <c r="C10684">
        <v>103</v>
      </c>
      <c r="D10684" t="str">
        <f>DEC2HEX(A10684,2)&amp;DEC2HEX(B10684,2)&amp;DEC2HEX(C10684,2)</f>
        <v>856D67</v>
      </c>
    </row>
    <row r="10685" spans="1:4" x14ac:dyDescent="0.45">
      <c r="A10685">
        <v>105</v>
      </c>
      <c r="B10685">
        <v>79</v>
      </c>
      <c r="C10685">
        <v>47</v>
      </c>
      <c r="D10685" t="str">
        <f>DEC2HEX(A10685,2)&amp;DEC2HEX(B10685,2)&amp;DEC2HEX(C10685,2)</f>
        <v>694F2F</v>
      </c>
    </row>
    <row r="10686" spans="1:4" x14ac:dyDescent="0.45">
      <c r="A10686">
        <v>57</v>
      </c>
      <c r="B10686">
        <v>43</v>
      </c>
      <c r="C10686">
        <v>25</v>
      </c>
      <c r="D10686" t="str">
        <f>DEC2HEX(A10686,2)&amp;DEC2HEX(B10686,2)&amp;DEC2HEX(C10686,2)</f>
        <v>392B19</v>
      </c>
    </row>
    <row r="10687" spans="1:4" x14ac:dyDescent="0.45">
      <c r="A10687">
        <v>55</v>
      </c>
      <c r="B10687">
        <v>40</v>
      </c>
      <c r="C10687">
        <v>22</v>
      </c>
      <c r="D10687" t="str">
        <f>DEC2HEX(A10687,2)&amp;DEC2HEX(B10687,2)&amp;DEC2HEX(C10687,2)</f>
        <v>372816</v>
      </c>
    </row>
    <row r="10688" spans="1:4" x14ac:dyDescent="0.45">
      <c r="A10688">
        <v>124</v>
      </c>
      <c r="B10688">
        <v>93</v>
      </c>
      <c r="C10688">
        <v>54</v>
      </c>
      <c r="D10688" t="str">
        <f>DEC2HEX(A10688,2)&amp;DEC2HEX(B10688,2)&amp;DEC2HEX(C10688,2)</f>
        <v>7C5D36</v>
      </c>
    </row>
    <row r="10689" spans="1:4" x14ac:dyDescent="0.45">
      <c r="A10689">
        <v>122</v>
      </c>
      <c r="B10689">
        <v>88</v>
      </c>
      <c r="C10689">
        <v>44</v>
      </c>
      <c r="D10689" t="str">
        <f>DEC2HEX(A10689,2)&amp;DEC2HEX(B10689,2)&amp;DEC2HEX(C10689,2)</f>
        <v>7A582C</v>
      </c>
    </row>
    <row r="10690" spans="1:4" x14ac:dyDescent="0.45">
      <c r="A10690">
        <v>156</v>
      </c>
      <c r="B10690">
        <v>180</v>
      </c>
      <c r="C10690">
        <v>153</v>
      </c>
      <c r="D10690" t="str">
        <f>DEC2HEX(A10690,2)&amp;DEC2HEX(B10690,2)&amp;DEC2HEX(C10690,2)</f>
        <v>9CB499</v>
      </c>
    </row>
    <row r="10691" spans="1:4" x14ac:dyDescent="0.45">
      <c r="A10691">
        <v>156</v>
      </c>
      <c r="B10691">
        <v>159</v>
      </c>
      <c r="C10691">
        <v>42</v>
      </c>
      <c r="D10691" t="str">
        <f>DEC2HEX(A10691,2)&amp;DEC2HEX(B10691,2)&amp;DEC2HEX(C10691,2)</f>
        <v>9C9F2A</v>
      </c>
    </row>
    <row r="10692" spans="1:4" x14ac:dyDescent="0.45">
      <c r="A10692">
        <v>156</v>
      </c>
      <c r="B10692">
        <v>177</v>
      </c>
      <c r="C10692">
        <v>173</v>
      </c>
      <c r="D10692" t="str">
        <f>DEC2HEX(A10692,2)&amp;DEC2HEX(B10692,2)&amp;DEC2HEX(C10692,2)</f>
        <v>9CB1AD</v>
      </c>
    </row>
    <row r="10693" spans="1:4" x14ac:dyDescent="0.45">
      <c r="A10693">
        <v>156</v>
      </c>
      <c r="B10693">
        <v>213</v>
      </c>
      <c r="C10693">
        <v>169</v>
      </c>
      <c r="D10693" t="str">
        <f>DEC2HEX(A10693,2)&amp;DEC2HEX(B10693,2)&amp;DEC2HEX(C10693,2)</f>
        <v>9CD5A9</v>
      </c>
    </row>
    <row r="10694" spans="1:4" x14ac:dyDescent="0.45">
      <c r="A10694">
        <v>156</v>
      </c>
      <c r="B10694">
        <v>200</v>
      </c>
      <c r="C10694">
        <v>163</v>
      </c>
      <c r="D10694" t="str">
        <f>DEC2HEX(A10694,2)&amp;DEC2HEX(B10694,2)&amp;DEC2HEX(C10694,2)</f>
        <v>9CC8A3</v>
      </c>
    </row>
    <row r="10695" spans="1:4" x14ac:dyDescent="0.45">
      <c r="A10695">
        <v>156</v>
      </c>
      <c r="B10695">
        <v>207</v>
      </c>
      <c r="C10695">
        <v>98</v>
      </c>
      <c r="D10695" t="str">
        <f>DEC2HEX(A10695,2)&amp;DEC2HEX(B10695,2)&amp;DEC2HEX(C10695,2)</f>
        <v>9CCF62</v>
      </c>
    </row>
    <row r="10696" spans="1:4" x14ac:dyDescent="0.45">
      <c r="A10696">
        <v>157</v>
      </c>
      <c r="B10696">
        <v>165</v>
      </c>
      <c r="C10696">
        <v>161</v>
      </c>
      <c r="D10696" t="str">
        <f>DEC2HEX(A10696,2)&amp;DEC2HEX(B10696,2)&amp;DEC2HEX(C10696,2)</f>
        <v>9DA5A1</v>
      </c>
    </row>
    <row r="10697" spans="1:4" x14ac:dyDescent="0.45">
      <c r="A10697">
        <v>157</v>
      </c>
      <c r="B10697">
        <v>174</v>
      </c>
      <c r="C10697">
        <v>75</v>
      </c>
      <c r="D10697" t="str">
        <f>DEC2HEX(A10697,2)&amp;DEC2HEX(B10697,2)&amp;DEC2HEX(C10697,2)</f>
        <v>9DAE4B</v>
      </c>
    </row>
    <row r="10698" spans="1:4" x14ac:dyDescent="0.45">
      <c r="A10698">
        <v>157</v>
      </c>
      <c r="B10698">
        <v>190</v>
      </c>
      <c r="C10698">
        <v>115</v>
      </c>
      <c r="D10698" t="str">
        <f>DEC2HEX(A10698,2)&amp;DEC2HEX(B10698,2)&amp;DEC2HEX(C10698,2)</f>
        <v>9DBE73</v>
      </c>
    </row>
    <row r="10699" spans="1:4" x14ac:dyDescent="0.45">
      <c r="A10699">
        <v>157</v>
      </c>
      <c r="B10699">
        <v>183</v>
      </c>
      <c r="C10699">
        <v>177</v>
      </c>
      <c r="D10699" t="str">
        <f>DEC2HEX(A10699,2)&amp;DEC2HEX(B10699,2)&amp;DEC2HEX(C10699,2)</f>
        <v>9DB7B1</v>
      </c>
    </row>
    <row r="10700" spans="1:4" x14ac:dyDescent="0.45">
      <c r="A10700">
        <v>157</v>
      </c>
      <c r="B10700">
        <v>210</v>
      </c>
      <c r="C10700">
        <v>145</v>
      </c>
      <c r="D10700" t="str">
        <f>DEC2HEX(A10700,2)&amp;DEC2HEX(B10700,2)&amp;DEC2HEX(C10700,2)</f>
        <v>9DD291</v>
      </c>
    </row>
    <row r="10701" spans="1:4" x14ac:dyDescent="0.45">
      <c r="A10701">
        <v>157</v>
      </c>
      <c r="B10701">
        <v>207</v>
      </c>
      <c r="C10701">
        <v>71</v>
      </c>
      <c r="D10701" t="str">
        <f>DEC2HEX(A10701,2)&amp;DEC2HEX(B10701,2)&amp;DEC2HEX(C10701,2)</f>
        <v>9DCF47</v>
      </c>
    </row>
    <row r="10702" spans="1:4" x14ac:dyDescent="0.45">
      <c r="A10702">
        <v>157</v>
      </c>
      <c r="B10702">
        <v>188</v>
      </c>
      <c r="C10702">
        <v>50</v>
      </c>
      <c r="D10702" t="str">
        <f>DEC2HEX(A10702,2)&amp;DEC2HEX(B10702,2)&amp;DEC2HEX(C10702,2)</f>
        <v>9DBC32</v>
      </c>
    </row>
    <row r="10703" spans="1:4" x14ac:dyDescent="0.45">
      <c r="A10703">
        <v>157</v>
      </c>
      <c r="B10703">
        <v>165</v>
      </c>
      <c r="C10703">
        <v>32</v>
      </c>
      <c r="D10703" t="str">
        <f>DEC2HEX(A10703,2)&amp;DEC2HEX(B10703,2)&amp;DEC2HEX(C10703,2)</f>
        <v>9DA520</v>
      </c>
    </row>
    <row r="10704" spans="1:4" x14ac:dyDescent="0.45">
      <c r="A10704">
        <v>157</v>
      </c>
      <c r="B10704">
        <v>215</v>
      </c>
      <c r="C10704">
        <v>140</v>
      </c>
      <c r="D10704" t="str">
        <f>DEC2HEX(A10704,2)&amp;DEC2HEX(B10704,2)&amp;DEC2HEX(C10704,2)</f>
        <v>9DD78C</v>
      </c>
    </row>
    <row r="10705" spans="1:4" x14ac:dyDescent="0.45">
      <c r="A10705">
        <v>157</v>
      </c>
      <c r="B10705">
        <v>160</v>
      </c>
      <c r="C10705">
        <v>124</v>
      </c>
      <c r="D10705" t="str">
        <f>DEC2HEX(A10705,2)&amp;DEC2HEX(B10705,2)&amp;DEC2HEX(C10705,2)</f>
        <v>9DA07C</v>
      </c>
    </row>
    <row r="10706" spans="1:4" x14ac:dyDescent="0.45">
      <c r="A10706">
        <v>158</v>
      </c>
      <c r="B10706">
        <v>212</v>
      </c>
      <c r="C10706">
        <v>157</v>
      </c>
      <c r="D10706" t="str">
        <f>DEC2HEX(A10706,2)&amp;DEC2HEX(B10706,2)&amp;DEC2HEX(C10706,2)</f>
        <v>9ED49D</v>
      </c>
    </row>
    <row r="10707" spans="1:4" x14ac:dyDescent="0.45">
      <c r="A10707">
        <v>158</v>
      </c>
      <c r="B10707">
        <v>202</v>
      </c>
      <c r="C10707">
        <v>133</v>
      </c>
      <c r="D10707" t="str">
        <f>DEC2HEX(A10707,2)&amp;DEC2HEX(B10707,2)&amp;DEC2HEX(C10707,2)</f>
        <v>9ECA85</v>
      </c>
    </row>
    <row r="10708" spans="1:4" x14ac:dyDescent="0.45">
      <c r="A10708">
        <v>158</v>
      </c>
      <c r="B10708">
        <v>208</v>
      </c>
      <c r="C10708">
        <v>178</v>
      </c>
      <c r="D10708" t="str">
        <f>DEC2HEX(A10708,2)&amp;DEC2HEX(B10708,2)&amp;DEC2HEX(C10708,2)</f>
        <v>9ED0B2</v>
      </c>
    </row>
    <row r="10709" spans="1:4" x14ac:dyDescent="0.45">
      <c r="A10709">
        <v>158</v>
      </c>
      <c r="B10709">
        <v>183</v>
      </c>
      <c r="C10709">
        <v>181</v>
      </c>
      <c r="D10709" t="str">
        <f>DEC2HEX(A10709,2)&amp;DEC2HEX(B10709,2)&amp;DEC2HEX(C10709,2)</f>
        <v>9EB7B5</v>
      </c>
    </row>
    <row r="10710" spans="1:4" x14ac:dyDescent="0.45">
      <c r="A10710">
        <v>158</v>
      </c>
      <c r="B10710">
        <v>181</v>
      </c>
      <c r="C10710">
        <v>176</v>
      </c>
      <c r="D10710" t="str">
        <f>DEC2HEX(A10710,2)&amp;DEC2HEX(B10710,2)&amp;DEC2HEX(C10710,2)</f>
        <v>9EB5B0</v>
      </c>
    </row>
    <row r="10711" spans="1:4" x14ac:dyDescent="0.45">
      <c r="A10711">
        <v>158</v>
      </c>
      <c r="B10711">
        <v>171</v>
      </c>
      <c r="C10711">
        <v>168</v>
      </c>
      <c r="D10711" t="str">
        <f>DEC2HEX(A10711,2)&amp;DEC2HEX(B10711,2)&amp;DEC2HEX(C10711,2)</f>
        <v>9EABA8</v>
      </c>
    </row>
    <row r="10712" spans="1:4" x14ac:dyDescent="0.45">
      <c r="A10712">
        <v>115</v>
      </c>
      <c r="B10712">
        <v>105</v>
      </c>
      <c r="C10712">
        <v>75</v>
      </c>
      <c r="D10712" t="str">
        <f>DEC2HEX(A10712,2)&amp;DEC2HEX(B10712,2)&amp;DEC2HEX(C10712,2)</f>
        <v>73694B</v>
      </c>
    </row>
    <row r="10713" spans="1:4" x14ac:dyDescent="0.45">
      <c r="A10713">
        <v>118</v>
      </c>
      <c r="B10713">
        <v>92</v>
      </c>
      <c r="C10713">
        <v>86</v>
      </c>
      <c r="D10713" t="str">
        <f>DEC2HEX(A10713,2)&amp;DEC2HEX(B10713,2)&amp;DEC2HEX(C10713,2)</f>
        <v>765C56</v>
      </c>
    </row>
    <row r="10714" spans="1:4" x14ac:dyDescent="0.45">
      <c r="A10714">
        <v>214</v>
      </c>
      <c r="B10714">
        <v>137</v>
      </c>
      <c r="C10714">
        <v>182</v>
      </c>
      <c r="D10714" t="str">
        <f>DEC2HEX(A10714,2)&amp;DEC2HEX(B10714,2)&amp;DEC2HEX(C10714,2)</f>
        <v>D689B6</v>
      </c>
    </row>
    <row r="10715" spans="1:4" x14ac:dyDescent="0.45">
      <c r="A10715">
        <v>158</v>
      </c>
      <c r="B10715">
        <v>218</v>
      </c>
      <c r="C10715">
        <v>208</v>
      </c>
      <c r="D10715" t="str">
        <f>DEC2HEX(A10715,2)&amp;DEC2HEX(B10715,2)&amp;DEC2HEX(C10715,2)</f>
        <v>9EDAD0</v>
      </c>
    </row>
    <row r="10716" spans="1:4" x14ac:dyDescent="0.45">
      <c r="A10716">
        <v>158</v>
      </c>
      <c r="B10716">
        <v>218</v>
      </c>
      <c r="C10716">
        <v>210</v>
      </c>
      <c r="D10716" t="str">
        <f>DEC2HEX(A10716,2)&amp;DEC2HEX(B10716,2)&amp;DEC2HEX(C10716,2)</f>
        <v>9EDAD2</v>
      </c>
    </row>
    <row r="10717" spans="1:4" x14ac:dyDescent="0.45">
      <c r="A10717">
        <v>158</v>
      </c>
      <c r="B10717">
        <v>211</v>
      </c>
      <c r="C10717">
        <v>157</v>
      </c>
      <c r="D10717" t="str">
        <f>DEC2HEX(A10717,2)&amp;DEC2HEX(B10717,2)&amp;DEC2HEX(C10717,2)</f>
        <v>9ED39D</v>
      </c>
    </row>
    <row r="10718" spans="1:4" x14ac:dyDescent="0.45">
      <c r="A10718">
        <v>217</v>
      </c>
      <c r="B10718">
        <v>209</v>
      </c>
      <c r="C10718">
        <v>120</v>
      </c>
      <c r="D10718" t="str">
        <f>DEC2HEX(A10718,2)&amp;DEC2HEX(B10718,2)&amp;DEC2HEX(C10718,2)</f>
        <v>D9D178</v>
      </c>
    </row>
    <row r="10719" spans="1:4" x14ac:dyDescent="0.45">
      <c r="A10719">
        <v>216</v>
      </c>
      <c r="B10719">
        <v>236</v>
      </c>
      <c r="C10719">
        <v>242</v>
      </c>
      <c r="D10719" t="str">
        <f>DEC2HEX(A10719,2)&amp;DEC2HEX(B10719,2)&amp;DEC2HEX(C10719,2)</f>
        <v>D8ECF2</v>
      </c>
    </row>
    <row r="10720" spans="1:4" x14ac:dyDescent="0.45">
      <c r="A10720">
        <v>169</v>
      </c>
      <c r="B10720">
        <v>226</v>
      </c>
      <c r="C10720">
        <v>250</v>
      </c>
      <c r="D10720" t="str">
        <f>DEC2HEX(A10720,2)&amp;DEC2HEX(B10720,2)&amp;DEC2HEX(C10720,2)</f>
        <v>A9E2FA</v>
      </c>
    </row>
    <row r="10721" spans="1:4" x14ac:dyDescent="0.45">
      <c r="A10721">
        <v>109</v>
      </c>
      <c r="B10721">
        <v>205</v>
      </c>
      <c r="C10721">
        <v>244</v>
      </c>
      <c r="D10721" t="str">
        <f>DEC2HEX(A10721,2)&amp;DEC2HEX(B10721,2)&amp;DEC2HEX(C10721,2)</f>
        <v>6DCDF4</v>
      </c>
    </row>
    <row r="10722" spans="1:4" x14ac:dyDescent="0.45">
      <c r="A10722">
        <v>57</v>
      </c>
      <c r="B10722">
        <v>192</v>
      </c>
      <c r="C10722">
        <v>237</v>
      </c>
      <c r="D10722" t="str">
        <f>DEC2HEX(A10722,2)&amp;DEC2HEX(B10722,2)&amp;DEC2HEX(C10722,2)</f>
        <v>39C0ED</v>
      </c>
    </row>
    <row r="10723" spans="1:4" x14ac:dyDescent="0.45">
      <c r="A10723">
        <v>4</v>
      </c>
      <c r="B10723">
        <v>179</v>
      </c>
      <c r="C10723">
        <v>235</v>
      </c>
      <c r="D10723" t="str">
        <f>DEC2HEX(A10723,2)&amp;DEC2HEX(B10723,2)&amp;DEC2HEX(C10723,2)</f>
        <v>04B3EB</v>
      </c>
    </row>
    <row r="10724" spans="1:4" x14ac:dyDescent="0.45">
      <c r="A10724">
        <v>0</v>
      </c>
      <c r="B10724">
        <v>173</v>
      </c>
      <c r="C10724">
        <v>232</v>
      </c>
      <c r="D10724" t="str">
        <f>DEC2HEX(A10724,2)&amp;DEC2HEX(B10724,2)&amp;DEC2HEX(C10724,2)</f>
        <v>00ADE8</v>
      </c>
    </row>
    <row r="10725" spans="1:4" x14ac:dyDescent="0.45">
      <c r="A10725">
        <v>0</v>
      </c>
      <c r="B10725">
        <v>163</v>
      </c>
      <c r="C10725">
        <v>229</v>
      </c>
      <c r="D10725" t="str">
        <f>DEC2HEX(A10725,2)&amp;DEC2HEX(B10725,2)&amp;DEC2HEX(C10725,2)</f>
        <v>00A3E5</v>
      </c>
    </row>
    <row r="10726" spans="1:4" x14ac:dyDescent="0.45">
      <c r="A10726">
        <v>0</v>
      </c>
      <c r="B10726">
        <v>149</v>
      </c>
      <c r="C10726">
        <v>215</v>
      </c>
      <c r="D10726" t="str">
        <f>DEC2HEX(A10726,2)&amp;DEC2HEX(B10726,2)&amp;DEC2HEX(C10726,2)</f>
        <v>0095D7</v>
      </c>
    </row>
    <row r="10727" spans="1:4" x14ac:dyDescent="0.45">
      <c r="A10727">
        <v>0</v>
      </c>
      <c r="B10727">
        <v>130</v>
      </c>
      <c r="C10727">
        <v>188</v>
      </c>
      <c r="D10727" t="str">
        <f>DEC2HEX(A10727,2)&amp;DEC2HEX(B10727,2)&amp;DEC2HEX(C10727,2)</f>
        <v>0082BC</v>
      </c>
    </row>
    <row r="10728" spans="1:4" x14ac:dyDescent="0.45">
      <c r="A10728">
        <v>0</v>
      </c>
      <c r="B10728">
        <v>122</v>
      </c>
      <c r="C10728">
        <v>175</v>
      </c>
      <c r="D10728" t="str">
        <f>DEC2HEX(A10728,2)&amp;DEC2HEX(B10728,2)&amp;DEC2HEX(C10728,2)</f>
        <v>007AAF</v>
      </c>
    </row>
    <row r="10729" spans="1:4" x14ac:dyDescent="0.45">
      <c r="A10729">
        <v>0</v>
      </c>
      <c r="B10729">
        <v>115</v>
      </c>
      <c r="C10729">
        <v>164</v>
      </c>
      <c r="D10729" t="str">
        <f>DEC2HEX(A10729,2)&amp;DEC2HEX(B10729,2)&amp;DEC2HEX(C10729,2)</f>
        <v>0073A4</v>
      </c>
    </row>
    <row r="10730" spans="1:4" x14ac:dyDescent="0.45">
      <c r="A10730">
        <v>0</v>
      </c>
      <c r="B10730">
        <v>97</v>
      </c>
      <c r="C10730">
        <v>140</v>
      </c>
      <c r="D10730" t="str">
        <f>DEC2HEX(A10730,2)&amp;DEC2HEX(B10730,2)&amp;DEC2HEX(C10730,2)</f>
        <v>00618C</v>
      </c>
    </row>
    <row r="10731" spans="1:4" x14ac:dyDescent="0.45">
      <c r="A10731">
        <v>0</v>
      </c>
      <c r="B10731">
        <v>90</v>
      </c>
      <c r="C10731">
        <v>130</v>
      </c>
      <c r="D10731" t="str">
        <f>DEC2HEX(A10731,2)&amp;DEC2HEX(B10731,2)&amp;DEC2HEX(C10731,2)</f>
        <v>005A82</v>
      </c>
    </row>
    <row r="10732" spans="1:4" x14ac:dyDescent="0.45">
      <c r="A10732">
        <v>0</v>
      </c>
      <c r="B10732">
        <v>82</v>
      </c>
      <c r="C10732">
        <v>119</v>
      </c>
      <c r="D10732" t="str">
        <f>DEC2HEX(A10732,2)&amp;DEC2HEX(B10732,2)&amp;DEC2HEX(C10732,2)</f>
        <v>005277</v>
      </c>
    </row>
    <row r="10733" spans="1:4" x14ac:dyDescent="0.45">
      <c r="A10733">
        <v>0</v>
      </c>
      <c r="B10733">
        <v>74</v>
      </c>
      <c r="C10733">
        <v>109</v>
      </c>
      <c r="D10733" t="str">
        <f>DEC2HEX(A10733,2)&amp;DEC2HEX(B10733,2)&amp;DEC2HEX(C10733,2)</f>
        <v>004A6D</v>
      </c>
    </row>
    <row r="10734" spans="1:4" x14ac:dyDescent="0.45">
      <c r="A10734">
        <v>0</v>
      </c>
      <c r="B10734">
        <v>95</v>
      </c>
      <c r="C10734">
        <v>114</v>
      </c>
      <c r="D10734" t="str">
        <f>DEC2HEX(A10734,2)&amp;DEC2HEX(B10734,2)&amp;DEC2HEX(C10734,2)</f>
        <v>005F72</v>
      </c>
    </row>
    <row r="10735" spans="1:4" x14ac:dyDescent="0.45">
      <c r="A10735">
        <v>0</v>
      </c>
      <c r="B10735">
        <v>111</v>
      </c>
      <c r="C10735">
        <v>132</v>
      </c>
      <c r="D10735" t="str">
        <f>DEC2HEX(A10735,2)&amp;DEC2HEX(B10735,2)&amp;DEC2HEX(C10735,2)</f>
        <v>006F84</v>
      </c>
    </row>
    <row r="10736" spans="1:4" x14ac:dyDescent="0.45">
      <c r="A10736">
        <v>0</v>
      </c>
      <c r="B10736">
        <v>145</v>
      </c>
      <c r="C10736">
        <v>166</v>
      </c>
      <c r="D10736" t="str">
        <f>DEC2HEX(A10736,2)&amp;DEC2HEX(B10736,2)&amp;DEC2HEX(C10736,2)</f>
        <v>0091A6</v>
      </c>
    </row>
    <row r="10737" spans="1:4" x14ac:dyDescent="0.45">
      <c r="A10737">
        <v>0</v>
      </c>
      <c r="B10737">
        <v>145</v>
      </c>
      <c r="C10737">
        <v>163</v>
      </c>
      <c r="D10737" t="str">
        <f>DEC2HEX(A10737,2)&amp;DEC2HEX(B10737,2)&amp;DEC2HEX(C10737,2)</f>
        <v>0091A3</v>
      </c>
    </row>
    <row r="10738" spans="1:4" x14ac:dyDescent="0.45">
      <c r="A10738">
        <v>0</v>
      </c>
      <c r="B10738">
        <v>177</v>
      </c>
      <c r="C10738">
        <v>190</v>
      </c>
      <c r="D10738" t="str">
        <f>DEC2HEX(A10738,2)&amp;DEC2HEX(B10738,2)&amp;DEC2HEX(C10738,2)</f>
        <v>00B1BE</v>
      </c>
    </row>
    <row r="10739" spans="1:4" x14ac:dyDescent="0.45">
      <c r="A10739">
        <v>0</v>
      </c>
      <c r="B10739">
        <v>163</v>
      </c>
      <c r="C10739">
        <v>181</v>
      </c>
      <c r="D10739" t="str">
        <f>DEC2HEX(A10739,2)&amp;DEC2HEX(B10739,2)&amp;DEC2HEX(C10739,2)</f>
        <v>00A3B5</v>
      </c>
    </row>
    <row r="10740" spans="1:4" x14ac:dyDescent="0.45">
      <c r="A10740">
        <v>0</v>
      </c>
      <c r="B10740">
        <v>171</v>
      </c>
      <c r="C10740">
        <v>186</v>
      </c>
      <c r="D10740" t="str">
        <f>DEC2HEX(A10740,2)&amp;DEC2HEX(B10740,2)&amp;DEC2HEX(C10740,2)</f>
        <v>00ABBA</v>
      </c>
    </row>
    <row r="10741" spans="1:4" x14ac:dyDescent="0.45">
      <c r="A10741">
        <v>6</v>
      </c>
      <c r="B10741">
        <v>186</v>
      </c>
      <c r="C10741">
        <v>194</v>
      </c>
      <c r="D10741" t="str">
        <f>DEC2HEX(A10741,2)&amp;DEC2HEX(B10741,2)&amp;DEC2HEX(C10741,2)</f>
        <v>06BAC2</v>
      </c>
    </row>
    <row r="10742" spans="1:4" x14ac:dyDescent="0.45">
      <c r="A10742">
        <v>118</v>
      </c>
      <c r="B10742">
        <v>206</v>
      </c>
      <c r="C10742">
        <v>209</v>
      </c>
      <c r="D10742" t="str">
        <f>DEC2HEX(A10742,2)&amp;DEC2HEX(B10742,2)&amp;DEC2HEX(C10742,2)</f>
        <v>76CED1</v>
      </c>
    </row>
    <row r="10743" spans="1:4" x14ac:dyDescent="0.45">
      <c r="A10743">
        <v>158</v>
      </c>
      <c r="B10743">
        <v>219</v>
      </c>
      <c r="C10743">
        <v>217</v>
      </c>
      <c r="D10743" t="str">
        <f>DEC2HEX(A10743,2)&amp;DEC2HEX(B10743,2)&amp;DEC2HEX(C10743,2)</f>
        <v>9EDBD9</v>
      </c>
    </row>
    <row r="10744" spans="1:4" x14ac:dyDescent="0.45">
      <c r="A10744">
        <v>100</v>
      </c>
      <c r="B10744">
        <v>202</v>
      </c>
      <c r="C10744">
        <v>204</v>
      </c>
      <c r="D10744" t="str">
        <f>DEC2HEX(A10744,2)&amp;DEC2HEX(B10744,2)&amp;DEC2HEX(C10744,2)</f>
        <v>64CACC</v>
      </c>
    </row>
    <row r="10745" spans="1:4" x14ac:dyDescent="0.45">
      <c r="A10745">
        <v>116</v>
      </c>
      <c r="B10745">
        <v>141</v>
      </c>
      <c r="C10745">
        <v>177</v>
      </c>
      <c r="D10745" t="str">
        <f>DEC2HEX(A10745,2)&amp;DEC2HEX(B10745,2)&amp;DEC2HEX(C10745,2)</f>
        <v>748DB1</v>
      </c>
    </row>
    <row r="10746" spans="1:4" x14ac:dyDescent="0.45">
      <c r="A10746">
        <v>163</v>
      </c>
      <c r="B10746">
        <v>181</v>
      </c>
      <c r="C10746">
        <v>207</v>
      </c>
      <c r="D10746" t="str">
        <f>DEC2HEX(A10746,2)&amp;DEC2HEX(B10746,2)&amp;DEC2HEX(C10746,2)</f>
        <v>A3B5CF</v>
      </c>
    </row>
    <row r="10747" spans="1:4" x14ac:dyDescent="0.45">
      <c r="A10747">
        <v>166</v>
      </c>
      <c r="B10747">
        <v>184</v>
      </c>
      <c r="C10747">
        <v>208</v>
      </c>
      <c r="D10747" t="str">
        <f>DEC2HEX(A10747,2)&amp;DEC2HEX(B10747,2)&amp;DEC2HEX(C10747,2)</f>
        <v>A6B8D0</v>
      </c>
    </row>
    <row r="10748" spans="1:4" x14ac:dyDescent="0.45">
      <c r="A10748">
        <v>116</v>
      </c>
      <c r="B10748">
        <v>157</v>
      </c>
      <c r="C10748">
        <v>222</v>
      </c>
      <c r="D10748" t="str">
        <f>DEC2HEX(A10748,2)&amp;DEC2HEX(B10748,2)&amp;DEC2HEX(C10748,2)</f>
        <v>749DDE</v>
      </c>
    </row>
    <row r="10749" spans="1:4" x14ac:dyDescent="0.45">
      <c r="A10749">
        <v>173</v>
      </c>
      <c r="B10749">
        <v>169</v>
      </c>
      <c r="C10749">
        <v>212</v>
      </c>
      <c r="D10749" t="str">
        <f>DEC2HEX(A10749,2)&amp;DEC2HEX(B10749,2)&amp;DEC2HEX(C10749,2)</f>
        <v>ADA9D4</v>
      </c>
    </row>
    <row r="10750" spans="1:4" x14ac:dyDescent="0.45">
      <c r="A10750">
        <v>182</v>
      </c>
      <c r="B10750">
        <v>170</v>
      </c>
      <c r="C10750">
        <v>222</v>
      </c>
      <c r="D10750" t="str">
        <f>DEC2HEX(A10750,2)&amp;DEC2HEX(B10750,2)&amp;DEC2HEX(C10750,2)</f>
        <v>B6AADE</v>
      </c>
    </row>
    <row r="10751" spans="1:4" x14ac:dyDescent="0.45">
      <c r="A10751">
        <v>216</v>
      </c>
      <c r="B10751">
        <v>188</v>
      </c>
      <c r="C10751">
        <v>218</v>
      </c>
      <c r="D10751" t="str">
        <f>DEC2HEX(A10751,2)&amp;DEC2HEX(B10751,2)&amp;DEC2HEX(C10751,2)</f>
        <v>D8BCDA</v>
      </c>
    </row>
    <row r="10752" spans="1:4" x14ac:dyDescent="0.45">
      <c r="A10752">
        <v>148</v>
      </c>
      <c r="B10752">
        <v>100</v>
      </c>
      <c r="C10752">
        <v>106</v>
      </c>
      <c r="D10752" t="str">
        <f>DEC2HEX(A10752,2)&amp;DEC2HEX(B10752,2)&amp;DEC2HEX(C10752,2)</f>
        <v>94646A</v>
      </c>
    </row>
    <row r="10753" spans="1:4" x14ac:dyDescent="0.45">
      <c r="A10753">
        <v>150</v>
      </c>
      <c r="B10753">
        <v>102</v>
      </c>
      <c r="C10753">
        <v>106</v>
      </c>
      <c r="D10753" t="str">
        <f>DEC2HEX(A10753,2)&amp;DEC2HEX(B10753,2)&amp;DEC2HEX(C10753,2)</f>
        <v>96666A</v>
      </c>
    </row>
    <row r="10754" spans="1:4" x14ac:dyDescent="0.45">
      <c r="A10754">
        <v>141</v>
      </c>
      <c r="B10754">
        <v>115</v>
      </c>
      <c r="C10754">
        <v>100</v>
      </c>
      <c r="D10754" t="str">
        <f>DEC2HEX(A10754,2)&amp;DEC2HEX(B10754,2)&amp;DEC2HEX(C10754,2)</f>
        <v>8D7364</v>
      </c>
    </row>
    <row r="10755" spans="1:4" x14ac:dyDescent="0.45">
      <c r="A10755">
        <v>113</v>
      </c>
      <c r="B10755">
        <v>91</v>
      </c>
      <c r="C10755">
        <v>63</v>
      </c>
      <c r="D10755" t="str">
        <f>DEC2HEX(A10755,2)&amp;DEC2HEX(B10755,2)&amp;DEC2HEX(C10755,2)</f>
        <v>715B3F</v>
      </c>
    </row>
    <row r="10756" spans="1:4" x14ac:dyDescent="0.45">
      <c r="A10756">
        <v>103</v>
      </c>
      <c r="B10756">
        <v>84</v>
      </c>
      <c r="C10756">
        <v>61</v>
      </c>
      <c r="D10756" t="str">
        <f>DEC2HEX(A10756,2)&amp;DEC2HEX(B10756,2)&amp;DEC2HEX(C10756,2)</f>
        <v>67543D</v>
      </c>
    </row>
    <row r="10757" spans="1:4" x14ac:dyDescent="0.45">
      <c r="A10757">
        <v>97</v>
      </c>
      <c r="B10757">
        <v>82</v>
      </c>
      <c r="C10757">
        <v>64</v>
      </c>
      <c r="D10757" t="str">
        <f>DEC2HEX(A10757,2)&amp;DEC2HEX(B10757,2)&amp;DEC2HEX(C10757,2)</f>
        <v>615240</v>
      </c>
    </row>
    <row r="10758" spans="1:4" x14ac:dyDescent="0.45">
      <c r="A10758">
        <v>105</v>
      </c>
      <c r="B10758">
        <v>78</v>
      </c>
      <c r="C10758">
        <v>44</v>
      </c>
      <c r="D10758" t="str">
        <f>DEC2HEX(A10758,2)&amp;DEC2HEX(B10758,2)&amp;DEC2HEX(C10758,2)</f>
        <v>694E2C</v>
      </c>
    </row>
    <row r="10759" spans="1:4" x14ac:dyDescent="0.45">
      <c r="A10759">
        <v>136</v>
      </c>
      <c r="B10759">
        <v>106</v>
      </c>
      <c r="C10759">
        <v>68</v>
      </c>
      <c r="D10759" t="str">
        <f>DEC2HEX(A10759,2)&amp;DEC2HEX(B10759,2)&amp;DEC2HEX(C10759,2)</f>
        <v>886A44</v>
      </c>
    </row>
    <row r="10760" spans="1:4" x14ac:dyDescent="0.45">
      <c r="A10760">
        <v>158</v>
      </c>
      <c r="B10760">
        <v>210</v>
      </c>
      <c r="C10760">
        <v>137</v>
      </c>
      <c r="D10760" t="str">
        <f>DEC2HEX(A10760,2)&amp;DEC2HEX(B10760,2)&amp;DEC2HEX(C10760,2)</f>
        <v>9ED289</v>
      </c>
    </row>
    <row r="10761" spans="1:4" x14ac:dyDescent="0.45">
      <c r="A10761">
        <v>158</v>
      </c>
      <c r="B10761">
        <v>209</v>
      </c>
      <c r="C10761">
        <v>124</v>
      </c>
      <c r="D10761" t="str">
        <f>DEC2HEX(A10761,2)&amp;DEC2HEX(B10761,2)&amp;DEC2HEX(C10761,2)</f>
        <v>9ED17C</v>
      </c>
    </row>
    <row r="10762" spans="1:4" x14ac:dyDescent="0.45">
      <c r="A10762">
        <v>158</v>
      </c>
      <c r="B10762">
        <v>180</v>
      </c>
      <c r="C10762">
        <v>44</v>
      </c>
      <c r="D10762" t="str">
        <f>DEC2HEX(A10762,2)&amp;DEC2HEX(B10762,2)&amp;DEC2HEX(C10762,2)</f>
        <v>9EB42C</v>
      </c>
    </row>
    <row r="10763" spans="1:4" x14ac:dyDescent="0.45">
      <c r="A10763">
        <v>158</v>
      </c>
      <c r="B10763">
        <v>182</v>
      </c>
      <c r="C10763">
        <v>76</v>
      </c>
      <c r="D10763" t="str">
        <f>DEC2HEX(A10763,2)&amp;DEC2HEX(B10763,2)&amp;DEC2HEX(C10763,2)</f>
        <v>9EB64C</v>
      </c>
    </row>
    <row r="10764" spans="1:4" x14ac:dyDescent="0.45">
      <c r="A10764">
        <v>159</v>
      </c>
      <c r="B10764">
        <v>163</v>
      </c>
      <c r="C10764">
        <v>139</v>
      </c>
      <c r="D10764" t="str">
        <f>DEC2HEX(A10764,2)&amp;DEC2HEX(B10764,2)&amp;DEC2HEX(C10764,2)</f>
        <v>9FA38B</v>
      </c>
    </row>
    <row r="10765" spans="1:4" x14ac:dyDescent="0.45">
      <c r="A10765">
        <v>159</v>
      </c>
      <c r="B10765">
        <v>218</v>
      </c>
      <c r="C10765">
        <v>207</v>
      </c>
      <c r="D10765" t="str">
        <f>DEC2HEX(A10765,2)&amp;DEC2HEX(B10765,2)&amp;DEC2HEX(C10765,2)</f>
        <v>9FDACF</v>
      </c>
    </row>
    <row r="10766" spans="1:4" x14ac:dyDescent="0.45">
      <c r="A10766">
        <v>159</v>
      </c>
      <c r="B10766">
        <v>213</v>
      </c>
      <c r="C10766">
        <v>169</v>
      </c>
      <c r="D10766" t="str">
        <f>DEC2HEX(A10766,2)&amp;DEC2HEX(B10766,2)&amp;DEC2HEX(C10766,2)</f>
        <v>9FD5A9</v>
      </c>
    </row>
    <row r="10767" spans="1:4" x14ac:dyDescent="0.45">
      <c r="A10767">
        <v>159</v>
      </c>
      <c r="B10767">
        <v>217</v>
      </c>
      <c r="C10767">
        <v>215</v>
      </c>
      <c r="D10767" t="str">
        <f>DEC2HEX(A10767,2)&amp;DEC2HEX(B10767,2)&amp;DEC2HEX(C10767,2)</f>
        <v>9FD9D7</v>
      </c>
    </row>
    <row r="10768" spans="1:4" x14ac:dyDescent="0.45">
      <c r="A10768">
        <v>159</v>
      </c>
      <c r="B10768">
        <v>208</v>
      </c>
      <c r="C10768">
        <v>111</v>
      </c>
      <c r="D10768" t="str">
        <f>DEC2HEX(A10768,2)&amp;DEC2HEX(B10768,2)&amp;DEC2HEX(C10768,2)</f>
        <v>9FD06F</v>
      </c>
    </row>
    <row r="10769" spans="1:4" x14ac:dyDescent="0.45">
      <c r="A10769">
        <v>159</v>
      </c>
      <c r="B10769">
        <v>207</v>
      </c>
      <c r="C10769">
        <v>86</v>
      </c>
      <c r="D10769" t="str">
        <f>DEC2HEX(A10769,2)&amp;DEC2HEX(B10769,2)&amp;DEC2HEX(C10769,2)</f>
        <v>9FCF56</v>
      </c>
    </row>
    <row r="10770" spans="1:4" x14ac:dyDescent="0.45">
      <c r="A10770">
        <v>159</v>
      </c>
      <c r="B10770">
        <v>198</v>
      </c>
      <c r="C10770">
        <v>57</v>
      </c>
      <c r="D10770" t="str">
        <f>DEC2HEX(A10770,2)&amp;DEC2HEX(B10770,2)&amp;DEC2HEX(C10770,2)</f>
        <v>9FC639</v>
      </c>
    </row>
    <row r="10771" spans="1:4" x14ac:dyDescent="0.45">
      <c r="A10771">
        <v>159</v>
      </c>
      <c r="B10771">
        <v>182</v>
      </c>
      <c r="C10771">
        <v>161</v>
      </c>
      <c r="D10771" t="str">
        <f>DEC2HEX(A10771,2)&amp;DEC2HEX(B10771,2)&amp;DEC2HEX(C10771,2)</f>
        <v>9FB6A1</v>
      </c>
    </row>
    <row r="10772" spans="1:4" x14ac:dyDescent="0.45">
      <c r="A10772">
        <v>159</v>
      </c>
      <c r="B10772">
        <v>171</v>
      </c>
      <c r="C10772">
        <v>39</v>
      </c>
      <c r="D10772" t="str">
        <f>DEC2HEX(A10772,2)&amp;DEC2HEX(B10772,2)&amp;DEC2HEX(C10772,2)</f>
        <v>9FAB27</v>
      </c>
    </row>
    <row r="10773" spans="1:4" x14ac:dyDescent="0.45">
      <c r="A10773">
        <v>159</v>
      </c>
      <c r="B10773">
        <v>191</v>
      </c>
      <c r="C10773">
        <v>188</v>
      </c>
      <c r="D10773" t="str">
        <f>DEC2HEX(A10773,2)&amp;DEC2HEX(B10773,2)&amp;DEC2HEX(C10773,2)</f>
        <v>9FBFBC</v>
      </c>
    </row>
    <row r="10774" spans="1:4" x14ac:dyDescent="0.45">
      <c r="A10774">
        <v>160</v>
      </c>
      <c r="B10774">
        <v>203</v>
      </c>
      <c r="C10774">
        <v>140</v>
      </c>
      <c r="D10774" t="str">
        <f>DEC2HEX(A10774,2)&amp;DEC2HEX(B10774,2)&amp;DEC2HEX(C10774,2)</f>
        <v>A0CB8C</v>
      </c>
    </row>
    <row r="10775" spans="1:4" x14ac:dyDescent="0.45">
      <c r="A10775">
        <v>160</v>
      </c>
      <c r="B10775">
        <v>200</v>
      </c>
      <c r="C10775">
        <v>190</v>
      </c>
      <c r="D10775" t="str">
        <f>DEC2HEX(A10775,2)&amp;DEC2HEX(B10775,2)&amp;DEC2HEX(C10775,2)</f>
        <v>A0C8BE</v>
      </c>
    </row>
    <row r="10776" spans="1:4" x14ac:dyDescent="0.45">
      <c r="A10776">
        <v>160</v>
      </c>
      <c r="B10776">
        <v>211</v>
      </c>
      <c r="C10776">
        <v>192</v>
      </c>
      <c r="D10776" t="str">
        <f>DEC2HEX(A10776,2)&amp;DEC2HEX(B10776,2)&amp;DEC2HEX(C10776,2)</f>
        <v>A0D3C0</v>
      </c>
    </row>
    <row r="10777" spans="1:4" x14ac:dyDescent="0.45">
      <c r="A10777">
        <v>160</v>
      </c>
      <c r="B10777">
        <v>170</v>
      </c>
      <c r="C10777">
        <v>60</v>
      </c>
      <c r="D10777" t="str">
        <f>DEC2HEX(A10777,2)&amp;DEC2HEX(B10777,2)&amp;DEC2HEX(C10777,2)</f>
        <v>A0AA3C</v>
      </c>
    </row>
    <row r="10778" spans="1:4" x14ac:dyDescent="0.45">
      <c r="A10778">
        <v>160</v>
      </c>
      <c r="B10778">
        <v>217</v>
      </c>
      <c r="C10778">
        <v>200</v>
      </c>
      <c r="D10778" t="str">
        <f>DEC2HEX(A10778,2)&amp;DEC2HEX(B10778,2)&amp;DEC2HEX(C10778,2)</f>
        <v>A0D9C8</v>
      </c>
    </row>
    <row r="10779" spans="1:4" x14ac:dyDescent="0.45">
      <c r="A10779">
        <v>160</v>
      </c>
      <c r="B10779">
        <v>218</v>
      </c>
      <c r="C10779">
        <v>206</v>
      </c>
      <c r="D10779" t="str">
        <f>DEC2HEX(A10779,2)&amp;DEC2HEX(B10779,2)&amp;DEC2HEX(C10779,2)</f>
        <v>A0DACE</v>
      </c>
    </row>
    <row r="10780" spans="1:4" x14ac:dyDescent="0.45">
      <c r="A10780">
        <v>160</v>
      </c>
      <c r="B10780">
        <v>214</v>
      </c>
      <c r="C10780">
        <v>169</v>
      </c>
      <c r="D10780" t="str">
        <f>DEC2HEX(A10780,2)&amp;DEC2HEX(B10780,2)&amp;DEC2HEX(C10780,2)</f>
        <v>A0D6A9</v>
      </c>
    </row>
    <row r="10781" spans="1:4" x14ac:dyDescent="0.45">
      <c r="A10781">
        <v>160</v>
      </c>
      <c r="B10781">
        <v>217</v>
      </c>
      <c r="C10781">
        <v>212</v>
      </c>
      <c r="D10781" t="str">
        <f>DEC2HEX(A10781,2)&amp;DEC2HEX(B10781,2)&amp;DEC2HEX(C10781,2)</f>
        <v>A0D9D4</v>
      </c>
    </row>
    <row r="10782" spans="1:4" x14ac:dyDescent="0.45">
      <c r="A10782">
        <v>160</v>
      </c>
      <c r="B10782">
        <v>217</v>
      </c>
      <c r="C10782">
        <v>213</v>
      </c>
      <c r="D10782" t="str">
        <f>DEC2HEX(A10782,2)&amp;DEC2HEX(B10782,2)&amp;DEC2HEX(C10782,2)</f>
        <v>A0D9D5</v>
      </c>
    </row>
    <row r="10783" spans="1:4" x14ac:dyDescent="0.45">
      <c r="A10783">
        <v>198</v>
      </c>
      <c r="B10783">
        <v>197</v>
      </c>
      <c r="C10783">
        <v>207</v>
      </c>
      <c r="D10783" t="str">
        <f>DEC2HEX(A10783,2)&amp;DEC2HEX(B10783,2)&amp;DEC2HEX(C10783,2)</f>
        <v>C6C5CF</v>
      </c>
    </row>
    <row r="10784" spans="1:4" x14ac:dyDescent="0.45">
      <c r="A10784">
        <v>156</v>
      </c>
      <c r="B10784">
        <v>123</v>
      </c>
      <c r="C10784">
        <v>107</v>
      </c>
      <c r="D10784" t="str">
        <f>DEC2HEX(A10784,2)&amp;DEC2HEX(B10784,2)&amp;DEC2HEX(C10784,2)</f>
        <v>9C7B6B</v>
      </c>
    </row>
    <row r="10785" spans="1:4" x14ac:dyDescent="0.45">
      <c r="A10785">
        <v>143</v>
      </c>
      <c r="B10785">
        <v>127</v>
      </c>
      <c r="C10785">
        <v>77</v>
      </c>
      <c r="D10785" t="str">
        <f>DEC2HEX(A10785,2)&amp;DEC2HEX(B10785,2)&amp;DEC2HEX(C10785,2)</f>
        <v>8F7F4D</v>
      </c>
    </row>
    <row r="10786" spans="1:4" x14ac:dyDescent="0.45">
      <c r="A10786">
        <v>162</v>
      </c>
      <c r="B10786">
        <v>140</v>
      </c>
      <c r="C10786">
        <v>74</v>
      </c>
      <c r="D10786" t="str">
        <f>DEC2HEX(A10786,2)&amp;DEC2HEX(B10786,2)&amp;DEC2HEX(C10786,2)</f>
        <v>A28C4A</v>
      </c>
    </row>
    <row r="10787" spans="1:4" x14ac:dyDescent="0.45">
      <c r="A10787">
        <v>193</v>
      </c>
      <c r="B10787">
        <v>128</v>
      </c>
      <c r="C10787">
        <v>140</v>
      </c>
      <c r="D10787" t="str">
        <f>DEC2HEX(A10787,2)&amp;DEC2HEX(B10787,2)&amp;DEC2HEX(C10787,2)</f>
        <v>C1808C</v>
      </c>
    </row>
    <row r="10788" spans="1:4" x14ac:dyDescent="0.45">
      <c r="A10788">
        <v>69</v>
      </c>
      <c r="B10788">
        <v>52</v>
      </c>
      <c r="C10788">
        <v>37</v>
      </c>
      <c r="D10788" t="str">
        <f>DEC2HEX(A10788,2)&amp;DEC2HEX(B10788,2)&amp;DEC2HEX(C10788,2)</f>
        <v>453425</v>
      </c>
    </row>
    <row r="10789" spans="1:4" x14ac:dyDescent="0.45">
      <c r="A10789">
        <v>71</v>
      </c>
      <c r="B10789">
        <v>64</v>
      </c>
      <c r="C10789">
        <v>38</v>
      </c>
      <c r="D10789" t="str">
        <f>DEC2HEX(A10789,2)&amp;DEC2HEX(B10789,2)&amp;DEC2HEX(C10789,2)</f>
        <v>474026</v>
      </c>
    </row>
    <row r="10790" spans="1:4" x14ac:dyDescent="0.45">
      <c r="A10790">
        <v>6</v>
      </c>
      <c r="B10790">
        <v>102</v>
      </c>
      <c r="C10790">
        <v>117</v>
      </c>
      <c r="D10790" t="str">
        <f>DEC2HEX(A10790,2)&amp;DEC2HEX(B10790,2)&amp;DEC2HEX(C10790,2)</f>
        <v>066675</v>
      </c>
    </row>
    <row r="10791" spans="1:4" x14ac:dyDescent="0.45">
      <c r="A10791">
        <v>6</v>
      </c>
      <c r="B10791">
        <v>97</v>
      </c>
      <c r="C10791">
        <v>115</v>
      </c>
      <c r="D10791" t="str">
        <f>DEC2HEX(A10791,2)&amp;DEC2HEX(B10791,2)&amp;DEC2HEX(C10791,2)</f>
        <v>066173</v>
      </c>
    </row>
    <row r="10792" spans="1:4" x14ac:dyDescent="0.45">
      <c r="A10792">
        <v>105</v>
      </c>
      <c r="B10792">
        <v>94</v>
      </c>
      <c r="C10792">
        <v>70</v>
      </c>
      <c r="D10792" t="str">
        <f>DEC2HEX(A10792,2)&amp;DEC2HEX(B10792,2)&amp;DEC2HEX(C10792,2)</f>
        <v>695E46</v>
      </c>
    </row>
    <row r="10793" spans="1:4" x14ac:dyDescent="0.45">
      <c r="A10793">
        <v>255</v>
      </c>
      <c r="B10793">
        <v>206</v>
      </c>
      <c r="C10793">
        <v>112</v>
      </c>
      <c r="D10793" t="str">
        <f>DEC2HEX(A10793,2)&amp;DEC2HEX(B10793,2)&amp;DEC2HEX(C10793,2)</f>
        <v>FFCE70</v>
      </c>
    </row>
    <row r="10794" spans="1:4" x14ac:dyDescent="0.45">
      <c r="A10794">
        <v>152</v>
      </c>
      <c r="B10794">
        <v>161</v>
      </c>
      <c r="C10794">
        <v>172</v>
      </c>
      <c r="D10794" t="str">
        <f>DEC2HEX(A10794,2)&amp;DEC2HEX(B10794,2)&amp;DEC2HEX(C10794,2)</f>
        <v>98A1AC</v>
      </c>
    </row>
    <row r="10795" spans="1:4" x14ac:dyDescent="0.45">
      <c r="A10795">
        <v>203</v>
      </c>
      <c r="B10795">
        <v>210</v>
      </c>
      <c r="C10795">
        <v>220</v>
      </c>
      <c r="D10795" t="str">
        <f>DEC2HEX(A10795,2)&amp;DEC2HEX(B10795,2)&amp;DEC2HEX(C10795,2)</f>
        <v>CBD2DC</v>
      </c>
    </row>
    <row r="10796" spans="1:4" x14ac:dyDescent="0.45">
      <c r="A10796">
        <v>205</v>
      </c>
      <c r="B10796">
        <v>211</v>
      </c>
      <c r="C10796">
        <v>218</v>
      </c>
      <c r="D10796" t="str">
        <f>DEC2HEX(A10796,2)&amp;DEC2HEX(B10796,2)&amp;DEC2HEX(C10796,2)</f>
        <v>CDD3DA</v>
      </c>
    </row>
    <row r="10797" spans="1:4" x14ac:dyDescent="0.45">
      <c r="A10797">
        <v>210</v>
      </c>
      <c r="B10797">
        <v>239</v>
      </c>
      <c r="C10797">
        <v>251</v>
      </c>
      <c r="D10797" t="str">
        <f>DEC2HEX(A10797,2)&amp;DEC2HEX(B10797,2)&amp;DEC2HEX(C10797,2)</f>
        <v>D2EFFB</v>
      </c>
    </row>
    <row r="10798" spans="1:4" x14ac:dyDescent="0.45">
      <c r="A10798">
        <v>149</v>
      </c>
      <c r="B10798">
        <v>219</v>
      </c>
      <c r="C10798">
        <v>247</v>
      </c>
      <c r="D10798" t="str">
        <f>DEC2HEX(A10798,2)&amp;DEC2HEX(B10798,2)&amp;DEC2HEX(C10798,2)</f>
        <v>95DBF7</v>
      </c>
    </row>
    <row r="10799" spans="1:4" x14ac:dyDescent="0.45">
      <c r="A10799">
        <v>81</v>
      </c>
      <c r="B10799">
        <v>199</v>
      </c>
      <c r="C10799">
        <v>243</v>
      </c>
      <c r="D10799" t="str">
        <f>DEC2HEX(A10799,2)&amp;DEC2HEX(B10799,2)&amp;DEC2HEX(C10799,2)</f>
        <v>51C7F3</v>
      </c>
    </row>
    <row r="10800" spans="1:4" x14ac:dyDescent="0.45">
      <c r="A10800">
        <v>23</v>
      </c>
      <c r="B10800">
        <v>186</v>
      </c>
      <c r="C10800">
        <v>236</v>
      </c>
      <c r="D10800" t="str">
        <f>DEC2HEX(A10800,2)&amp;DEC2HEX(B10800,2)&amp;DEC2HEX(C10800,2)</f>
        <v>17BAEC</v>
      </c>
    </row>
    <row r="10801" spans="1:4" x14ac:dyDescent="0.45">
      <c r="A10801">
        <v>4</v>
      </c>
      <c r="B10801">
        <v>181</v>
      </c>
      <c r="C10801">
        <v>236</v>
      </c>
      <c r="D10801" t="str">
        <f>DEC2HEX(A10801,2)&amp;DEC2HEX(B10801,2)&amp;DEC2HEX(C10801,2)</f>
        <v>04B5EC</v>
      </c>
    </row>
    <row r="10802" spans="1:4" x14ac:dyDescent="0.45">
      <c r="A10802">
        <v>0</v>
      </c>
      <c r="B10802">
        <v>169</v>
      </c>
      <c r="C10802">
        <v>230</v>
      </c>
      <c r="D10802" t="str">
        <f>DEC2HEX(A10802,2)&amp;DEC2HEX(B10802,2)&amp;DEC2HEX(C10802,2)</f>
        <v>00A9E6</v>
      </c>
    </row>
    <row r="10803" spans="1:4" x14ac:dyDescent="0.45">
      <c r="A10803">
        <v>0</v>
      </c>
      <c r="B10803">
        <v>158</v>
      </c>
      <c r="C10803">
        <v>227</v>
      </c>
      <c r="D10803" t="str">
        <f>DEC2HEX(A10803,2)&amp;DEC2HEX(B10803,2)&amp;DEC2HEX(C10803,2)</f>
        <v>009EE3</v>
      </c>
    </row>
    <row r="10804" spans="1:4" x14ac:dyDescent="0.45">
      <c r="A10804">
        <v>0</v>
      </c>
      <c r="B10804">
        <v>140</v>
      </c>
      <c r="C10804">
        <v>200</v>
      </c>
      <c r="D10804" t="str">
        <f>DEC2HEX(A10804,2)&amp;DEC2HEX(B10804,2)&amp;DEC2HEX(C10804,2)</f>
        <v>008CC8</v>
      </c>
    </row>
    <row r="10805" spans="1:4" x14ac:dyDescent="0.45">
      <c r="A10805">
        <v>0</v>
      </c>
      <c r="B10805">
        <v>133</v>
      </c>
      <c r="C10805">
        <v>190</v>
      </c>
      <c r="D10805" t="str">
        <f>DEC2HEX(A10805,2)&amp;DEC2HEX(B10805,2)&amp;DEC2HEX(C10805,2)</f>
        <v>0085BE</v>
      </c>
    </row>
    <row r="10806" spans="1:4" x14ac:dyDescent="0.45">
      <c r="A10806">
        <v>0</v>
      </c>
      <c r="B10806">
        <v>125</v>
      </c>
      <c r="C10806">
        <v>177</v>
      </c>
      <c r="D10806" t="str">
        <f>DEC2HEX(A10806,2)&amp;DEC2HEX(B10806,2)&amp;DEC2HEX(C10806,2)</f>
        <v>007DB1</v>
      </c>
    </row>
    <row r="10807" spans="1:4" x14ac:dyDescent="0.45">
      <c r="A10807">
        <v>0</v>
      </c>
      <c r="B10807">
        <v>107</v>
      </c>
      <c r="C10807">
        <v>153</v>
      </c>
      <c r="D10807" t="str">
        <f>DEC2HEX(A10807,2)&amp;DEC2HEX(B10807,2)&amp;DEC2HEX(C10807,2)</f>
        <v>006B99</v>
      </c>
    </row>
    <row r="10808" spans="1:4" x14ac:dyDescent="0.45">
      <c r="A10808">
        <v>0</v>
      </c>
      <c r="B10808">
        <v>99</v>
      </c>
      <c r="C10808">
        <v>142</v>
      </c>
      <c r="D10808" t="str">
        <f>DEC2HEX(A10808,2)&amp;DEC2HEX(B10808,2)&amp;DEC2HEX(C10808,2)</f>
        <v>00638E</v>
      </c>
    </row>
    <row r="10809" spans="1:4" x14ac:dyDescent="0.45">
      <c r="A10809">
        <v>0</v>
      </c>
      <c r="B10809">
        <v>92</v>
      </c>
      <c r="C10809">
        <v>132</v>
      </c>
      <c r="D10809" t="str">
        <f>DEC2HEX(A10809,2)&amp;DEC2HEX(B10809,2)&amp;DEC2HEX(C10809,2)</f>
        <v>005C84</v>
      </c>
    </row>
    <row r="10810" spans="1:4" x14ac:dyDescent="0.45">
      <c r="A10810">
        <v>0</v>
      </c>
      <c r="B10810">
        <v>84</v>
      </c>
      <c r="C10810">
        <v>121</v>
      </c>
      <c r="D10810" t="str">
        <f>DEC2HEX(A10810,2)&amp;DEC2HEX(B10810,2)&amp;DEC2HEX(C10810,2)</f>
        <v>005479</v>
      </c>
    </row>
    <row r="10811" spans="1:4" x14ac:dyDescent="0.45">
      <c r="A10811">
        <v>0</v>
      </c>
      <c r="B10811">
        <v>76</v>
      </c>
      <c r="C10811">
        <v>110</v>
      </c>
      <c r="D10811" t="str">
        <f>DEC2HEX(A10811,2)&amp;DEC2HEX(B10811,2)&amp;DEC2HEX(C10811,2)</f>
        <v>004C6E</v>
      </c>
    </row>
    <row r="10812" spans="1:4" x14ac:dyDescent="0.45">
      <c r="A10812">
        <v>0</v>
      </c>
      <c r="B10812">
        <v>87</v>
      </c>
      <c r="C10812">
        <v>107</v>
      </c>
      <c r="D10812" t="str">
        <f>DEC2HEX(A10812,2)&amp;DEC2HEX(B10812,2)&amp;DEC2HEX(C10812,2)</f>
        <v>00576B</v>
      </c>
    </row>
    <row r="10813" spans="1:4" x14ac:dyDescent="0.45">
      <c r="A10813">
        <v>0</v>
      </c>
      <c r="B10813">
        <v>95</v>
      </c>
      <c r="C10813">
        <v>116</v>
      </c>
      <c r="D10813" t="str">
        <f>DEC2HEX(A10813,2)&amp;DEC2HEX(B10813,2)&amp;DEC2HEX(C10813,2)</f>
        <v>005F74</v>
      </c>
    </row>
    <row r="10814" spans="1:4" x14ac:dyDescent="0.45">
      <c r="A10814">
        <v>0</v>
      </c>
      <c r="B10814">
        <v>87</v>
      </c>
      <c r="C10814">
        <v>106</v>
      </c>
      <c r="D10814" t="str">
        <f>DEC2HEX(A10814,2)&amp;DEC2HEX(B10814,2)&amp;DEC2HEX(C10814,2)</f>
        <v>00576A</v>
      </c>
    </row>
    <row r="10815" spans="1:4" x14ac:dyDescent="0.45">
      <c r="A10815">
        <v>0</v>
      </c>
      <c r="B10815">
        <v>120</v>
      </c>
      <c r="C10815">
        <v>143</v>
      </c>
      <c r="D10815" t="str">
        <f>DEC2HEX(A10815,2)&amp;DEC2HEX(B10815,2)&amp;DEC2HEX(C10815,2)</f>
        <v>00788F</v>
      </c>
    </row>
    <row r="10816" spans="1:4" x14ac:dyDescent="0.45">
      <c r="A10816">
        <v>0</v>
      </c>
      <c r="B10816">
        <v>129</v>
      </c>
      <c r="C10816">
        <v>149</v>
      </c>
      <c r="D10816" t="str">
        <f>DEC2HEX(A10816,2)&amp;DEC2HEX(B10816,2)&amp;DEC2HEX(C10816,2)</f>
        <v>008195</v>
      </c>
    </row>
    <row r="10817" spans="1:4" x14ac:dyDescent="0.45">
      <c r="A10817">
        <v>0</v>
      </c>
      <c r="B10817">
        <v>153</v>
      </c>
      <c r="C10817">
        <v>171</v>
      </c>
      <c r="D10817" t="str">
        <f>DEC2HEX(A10817,2)&amp;DEC2HEX(B10817,2)&amp;DEC2HEX(C10817,2)</f>
        <v>0099AB</v>
      </c>
    </row>
    <row r="10818" spans="1:4" x14ac:dyDescent="0.45">
      <c r="A10818">
        <v>0</v>
      </c>
      <c r="B10818">
        <v>171</v>
      </c>
      <c r="C10818">
        <v>190</v>
      </c>
      <c r="D10818" t="str">
        <f>DEC2HEX(A10818,2)&amp;DEC2HEX(B10818,2)&amp;DEC2HEX(C10818,2)</f>
        <v>00ABBE</v>
      </c>
    </row>
    <row r="10819" spans="1:4" x14ac:dyDescent="0.45">
      <c r="A10819">
        <v>0</v>
      </c>
      <c r="B10819">
        <v>182</v>
      </c>
      <c r="C10819">
        <v>193</v>
      </c>
      <c r="D10819" t="str">
        <f>DEC2HEX(A10819,2)&amp;DEC2HEX(B10819,2)&amp;DEC2HEX(C10819,2)</f>
        <v>00B6C1</v>
      </c>
    </row>
    <row r="10820" spans="1:4" x14ac:dyDescent="0.45">
      <c r="A10820">
        <v>33</v>
      </c>
      <c r="B10820">
        <v>191</v>
      </c>
      <c r="C10820">
        <v>198</v>
      </c>
      <c r="D10820" t="str">
        <f>DEC2HEX(A10820,2)&amp;DEC2HEX(B10820,2)&amp;DEC2HEX(C10820,2)</f>
        <v>21BFC6</v>
      </c>
    </row>
    <row r="10821" spans="1:4" x14ac:dyDescent="0.45">
      <c r="A10821">
        <v>0</v>
      </c>
      <c r="B10821">
        <v>179</v>
      </c>
      <c r="C10821">
        <v>189</v>
      </c>
      <c r="D10821" t="str">
        <f>DEC2HEX(A10821,2)&amp;DEC2HEX(B10821,2)&amp;DEC2HEX(C10821,2)</f>
        <v>00B3BD</v>
      </c>
    </row>
    <row r="10822" spans="1:4" x14ac:dyDescent="0.45">
      <c r="A10822">
        <v>78</v>
      </c>
      <c r="B10822">
        <v>197</v>
      </c>
      <c r="C10822">
        <v>202</v>
      </c>
      <c r="D10822" t="str">
        <f>DEC2HEX(A10822,2)&amp;DEC2HEX(B10822,2)&amp;DEC2HEX(C10822,2)</f>
        <v>4EC5CA</v>
      </c>
    </row>
    <row r="10823" spans="1:4" x14ac:dyDescent="0.45">
      <c r="A10823">
        <v>160</v>
      </c>
      <c r="B10823">
        <v>209</v>
      </c>
      <c r="C10823">
        <v>99</v>
      </c>
      <c r="D10823" t="str">
        <f>DEC2HEX(A10823,2)&amp;DEC2HEX(B10823,2)&amp;DEC2HEX(C10823,2)</f>
        <v>A0D163</v>
      </c>
    </row>
    <row r="10824" spans="1:4" x14ac:dyDescent="0.45">
      <c r="A10824">
        <v>120</v>
      </c>
      <c r="B10824">
        <v>144</v>
      </c>
      <c r="C10824">
        <v>178</v>
      </c>
      <c r="D10824" t="str">
        <f>DEC2HEX(A10824,2)&amp;DEC2HEX(B10824,2)&amp;DEC2HEX(C10824,2)</f>
        <v>7890B2</v>
      </c>
    </row>
    <row r="10825" spans="1:4" x14ac:dyDescent="0.45">
      <c r="A10825">
        <v>160</v>
      </c>
      <c r="B10825">
        <v>207</v>
      </c>
      <c r="C10825">
        <v>206</v>
      </c>
      <c r="D10825" t="str">
        <f>DEC2HEX(A10825,2)&amp;DEC2HEX(B10825,2)&amp;DEC2HEX(C10825,2)</f>
        <v>A0CFCE</v>
      </c>
    </row>
    <row r="10826" spans="1:4" x14ac:dyDescent="0.45">
      <c r="A10826">
        <v>197</v>
      </c>
      <c r="B10826">
        <v>212</v>
      </c>
      <c r="C10826">
        <v>233</v>
      </c>
      <c r="D10826" t="str">
        <f>DEC2HEX(A10826,2)&amp;DEC2HEX(B10826,2)&amp;DEC2HEX(C10826,2)</f>
        <v>C5D4E9</v>
      </c>
    </row>
    <row r="10827" spans="1:4" x14ac:dyDescent="0.45">
      <c r="A10827">
        <v>149</v>
      </c>
      <c r="B10827">
        <v>166</v>
      </c>
      <c r="C10827">
        <v>189</v>
      </c>
      <c r="D10827" t="str">
        <f>DEC2HEX(A10827,2)&amp;DEC2HEX(B10827,2)&amp;DEC2HEX(C10827,2)</f>
        <v>95A6BD</v>
      </c>
    </row>
    <row r="10828" spans="1:4" x14ac:dyDescent="0.45">
      <c r="A10828">
        <v>146</v>
      </c>
      <c r="B10828">
        <v>163</v>
      </c>
      <c r="C10828">
        <v>186</v>
      </c>
      <c r="D10828" t="str">
        <f>DEC2HEX(A10828,2)&amp;DEC2HEX(B10828,2)&amp;DEC2HEX(C10828,2)</f>
        <v>92A3BA</v>
      </c>
    </row>
    <row r="10829" spans="1:4" x14ac:dyDescent="0.45">
      <c r="A10829">
        <v>143</v>
      </c>
      <c r="B10829">
        <v>202</v>
      </c>
      <c r="C10829">
        <v>222</v>
      </c>
      <c r="D10829" t="str">
        <f>DEC2HEX(A10829,2)&amp;DEC2HEX(B10829,2)&amp;DEC2HEX(C10829,2)</f>
        <v>8FCADE</v>
      </c>
    </row>
    <row r="10830" spans="1:4" x14ac:dyDescent="0.45">
      <c r="A10830">
        <v>110</v>
      </c>
      <c r="B10830">
        <v>175</v>
      </c>
      <c r="C10830">
        <v>225</v>
      </c>
      <c r="D10830" t="str">
        <f>DEC2HEX(A10830,2)&amp;DEC2HEX(B10830,2)&amp;DEC2HEX(C10830,2)</f>
        <v>6EAFE1</v>
      </c>
    </row>
    <row r="10831" spans="1:4" x14ac:dyDescent="0.45">
      <c r="A10831">
        <v>202</v>
      </c>
      <c r="B10831">
        <v>185</v>
      </c>
      <c r="C10831">
        <v>226</v>
      </c>
      <c r="D10831" t="str">
        <f>DEC2HEX(A10831,2)&amp;DEC2HEX(B10831,2)&amp;DEC2HEX(C10831,2)</f>
        <v>CAB9E2</v>
      </c>
    </row>
    <row r="10832" spans="1:4" x14ac:dyDescent="0.45">
      <c r="A10832">
        <v>252</v>
      </c>
      <c r="B10832">
        <v>146</v>
      </c>
      <c r="C10832">
        <v>189</v>
      </c>
      <c r="D10832" t="str">
        <f>DEC2HEX(A10832,2)&amp;DEC2HEX(B10832,2)&amp;DEC2HEX(C10832,2)</f>
        <v>FC92BD</v>
      </c>
    </row>
    <row r="10833" spans="1:4" x14ac:dyDescent="0.45">
      <c r="A10833">
        <v>141</v>
      </c>
      <c r="B10833">
        <v>98</v>
      </c>
      <c r="C10833">
        <v>108</v>
      </c>
      <c r="D10833" t="str">
        <f>DEC2HEX(A10833,2)&amp;DEC2HEX(B10833,2)&amp;DEC2HEX(C10833,2)</f>
        <v>8D626C</v>
      </c>
    </row>
    <row r="10834" spans="1:4" x14ac:dyDescent="0.45">
      <c r="A10834">
        <v>142</v>
      </c>
      <c r="B10834">
        <v>112</v>
      </c>
      <c r="C10834">
        <v>99</v>
      </c>
      <c r="D10834" t="str">
        <f>DEC2HEX(A10834,2)&amp;DEC2HEX(B10834,2)&amp;DEC2HEX(C10834,2)</f>
        <v>8E7063</v>
      </c>
    </row>
    <row r="10835" spans="1:4" x14ac:dyDescent="0.45">
      <c r="A10835">
        <v>122</v>
      </c>
      <c r="B10835">
        <v>101</v>
      </c>
      <c r="C10835">
        <v>76</v>
      </c>
      <c r="D10835" t="str">
        <f>DEC2HEX(A10835,2)&amp;DEC2HEX(B10835,2)&amp;DEC2HEX(C10835,2)</f>
        <v>7A654C</v>
      </c>
    </row>
    <row r="10836" spans="1:4" x14ac:dyDescent="0.45">
      <c r="A10836">
        <v>119</v>
      </c>
      <c r="B10836">
        <v>98</v>
      </c>
      <c r="C10836">
        <v>73</v>
      </c>
      <c r="D10836" t="str">
        <f>DEC2HEX(A10836,2)&amp;DEC2HEX(B10836,2)&amp;DEC2HEX(C10836,2)</f>
        <v>776249</v>
      </c>
    </row>
    <row r="10837" spans="1:4" x14ac:dyDescent="0.45">
      <c r="A10837">
        <v>155</v>
      </c>
      <c r="B10837">
        <v>113</v>
      </c>
      <c r="C10837">
        <v>59</v>
      </c>
      <c r="D10837" t="str">
        <f>DEC2HEX(A10837,2)&amp;DEC2HEX(B10837,2)&amp;DEC2HEX(C10837,2)</f>
        <v>9B713B</v>
      </c>
    </row>
    <row r="10838" spans="1:4" x14ac:dyDescent="0.45">
      <c r="A10838">
        <v>161</v>
      </c>
      <c r="B10838">
        <v>166</v>
      </c>
      <c r="C10838">
        <v>121</v>
      </c>
      <c r="D10838" t="str">
        <f>DEC2HEX(A10838,2)&amp;DEC2HEX(B10838,2)&amp;DEC2HEX(C10838,2)</f>
        <v>A1A679</v>
      </c>
    </row>
    <row r="10839" spans="1:4" x14ac:dyDescent="0.45">
      <c r="A10839">
        <v>161</v>
      </c>
      <c r="B10839">
        <v>220</v>
      </c>
      <c r="C10839">
        <v>157</v>
      </c>
      <c r="D10839" t="str">
        <f>DEC2HEX(A10839,2)&amp;DEC2HEX(B10839,2)&amp;DEC2HEX(C10839,2)</f>
        <v>A1DC9D</v>
      </c>
    </row>
    <row r="10840" spans="1:4" x14ac:dyDescent="0.45">
      <c r="A10840">
        <v>161</v>
      </c>
      <c r="B10840">
        <v>167</v>
      </c>
      <c r="C10840">
        <v>61</v>
      </c>
      <c r="D10840" t="str">
        <f>DEC2HEX(A10840,2)&amp;DEC2HEX(B10840,2)&amp;DEC2HEX(C10840,2)</f>
        <v>A1A73D</v>
      </c>
    </row>
    <row r="10841" spans="1:4" x14ac:dyDescent="0.45">
      <c r="A10841">
        <v>161</v>
      </c>
      <c r="B10841">
        <v>217</v>
      </c>
      <c r="C10841">
        <v>197</v>
      </c>
      <c r="D10841" t="str">
        <f>DEC2HEX(A10841,2)&amp;DEC2HEX(B10841,2)&amp;DEC2HEX(C10841,2)</f>
        <v>A1D9C5</v>
      </c>
    </row>
    <row r="10842" spans="1:4" x14ac:dyDescent="0.45">
      <c r="A10842">
        <v>161</v>
      </c>
      <c r="B10842">
        <v>217</v>
      </c>
      <c r="C10842">
        <v>198</v>
      </c>
      <c r="D10842" t="str">
        <f>DEC2HEX(A10842,2)&amp;DEC2HEX(B10842,2)&amp;DEC2HEX(C10842,2)</f>
        <v>A1D9C6</v>
      </c>
    </row>
    <row r="10843" spans="1:4" x14ac:dyDescent="0.45">
      <c r="A10843">
        <v>161</v>
      </c>
      <c r="B10843">
        <v>218</v>
      </c>
      <c r="C10843">
        <v>204</v>
      </c>
      <c r="D10843" t="str">
        <f>DEC2HEX(A10843,2)&amp;DEC2HEX(B10843,2)&amp;DEC2HEX(C10843,2)</f>
        <v>A1DACC</v>
      </c>
    </row>
    <row r="10844" spans="1:4" x14ac:dyDescent="0.45">
      <c r="A10844">
        <v>161</v>
      </c>
      <c r="B10844">
        <v>211</v>
      </c>
      <c r="C10844">
        <v>146</v>
      </c>
      <c r="D10844" t="str">
        <f>DEC2HEX(A10844,2)&amp;DEC2HEX(B10844,2)&amp;DEC2HEX(C10844,2)</f>
        <v>A1D392</v>
      </c>
    </row>
    <row r="10845" spans="1:4" x14ac:dyDescent="0.45">
      <c r="A10845">
        <v>161</v>
      </c>
      <c r="B10845">
        <v>166</v>
      </c>
      <c r="C10845">
        <v>30</v>
      </c>
      <c r="D10845" t="str">
        <f>DEC2HEX(A10845,2)&amp;DEC2HEX(B10845,2)&amp;DEC2HEX(C10845,2)</f>
        <v>A1A61E</v>
      </c>
    </row>
    <row r="10846" spans="1:4" x14ac:dyDescent="0.45">
      <c r="A10846">
        <v>161</v>
      </c>
      <c r="B10846">
        <v>166</v>
      </c>
      <c r="C10846">
        <v>163</v>
      </c>
      <c r="D10846" t="str">
        <f>DEC2HEX(A10846,2)&amp;DEC2HEX(B10846,2)&amp;DEC2HEX(C10846,2)</f>
        <v>A1A6A3</v>
      </c>
    </row>
    <row r="10847" spans="1:4" x14ac:dyDescent="0.45">
      <c r="A10847">
        <v>162</v>
      </c>
      <c r="B10847">
        <v>198</v>
      </c>
      <c r="C10847">
        <v>70</v>
      </c>
      <c r="D10847" t="str">
        <f>DEC2HEX(A10847,2)&amp;DEC2HEX(B10847,2)&amp;DEC2HEX(C10847,2)</f>
        <v>A2C646</v>
      </c>
    </row>
    <row r="10848" spans="1:4" x14ac:dyDescent="0.45">
      <c r="A10848">
        <v>162</v>
      </c>
      <c r="B10848">
        <v>188</v>
      </c>
      <c r="C10848">
        <v>158</v>
      </c>
      <c r="D10848" t="str">
        <f>DEC2HEX(A10848,2)&amp;DEC2HEX(B10848,2)&amp;DEC2HEX(C10848,2)</f>
        <v>A2BC9E</v>
      </c>
    </row>
    <row r="10849" spans="1:4" x14ac:dyDescent="0.45">
      <c r="A10849">
        <v>162</v>
      </c>
      <c r="B10849">
        <v>189</v>
      </c>
      <c r="C10849">
        <v>181</v>
      </c>
      <c r="D10849" t="str">
        <f>DEC2HEX(A10849,2)&amp;DEC2HEX(B10849,2)&amp;DEC2HEX(C10849,2)</f>
        <v>A2BDB5</v>
      </c>
    </row>
    <row r="10850" spans="1:4" x14ac:dyDescent="0.45">
      <c r="A10850">
        <v>162</v>
      </c>
      <c r="B10850">
        <v>190</v>
      </c>
      <c r="C10850">
        <v>182</v>
      </c>
      <c r="D10850" t="str">
        <f>DEC2HEX(A10850,2)&amp;DEC2HEX(B10850,2)&amp;DEC2HEX(C10850,2)</f>
        <v>A2BEB6</v>
      </c>
    </row>
    <row r="10851" spans="1:4" x14ac:dyDescent="0.45">
      <c r="A10851">
        <v>162</v>
      </c>
      <c r="B10851">
        <v>216</v>
      </c>
      <c r="C10851">
        <v>187</v>
      </c>
      <c r="D10851" t="str">
        <f>DEC2HEX(A10851,2)&amp;DEC2HEX(B10851,2)&amp;DEC2HEX(C10851,2)</f>
        <v>A2D8BB</v>
      </c>
    </row>
    <row r="10852" spans="1:4" x14ac:dyDescent="0.45">
      <c r="A10852">
        <v>162</v>
      </c>
      <c r="B10852">
        <v>218</v>
      </c>
      <c r="C10852">
        <v>201</v>
      </c>
      <c r="D10852" t="str">
        <f>DEC2HEX(A10852,2)&amp;DEC2HEX(B10852,2)&amp;DEC2HEX(C10852,2)</f>
        <v>A2DAC9</v>
      </c>
    </row>
    <row r="10853" spans="1:4" x14ac:dyDescent="0.45">
      <c r="A10853">
        <v>162</v>
      </c>
      <c r="B10853">
        <v>214</v>
      </c>
      <c r="C10853">
        <v>168</v>
      </c>
      <c r="D10853" t="str">
        <f>DEC2HEX(A10853,2)&amp;DEC2HEX(B10853,2)&amp;DEC2HEX(C10853,2)</f>
        <v>A2D6A8</v>
      </c>
    </row>
    <row r="10854" spans="1:4" x14ac:dyDescent="0.45">
      <c r="A10854">
        <v>162</v>
      </c>
      <c r="B10854">
        <v>201</v>
      </c>
      <c r="C10854">
        <v>169</v>
      </c>
      <c r="D10854" t="str">
        <f>DEC2HEX(A10854,2)&amp;DEC2HEX(B10854,2)&amp;DEC2HEX(C10854,2)</f>
        <v>A2C9A9</v>
      </c>
    </row>
    <row r="10855" spans="1:4" x14ac:dyDescent="0.45">
      <c r="A10855">
        <v>162</v>
      </c>
      <c r="B10855">
        <v>212</v>
      </c>
      <c r="C10855">
        <v>157</v>
      </c>
      <c r="D10855" t="str">
        <f>DEC2HEX(A10855,2)&amp;DEC2HEX(B10855,2)&amp;DEC2HEX(C10855,2)</f>
        <v>A2D49D</v>
      </c>
    </row>
    <row r="10856" spans="1:4" x14ac:dyDescent="0.45">
      <c r="A10856">
        <v>162</v>
      </c>
      <c r="B10856">
        <v>211</v>
      </c>
      <c r="C10856">
        <v>137</v>
      </c>
      <c r="D10856" t="str">
        <f>DEC2HEX(A10856,2)&amp;DEC2HEX(B10856,2)&amp;DEC2HEX(C10856,2)</f>
        <v>A2D389</v>
      </c>
    </row>
    <row r="10857" spans="1:4" x14ac:dyDescent="0.45">
      <c r="A10857">
        <v>162</v>
      </c>
      <c r="B10857">
        <v>209</v>
      </c>
      <c r="C10857">
        <v>70</v>
      </c>
      <c r="D10857" t="str">
        <f>DEC2HEX(A10857,2)&amp;DEC2HEX(B10857,2)&amp;DEC2HEX(C10857,2)</f>
        <v>A2D146</v>
      </c>
    </row>
    <row r="10858" spans="1:4" x14ac:dyDescent="0.45">
      <c r="A10858">
        <v>162</v>
      </c>
      <c r="B10858">
        <v>207</v>
      </c>
      <c r="C10858">
        <v>62</v>
      </c>
      <c r="D10858" t="str">
        <f>DEC2HEX(A10858,2)&amp;DEC2HEX(B10858,2)&amp;DEC2HEX(C10858,2)</f>
        <v>A2CF3E</v>
      </c>
    </row>
    <row r="10859" spans="1:4" x14ac:dyDescent="0.45">
      <c r="A10859">
        <v>162</v>
      </c>
      <c r="B10859">
        <v>208</v>
      </c>
      <c r="C10859">
        <v>198</v>
      </c>
      <c r="D10859" t="str">
        <f>DEC2HEX(A10859,2)&amp;DEC2HEX(B10859,2)&amp;DEC2HEX(C10859,2)</f>
        <v>A2D0C6</v>
      </c>
    </row>
    <row r="10860" spans="1:4" x14ac:dyDescent="0.45">
      <c r="A10860">
        <v>162</v>
      </c>
      <c r="B10860">
        <v>178</v>
      </c>
      <c r="C10860">
        <v>154</v>
      </c>
      <c r="D10860" t="str">
        <f>DEC2HEX(A10860,2)&amp;DEC2HEX(B10860,2)&amp;DEC2HEX(C10860,2)</f>
        <v>A2B29A</v>
      </c>
    </row>
    <row r="10861" spans="1:4" x14ac:dyDescent="0.45">
      <c r="A10861">
        <v>98</v>
      </c>
      <c r="B10861">
        <v>179</v>
      </c>
      <c r="C10861">
        <v>190</v>
      </c>
      <c r="D10861" t="str">
        <f>DEC2HEX(A10861,2)&amp;DEC2HEX(B10861,2)&amp;DEC2HEX(C10861,2)</f>
        <v>62B3BE</v>
      </c>
    </row>
    <row r="10862" spans="1:4" x14ac:dyDescent="0.45">
      <c r="A10862">
        <v>234</v>
      </c>
      <c r="B10862">
        <v>216</v>
      </c>
      <c r="C10862">
        <v>224</v>
      </c>
      <c r="D10862" t="str">
        <f>DEC2HEX(A10862,2)&amp;DEC2HEX(B10862,2)&amp;DEC2HEX(C10862,2)</f>
        <v>EAD8E0</v>
      </c>
    </row>
    <row r="10863" spans="1:4" x14ac:dyDescent="0.45">
      <c r="A10863">
        <v>200</v>
      </c>
      <c r="B10863">
        <v>217</v>
      </c>
      <c r="C10863">
        <v>230</v>
      </c>
      <c r="D10863" t="str">
        <f>DEC2HEX(A10863,2)&amp;DEC2HEX(B10863,2)&amp;DEC2HEX(C10863,2)</f>
        <v>C8D9E6</v>
      </c>
    </row>
    <row r="10864" spans="1:4" x14ac:dyDescent="0.45">
      <c r="A10864">
        <v>196</v>
      </c>
      <c r="B10864">
        <v>218</v>
      </c>
      <c r="C10864">
        <v>222</v>
      </c>
      <c r="D10864" t="str">
        <f>DEC2HEX(A10864,2)&amp;DEC2HEX(B10864,2)&amp;DEC2HEX(C10864,2)</f>
        <v>C4DADE</v>
      </c>
    </row>
    <row r="10865" spans="1:4" x14ac:dyDescent="0.45">
      <c r="A10865">
        <v>147</v>
      </c>
      <c r="B10865">
        <v>194</v>
      </c>
      <c r="C10865">
        <v>199</v>
      </c>
      <c r="D10865" t="str">
        <f>DEC2HEX(A10865,2)&amp;DEC2HEX(B10865,2)&amp;DEC2HEX(C10865,2)</f>
        <v>93C2C7</v>
      </c>
    </row>
    <row r="10866" spans="1:4" x14ac:dyDescent="0.45">
      <c r="A10866">
        <v>169</v>
      </c>
      <c r="B10866">
        <v>140</v>
      </c>
      <c r="C10866">
        <v>136</v>
      </c>
      <c r="D10866" t="str">
        <f>DEC2HEX(A10866,2)&amp;DEC2HEX(B10866,2)&amp;DEC2HEX(C10866,2)</f>
        <v>A98C88</v>
      </c>
    </row>
    <row r="10867" spans="1:4" x14ac:dyDescent="0.45">
      <c r="A10867">
        <v>195</v>
      </c>
      <c r="B10867">
        <v>158</v>
      </c>
      <c r="C10867">
        <v>165</v>
      </c>
      <c r="D10867" t="str">
        <f>DEC2HEX(A10867,2)&amp;DEC2HEX(B10867,2)&amp;DEC2HEX(C10867,2)</f>
        <v>C39EA5</v>
      </c>
    </row>
    <row r="10868" spans="1:4" x14ac:dyDescent="0.45">
      <c r="A10868">
        <v>236</v>
      </c>
      <c r="B10868">
        <v>197</v>
      </c>
      <c r="C10868">
        <v>232</v>
      </c>
      <c r="D10868" t="str">
        <f>DEC2HEX(A10868,2)&amp;DEC2HEX(B10868,2)&amp;DEC2HEX(C10868,2)</f>
        <v>ECC5E8</v>
      </c>
    </row>
    <row r="10869" spans="1:4" x14ac:dyDescent="0.45">
      <c r="A10869">
        <v>224</v>
      </c>
      <c r="B10869">
        <v>187</v>
      </c>
      <c r="C10869">
        <v>191</v>
      </c>
      <c r="D10869" t="str">
        <f>DEC2HEX(A10869,2)&amp;DEC2HEX(B10869,2)&amp;DEC2HEX(C10869,2)</f>
        <v>E0BBBF</v>
      </c>
    </row>
    <row r="10870" spans="1:4" x14ac:dyDescent="0.45">
      <c r="A10870">
        <v>78</v>
      </c>
      <c r="B10870">
        <v>63</v>
      </c>
      <c r="C10870">
        <v>57</v>
      </c>
      <c r="D10870" t="str">
        <f>DEC2HEX(A10870,2)&amp;DEC2HEX(B10870,2)&amp;DEC2HEX(C10870,2)</f>
        <v>4E3F39</v>
      </c>
    </row>
    <row r="10871" spans="1:4" x14ac:dyDescent="0.45">
      <c r="A10871">
        <v>6</v>
      </c>
      <c r="B10871">
        <v>104</v>
      </c>
      <c r="C10871">
        <v>114</v>
      </c>
      <c r="D10871" t="str">
        <f>DEC2HEX(A10871,2)&amp;DEC2HEX(B10871,2)&amp;DEC2HEX(C10871,2)</f>
        <v>066872</v>
      </c>
    </row>
    <row r="10872" spans="1:4" x14ac:dyDescent="0.45">
      <c r="A10872">
        <v>163</v>
      </c>
      <c r="B10872">
        <v>220</v>
      </c>
      <c r="C10872">
        <v>157</v>
      </c>
      <c r="D10872" t="str">
        <f>DEC2HEX(A10872,2)&amp;DEC2HEX(B10872,2)&amp;DEC2HEX(C10872,2)</f>
        <v>A3DC9D</v>
      </c>
    </row>
    <row r="10873" spans="1:4" x14ac:dyDescent="0.45">
      <c r="A10873">
        <v>216</v>
      </c>
      <c r="B10873">
        <v>208</v>
      </c>
      <c r="C10873">
        <v>117</v>
      </c>
      <c r="D10873" t="str">
        <f>DEC2HEX(A10873,2)&amp;DEC2HEX(B10873,2)&amp;DEC2HEX(C10873,2)</f>
        <v>D8D075</v>
      </c>
    </row>
    <row r="10874" spans="1:4" x14ac:dyDescent="0.45">
      <c r="A10874">
        <v>240</v>
      </c>
      <c r="B10874">
        <v>190</v>
      </c>
      <c r="C10874">
        <v>104</v>
      </c>
      <c r="D10874" t="str">
        <f>DEC2HEX(A10874,2)&amp;DEC2HEX(B10874,2)&amp;DEC2HEX(C10874,2)</f>
        <v>F0BE68</v>
      </c>
    </row>
    <row r="10875" spans="1:4" x14ac:dyDescent="0.45">
      <c r="A10875">
        <v>153</v>
      </c>
      <c r="B10875">
        <v>160</v>
      </c>
      <c r="C10875">
        <v>170</v>
      </c>
      <c r="D10875" t="str">
        <f>DEC2HEX(A10875,2)&amp;DEC2HEX(B10875,2)&amp;DEC2HEX(C10875,2)</f>
        <v>99A0AA</v>
      </c>
    </row>
    <row r="10876" spans="1:4" x14ac:dyDescent="0.45">
      <c r="A10876">
        <v>201</v>
      </c>
      <c r="B10876">
        <v>208</v>
      </c>
      <c r="C10876">
        <v>218</v>
      </c>
      <c r="D10876" t="str">
        <f>DEC2HEX(A10876,2)&amp;DEC2HEX(B10876,2)&amp;DEC2HEX(C10876,2)</f>
        <v>C9D0DA</v>
      </c>
    </row>
    <row r="10877" spans="1:4" x14ac:dyDescent="0.45">
      <c r="A10877">
        <v>219</v>
      </c>
      <c r="B10877">
        <v>240</v>
      </c>
      <c r="C10877">
        <v>245</v>
      </c>
      <c r="D10877" t="str">
        <f>DEC2HEX(A10877,2)&amp;DEC2HEX(B10877,2)&amp;DEC2HEX(C10877,2)</f>
        <v>DBF0F5</v>
      </c>
    </row>
    <row r="10878" spans="1:4" x14ac:dyDescent="0.45">
      <c r="A10878">
        <v>191</v>
      </c>
      <c r="B10878">
        <v>234</v>
      </c>
      <c r="C10878">
        <v>250</v>
      </c>
      <c r="D10878" t="str">
        <f>DEC2HEX(A10878,2)&amp;DEC2HEX(B10878,2)&amp;DEC2HEX(C10878,2)</f>
        <v>BFEAFA</v>
      </c>
    </row>
    <row r="10879" spans="1:4" x14ac:dyDescent="0.45">
      <c r="A10879">
        <v>130</v>
      </c>
      <c r="B10879">
        <v>214</v>
      </c>
      <c r="C10879">
        <v>247</v>
      </c>
      <c r="D10879" t="str">
        <f>DEC2HEX(A10879,2)&amp;DEC2HEX(B10879,2)&amp;DEC2HEX(C10879,2)</f>
        <v>82D6F7</v>
      </c>
    </row>
    <row r="10880" spans="1:4" x14ac:dyDescent="0.45">
      <c r="A10880">
        <v>53</v>
      </c>
      <c r="B10880">
        <v>195</v>
      </c>
      <c r="C10880">
        <v>241</v>
      </c>
      <c r="D10880" t="str">
        <f>DEC2HEX(A10880,2)&amp;DEC2HEX(B10880,2)&amp;DEC2HEX(C10880,2)</f>
        <v>35C3F1</v>
      </c>
    </row>
    <row r="10881" spans="1:4" x14ac:dyDescent="0.45">
      <c r="A10881">
        <v>20</v>
      </c>
      <c r="B10881">
        <v>189</v>
      </c>
      <c r="C10881">
        <v>240</v>
      </c>
      <c r="D10881" t="str">
        <f>DEC2HEX(A10881,2)&amp;DEC2HEX(B10881,2)&amp;DEC2HEX(C10881,2)</f>
        <v>14BDF0</v>
      </c>
    </row>
    <row r="10882" spans="1:4" x14ac:dyDescent="0.45">
      <c r="A10882">
        <v>0</v>
      </c>
      <c r="B10882">
        <v>176</v>
      </c>
      <c r="C10882">
        <v>235</v>
      </c>
      <c r="D10882" t="str">
        <f>DEC2HEX(A10882,2)&amp;DEC2HEX(B10882,2)&amp;DEC2HEX(C10882,2)</f>
        <v>00B0EB</v>
      </c>
    </row>
    <row r="10883" spans="1:4" x14ac:dyDescent="0.45">
      <c r="A10883">
        <v>0</v>
      </c>
      <c r="B10883">
        <v>166</v>
      </c>
      <c r="C10883">
        <v>232</v>
      </c>
      <c r="D10883" t="str">
        <f>DEC2HEX(A10883,2)&amp;DEC2HEX(B10883,2)&amp;DEC2HEX(C10883,2)</f>
        <v>00A6E8</v>
      </c>
    </row>
    <row r="10884" spans="1:4" x14ac:dyDescent="0.45">
      <c r="A10884">
        <v>0</v>
      </c>
      <c r="B10884">
        <v>151</v>
      </c>
      <c r="C10884">
        <v>217</v>
      </c>
      <c r="D10884" t="str">
        <f>DEC2HEX(A10884,2)&amp;DEC2HEX(B10884,2)&amp;DEC2HEX(C10884,2)</f>
        <v>0097D9</v>
      </c>
    </row>
    <row r="10885" spans="1:4" x14ac:dyDescent="0.45">
      <c r="A10885">
        <v>0</v>
      </c>
      <c r="B10885">
        <v>142</v>
      </c>
      <c r="C10885">
        <v>202</v>
      </c>
      <c r="D10885" t="str">
        <f>DEC2HEX(A10885,2)&amp;DEC2HEX(B10885,2)&amp;DEC2HEX(C10885,2)</f>
        <v>008ECA</v>
      </c>
    </row>
    <row r="10886" spans="1:4" x14ac:dyDescent="0.45">
      <c r="A10886">
        <v>0</v>
      </c>
      <c r="B10886">
        <v>135</v>
      </c>
      <c r="C10886">
        <v>192</v>
      </c>
      <c r="D10886" t="str">
        <f>DEC2HEX(A10886,2)&amp;DEC2HEX(B10886,2)&amp;DEC2HEX(C10886,2)</f>
        <v>0087C0</v>
      </c>
    </row>
    <row r="10887" spans="1:4" x14ac:dyDescent="0.45">
      <c r="A10887">
        <v>0</v>
      </c>
      <c r="B10887">
        <v>117</v>
      </c>
      <c r="C10887">
        <v>166</v>
      </c>
      <c r="D10887" t="str">
        <f>DEC2HEX(A10887,2)&amp;DEC2HEX(B10887,2)&amp;DEC2HEX(C10887,2)</f>
        <v>0075A6</v>
      </c>
    </row>
    <row r="10888" spans="1:4" x14ac:dyDescent="0.45">
      <c r="A10888">
        <v>0</v>
      </c>
      <c r="B10888">
        <v>109</v>
      </c>
      <c r="C10888">
        <v>154</v>
      </c>
      <c r="D10888" t="str">
        <f>DEC2HEX(A10888,2)&amp;DEC2HEX(B10888,2)&amp;DEC2HEX(C10888,2)</f>
        <v>006D9A</v>
      </c>
    </row>
    <row r="10889" spans="1:4" x14ac:dyDescent="0.45">
      <c r="A10889">
        <v>0</v>
      </c>
      <c r="B10889">
        <v>100</v>
      </c>
      <c r="C10889">
        <v>143</v>
      </c>
      <c r="D10889" t="str">
        <f>DEC2HEX(A10889,2)&amp;DEC2HEX(B10889,2)&amp;DEC2HEX(C10889,2)</f>
        <v>00648F</v>
      </c>
    </row>
    <row r="10890" spans="1:4" x14ac:dyDescent="0.45">
      <c r="A10890">
        <v>0</v>
      </c>
      <c r="B10890">
        <v>93</v>
      </c>
      <c r="C10890">
        <v>133</v>
      </c>
      <c r="D10890" t="str">
        <f>DEC2HEX(A10890,2)&amp;DEC2HEX(B10890,2)&amp;DEC2HEX(C10890,2)</f>
        <v>005D85</v>
      </c>
    </row>
    <row r="10891" spans="1:4" x14ac:dyDescent="0.45">
      <c r="A10891">
        <v>0</v>
      </c>
      <c r="B10891">
        <v>84</v>
      </c>
      <c r="C10891">
        <v>122</v>
      </c>
      <c r="D10891" t="str">
        <f>DEC2HEX(A10891,2)&amp;DEC2HEX(B10891,2)&amp;DEC2HEX(C10891,2)</f>
        <v>00547A</v>
      </c>
    </row>
    <row r="10892" spans="1:4" x14ac:dyDescent="0.45">
      <c r="A10892">
        <v>0</v>
      </c>
      <c r="B10892">
        <v>77</v>
      </c>
      <c r="C10892">
        <v>111</v>
      </c>
      <c r="D10892" t="str">
        <f>DEC2HEX(A10892,2)&amp;DEC2HEX(B10892,2)&amp;DEC2HEX(C10892,2)</f>
        <v>004D6F</v>
      </c>
    </row>
    <row r="10893" spans="1:4" x14ac:dyDescent="0.45">
      <c r="A10893">
        <v>0</v>
      </c>
      <c r="B10893">
        <v>95</v>
      </c>
      <c r="C10893">
        <v>117</v>
      </c>
      <c r="D10893" t="str">
        <f>DEC2HEX(A10893,2)&amp;DEC2HEX(B10893,2)&amp;DEC2HEX(C10893,2)</f>
        <v>005F75</v>
      </c>
    </row>
    <row r="10894" spans="1:4" x14ac:dyDescent="0.45">
      <c r="A10894">
        <v>0</v>
      </c>
      <c r="B10894">
        <v>104</v>
      </c>
      <c r="C10894">
        <v>127</v>
      </c>
      <c r="D10894" t="str">
        <f>DEC2HEX(A10894,2)&amp;DEC2HEX(B10894,2)&amp;DEC2HEX(C10894,2)</f>
        <v>00687F</v>
      </c>
    </row>
    <row r="10895" spans="1:4" x14ac:dyDescent="0.45">
      <c r="A10895">
        <v>0</v>
      </c>
      <c r="B10895">
        <v>111</v>
      </c>
      <c r="C10895">
        <v>136</v>
      </c>
      <c r="D10895" t="str">
        <f>DEC2HEX(A10895,2)&amp;DEC2HEX(B10895,2)&amp;DEC2HEX(C10895,2)</f>
        <v>006F88</v>
      </c>
    </row>
    <row r="10896" spans="1:4" x14ac:dyDescent="0.45">
      <c r="A10896">
        <v>0</v>
      </c>
      <c r="B10896">
        <v>128</v>
      </c>
      <c r="C10896">
        <v>152</v>
      </c>
      <c r="D10896" t="str">
        <f>DEC2HEX(A10896,2)&amp;DEC2HEX(B10896,2)&amp;DEC2HEX(C10896,2)</f>
        <v>008098</v>
      </c>
    </row>
    <row r="10897" spans="1:4" x14ac:dyDescent="0.45">
      <c r="A10897">
        <v>0</v>
      </c>
      <c r="B10897">
        <v>104</v>
      </c>
      <c r="C10897">
        <v>125</v>
      </c>
      <c r="D10897" t="str">
        <f>DEC2HEX(A10897,2)&amp;DEC2HEX(B10897,2)&amp;DEC2HEX(C10897,2)</f>
        <v>00687D</v>
      </c>
    </row>
    <row r="10898" spans="1:4" x14ac:dyDescent="0.45">
      <c r="A10898">
        <v>0</v>
      </c>
      <c r="B10898">
        <v>136</v>
      </c>
      <c r="C10898">
        <v>159</v>
      </c>
      <c r="D10898" t="str">
        <f>DEC2HEX(A10898,2)&amp;DEC2HEX(B10898,2)&amp;DEC2HEX(C10898,2)</f>
        <v>00889F</v>
      </c>
    </row>
    <row r="10899" spans="1:4" x14ac:dyDescent="0.45">
      <c r="A10899">
        <v>0</v>
      </c>
      <c r="B10899">
        <v>152</v>
      </c>
      <c r="C10899">
        <v>174</v>
      </c>
      <c r="D10899" t="str">
        <f>DEC2HEX(A10899,2)&amp;DEC2HEX(B10899,2)&amp;DEC2HEX(C10899,2)</f>
        <v>0098AE</v>
      </c>
    </row>
    <row r="10900" spans="1:4" x14ac:dyDescent="0.45">
      <c r="A10900">
        <v>0</v>
      </c>
      <c r="B10900">
        <v>177</v>
      </c>
      <c r="C10900">
        <v>195</v>
      </c>
      <c r="D10900" t="str">
        <f>DEC2HEX(A10900,2)&amp;DEC2HEX(B10900,2)&amp;DEC2HEX(C10900,2)</f>
        <v>00B1C3</v>
      </c>
    </row>
    <row r="10901" spans="1:4" x14ac:dyDescent="0.45">
      <c r="A10901">
        <v>0</v>
      </c>
      <c r="B10901">
        <v>180</v>
      </c>
      <c r="C10901">
        <v>193</v>
      </c>
      <c r="D10901" t="str">
        <f>DEC2HEX(A10901,2)&amp;DEC2HEX(B10901,2)&amp;DEC2HEX(C10901,2)</f>
        <v>00B4C1</v>
      </c>
    </row>
    <row r="10902" spans="1:4" x14ac:dyDescent="0.45">
      <c r="A10902">
        <v>73</v>
      </c>
      <c r="B10902">
        <v>197</v>
      </c>
      <c r="C10902">
        <v>203</v>
      </c>
      <c r="D10902" t="str">
        <f>DEC2HEX(A10902,2)&amp;DEC2HEX(B10902,2)&amp;DEC2HEX(C10902,2)</f>
        <v>49C5CB</v>
      </c>
    </row>
    <row r="10903" spans="1:4" x14ac:dyDescent="0.45">
      <c r="A10903">
        <v>101</v>
      </c>
      <c r="B10903">
        <v>202</v>
      </c>
      <c r="C10903">
        <v>206</v>
      </c>
      <c r="D10903" t="str">
        <f>DEC2HEX(A10903,2)&amp;DEC2HEX(B10903,2)&amp;DEC2HEX(C10903,2)</f>
        <v>65CACE</v>
      </c>
    </row>
    <row r="10904" spans="1:4" x14ac:dyDescent="0.45">
      <c r="A10904">
        <v>195</v>
      </c>
      <c r="B10904">
        <v>231</v>
      </c>
      <c r="C10904">
        <v>231</v>
      </c>
      <c r="D10904" t="str">
        <f>DEC2HEX(A10904,2)&amp;DEC2HEX(B10904,2)&amp;DEC2HEX(C10904,2)</f>
        <v>C3E7E7</v>
      </c>
    </row>
    <row r="10905" spans="1:4" x14ac:dyDescent="0.45">
      <c r="A10905">
        <v>138</v>
      </c>
      <c r="B10905">
        <v>213</v>
      </c>
      <c r="C10905">
        <v>214</v>
      </c>
      <c r="D10905" t="str">
        <f>DEC2HEX(A10905,2)&amp;DEC2HEX(B10905,2)&amp;DEC2HEX(C10905,2)</f>
        <v>8AD5D6</v>
      </c>
    </row>
    <row r="10906" spans="1:4" x14ac:dyDescent="0.45">
      <c r="A10906">
        <v>168</v>
      </c>
      <c r="B10906">
        <v>187</v>
      </c>
      <c r="C10906">
        <v>215</v>
      </c>
      <c r="D10906" t="str">
        <f>DEC2HEX(A10906,2)&amp;DEC2HEX(B10906,2)&amp;DEC2HEX(C10906,2)</f>
        <v>A8BBD7</v>
      </c>
    </row>
    <row r="10907" spans="1:4" x14ac:dyDescent="0.45">
      <c r="A10907">
        <v>141</v>
      </c>
      <c r="B10907">
        <v>194</v>
      </c>
      <c r="C10907">
        <v>212</v>
      </c>
      <c r="D10907" t="str">
        <f>DEC2HEX(A10907,2)&amp;DEC2HEX(B10907,2)&amp;DEC2HEX(C10907,2)</f>
        <v>8DC2D4</v>
      </c>
    </row>
    <row r="10908" spans="1:4" x14ac:dyDescent="0.45">
      <c r="A10908">
        <v>109</v>
      </c>
      <c r="B10908">
        <v>176</v>
      </c>
      <c r="C10908">
        <v>226</v>
      </c>
      <c r="D10908" t="str">
        <f>DEC2HEX(A10908,2)&amp;DEC2HEX(B10908,2)&amp;DEC2HEX(C10908,2)</f>
        <v>6DB0E2</v>
      </c>
    </row>
    <row r="10909" spans="1:4" x14ac:dyDescent="0.45">
      <c r="A10909">
        <v>169</v>
      </c>
      <c r="B10909">
        <v>173</v>
      </c>
      <c r="C10909">
        <v>212</v>
      </c>
      <c r="D10909" t="str">
        <f>DEC2HEX(A10909,2)&amp;DEC2HEX(B10909,2)&amp;DEC2HEX(C10909,2)</f>
        <v>A9ADD4</v>
      </c>
    </row>
    <row r="10910" spans="1:4" x14ac:dyDescent="0.45">
      <c r="A10910">
        <v>208</v>
      </c>
      <c r="B10910">
        <v>191</v>
      </c>
      <c r="C10910">
        <v>226</v>
      </c>
      <c r="D10910" t="str">
        <f>DEC2HEX(A10910,2)&amp;DEC2HEX(B10910,2)&amp;DEC2HEX(C10910,2)</f>
        <v>D0BFE2</v>
      </c>
    </row>
    <row r="10911" spans="1:4" x14ac:dyDescent="0.45">
      <c r="A10911">
        <v>238</v>
      </c>
      <c r="B10911">
        <v>117</v>
      </c>
      <c r="C10911">
        <v>172</v>
      </c>
      <c r="D10911" t="str">
        <f>DEC2HEX(A10911,2)&amp;DEC2HEX(B10911,2)&amp;DEC2HEX(C10911,2)</f>
        <v>EE75AC</v>
      </c>
    </row>
    <row r="10912" spans="1:4" x14ac:dyDescent="0.45">
      <c r="A10912">
        <v>251</v>
      </c>
      <c r="B10912">
        <v>147</v>
      </c>
      <c r="C10912">
        <v>190</v>
      </c>
      <c r="D10912" t="str">
        <f>DEC2HEX(A10912,2)&amp;DEC2HEX(B10912,2)&amp;DEC2HEX(C10912,2)</f>
        <v>FB93BE</v>
      </c>
    </row>
    <row r="10913" spans="1:4" x14ac:dyDescent="0.45">
      <c r="A10913">
        <v>148</v>
      </c>
      <c r="B10913">
        <v>111</v>
      </c>
      <c r="C10913">
        <v>98</v>
      </c>
      <c r="D10913" t="str">
        <f>DEC2HEX(A10913,2)&amp;DEC2HEX(B10913,2)&amp;DEC2HEX(C10913,2)</f>
        <v>946F62</v>
      </c>
    </row>
    <row r="10914" spans="1:4" x14ac:dyDescent="0.45">
      <c r="A10914">
        <v>120</v>
      </c>
      <c r="B10914">
        <v>108</v>
      </c>
      <c r="C10914">
        <v>94</v>
      </c>
      <c r="D10914" t="str">
        <f>DEC2HEX(A10914,2)&amp;DEC2HEX(B10914,2)&amp;DEC2HEX(C10914,2)</f>
        <v>786C5E</v>
      </c>
    </row>
    <row r="10915" spans="1:4" x14ac:dyDescent="0.45">
      <c r="A10915">
        <v>91</v>
      </c>
      <c r="B10915">
        <v>59</v>
      </c>
      <c r="C10915">
        <v>19</v>
      </c>
      <c r="D10915" t="str">
        <f>DEC2HEX(A10915,2)&amp;DEC2HEX(B10915,2)&amp;DEC2HEX(C10915,2)</f>
        <v>5B3B13</v>
      </c>
    </row>
    <row r="10916" spans="1:4" x14ac:dyDescent="0.45">
      <c r="A10916">
        <v>125</v>
      </c>
      <c r="B10916">
        <v>96</v>
      </c>
      <c r="C10916">
        <v>60</v>
      </c>
      <c r="D10916" t="str">
        <f>DEC2HEX(A10916,2)&amp;DEC2HEX(B10916,2)&amp;DEC2HEX(C10916,2)</f>
        <v>7D603C</v>
      </c>
    </row>
    <row r="10917" spans="1:4" x14ac:dyDescent="0.45">
      <c r="A10917">
        <v>157</v>
      </c>
      <c r="B10917">
        <v>114</v>
      </c>
      <c r="C10917">
        <v>59</v>
      </c>
      <c r="D10917" t="str">
        <f>DEC2HEX(A10917,2)&amp;DEC2HEX(B10917,2)&amp;DEC2HEX(C10917,2)</f>
        <v>9D723B</v>
      </c>
    </row>
    <row r="10918" spans="1:4" x14ac:dyDescent="0.45">
      <c r="A10918">
        <v>163</v>
      </c>
      <c r="B10918">
        <v>177</v>
      </c>
      <c r="C10918">
        <v>69</v>
      </c>
      <c r="D10918" t="str">
        <f>DEC2HEX(A10918,2)&amp;DEC2HEX(B10918,2)&amp;DEC2HEX(C10918,2)</f>
        <v>A3B145</v>
      </c>
    </row>
    <row r="10919" spans="1:4" x14ac:dyDescent="0.45">
      <c r="A10919">
        <v>163</v>
      </c>
      <c r="B10919">
        <v>189</v>
      </c>
      <c r="C10919">
        <v>183</v>
      </c>
      <c r="D10919" t="str">
        <f>DEC2HEX(A10919,2)&amp;DEC2HEX(B10919,2)&amp;DEC2HEX(C10919,2)</f>
        <v>A3BDB7</v>
      </c>
    </row>
    <row r="10920" spans="1:4" x14ac:dyDescent="0.45">
      <c r="A10920">
        <v>163</v>
      </c>
      <c r="B10920">
        <v>191</v>
      </c>
      <c r="C10920">
        <v>189</v>
      </c>
      <c r="D10920" t="str">
        <f>DEC2HEX(A10920,2)&amp;DEC2HEX(B10920,2)&amp;DEC2HEX(C10920,2)</f>
        <v>A3BFBD</v>
      </c>
    </row>
    <row r="10921" spans="1:4" x14ac:dyDescent="0.45">
      <c r="A10921">
        <v>163</v>
      </c>
      <c r="B10921">
        <v>217</v>
      </c>
      <c r="C10921">
        <v>194</v>
      </c>
      <c r="D10921" t="str">
        <f>DEC2HEX(A10921,2)&amp;DEC2HEX(B10921,2)&amp;DEC2HEX(C10921,2)</f>
        <v>A3D9C2</v>
      </c>
    </row>
    <row r="10922" spans="1:4" x14ac:dyDescent="0.45">
      <c r="A10922">
        <v>163</v>
      </c>
      <c r="B10922">
        <v>216</v>
      </c>
      <c r="C10922">
        <v>189</v>
      </c>
      <c r="D10922" t="str">
        <f>DEC2HEX(A10922,2)&amp;DEC2HEX(B10922,2)&amp;DEC2HEX(C10922,2)</f>
        <v>A3D8BD</v>
      </c>
    </row>
    <row r="10923" spans="1:4" x14ac:dyDescent="0.45">
      <c r="A10923">
        <v>163</v>
      </c>
      <c r="B10923">
        <v>216</v>
      </c>
      <c r="C10923">
        <v>186</v>
      </c>
      <c r="D10923" t="str">
        <f>DEC2HEX(A10923,2)&amp;DEC2HEX(B10923,2)&amp;DEC2HEX(C10923,2)</f>
        <v>A3D8BA</v>
      </c>
    </row>
    <row r="10924" spans="1:4" x14ac:dyDescent="0.45">
      <c r="A10924">
        <v>163</v>
      </c>
      <c r="B10924">
        <v>218</v>
      </c>
      <c r="C10924">
        <v>203</v>
      </c>
      <c r="D10924" t="str">
        <f>DEC2HEX(A10924,2)&amp;DEC2HEX(B10924,2)&amp;DEC2HEX(C10924,2)</f>
        <v>A3DACB</v>
      </c>
    </row>
    <row r="10925" spans="1:4" x14ac:dyDescent="0.45">
      <c r="A10925">
        <v>163</v>
      </c>
      <c r="B10925">
        <v>209</v>
      </c>
      <c r="C10925">
        <v>123</v>
      </c>
      <c r="D10925" t="str">
        <f>DEC2HEX(A10925,2)&amp;DEC2HEX(B10925,2)&amp;DEC2HEX(C10925,2)</f>
        <v>A3D17B</v>
      </c>
    </row>
    <row r="10926" spans="1:4" x14ac:dyDescent="0.45">
      <c r="A10926">
        <v>163</v>
      </c>
      <c r="B10926">
        <v>189</v>
      </c>
      <c r="C10926">
        <v>48</v>
      </c>
      <c r="D10926" t="str">
        <f>DEC2HEX(A10926,2)&amp;DEC2HEX(B10926,2)&amp;DEC2HEX(C10926,2)</f>
        <v>A3BD30</v>
      </c>
    </row>
    <row r="10927" spans="1:4" x14ac:dyDescent="0.45">
      <c r="A10927">
        <v>163</v>
      </c>
      <c r="B10927">
        <v>181</v>
      </c>
      <c r="C10927">
        <v>42</v>
      </c>
      <c r="D10927" t="str">
        <f>DEC2HEX(A10927,2)&amp;DEC2HEX(B10927,2)&amp;DEC2HEX(C10927,2)</f>
        <v>A3B52A</v>
      </c>
    </row>
    <row r="10928" spans="1:4" x14ac:dyDescent="0.45">
      <c r="A10928">
        <v>164</v>
      </c>
      <c r="B10928">
        <v>207</v>
      </c>
      <c r="C10928">
        <v>198</v>
      </c>
      <c r="D10928" t="str">
        <f>DEC2HEX(A10928,2)&amp;DEC2HEX(B10928,2)&amp;DEC2HEX(C10928,2)</f>
        <v>A4CFC6</v>
      </c>
    </row>
    <row r="10929" spans="1:4" x14ac:dyDescent="0.45">
      <c r="A10929">
        <v>164</v>
      </c>
      <c r="B10929">
        <v>209</v>
      </c>
      <c r="C10929">
        <v>167</v>
      </c>
      <c r="D10929" t="str">
        <f>DEC2HEX(A10929,2)&amp;DEC2HEX(B10929,2)&amp;DEC2HEX(C10929,2)</f>
        <v>A4D1A7</v>
      </c>
    </row>
    <row r="10930" spans="1:4" x14ac:dyDescent="0.45">
      <c r="A10930">
        <v>164</v>
      </c>
      <c r="B10930">
        <v>217</v>
      </c>
      <c r="C10930">
        <v>192</v>
      </c>
      <c r="D10930" t="str">
        <f>DEC2HEX(A10930,2)&amp;DEC2HEX(B10930,2)&amp;DEC2HEX(C10930,2)</f>
        <v>A4D9C0</v>
      </c>
    </row>
    <row r="10931" spans="1:4" x14ac:dyDescent="0.45">
      <c r="A10931">
        <v>164</v>
      </c>
      <c r="B10931">
        <v>216</v>
      </c>
      <c r="C10931">
        <v>184</v>
      </c>
      <c r="D10931" t="str">
        <f>DEC2HEX(A10931,2)&amp;DEC2HEX(B10931,2)&amp;DEC2HEX(C10931,2)</f>
        <v>A4D8B8</v>
      </c>
    </row>
    <row r="10932" spans="1:4" x14ac:dyDescent="0.45">
      <c r="A10932">
        <v>164</v>
      </c>
      <c r="B10932">
        <v>213</v>
      </c>
      <c r="C10932">
        <v>146</v>
      </c>
      <c r="D10932" t="str">
        <f>DEC2HEX(A10932,2)&amp;DEC2HEX(B10932,2)&amp;DEC2HEX(C10932,2)</f>
        <v>A4D592</v>
      </c>
    </row>
    <row r="10933" spans="1:4" x14ac:dyDescent="0.45">
      <c r="A10933">
        <v>164</v>
      </c>
      <c r="B10933">
        <v>211</v>
      </c>
      <c r="C10933">
        <v>113</v>
      </c>
      <c r="D10933" t="str">
        <f>DEC2HEX(A10933,2)&amp;DEC2HEX(B10933,2)&amp;DEC2HEX(C10933,2)</f>
        <v>A4D371</v>
      </c>
    </row>
    <row r="10934" spans="1:4" x14ac:dyDescent="0.45">
      <c r="A10934">
        <v>164</v>
      </c>
      <c r="B10934">
        <v>208</v>
      </c>
      <c r="C10934">
        <v>84</v>
      </c>
      <c r="D10934" t="str">
        <f>DEC2HEX(A10934,2)&amp;DEC2HEX(B10934,2)&amp;DEC2HEX(C10934,2)</f>
        <v>A4D054</v>
      </c>
    </row>
    <row r="10935" spans="1:4" x14ac:dyDescent="0.45">
      <c r="A10935">
        <v>164</v>
      </c>
      <c r="B10935">
        <v>201</v>
      </c>
      <c r="C10935">
        <v>56</v>
      </c>
      <c r="D10935" t="str">
        <f>DEC2HEX(A10935,2)&amp;DEC2HEX(B10935,2)&amp;DEC2HEX(C10935,2)</f>
        <v>A4C938</v>
      </c>
    </row>
    <row r="10936" spans="1:4" x14ac:dyDescent="0.45">
      <c r="A10936">
        <v>164</v>
      </c>
      <c r="B10936">
        <v>173</v>
      </c>
      <c r="C10936">
        <v>36</v>
      </c>
      <c r="D10936" t="str">
        <f>DEC2HEX(A10936,2)&amp;DEC2HEX(B10936,2)&amp;DEC2HEX(C10936,2)</f>
        <v>A4AD24</v>
      </c>
    </row>
    <row r="10937" spans="1:4" x14ac:dyDescent="0.45">
      <c r="A10937">
        <v>164</v>
      </c>
      <c r="B10937">
        <v>168</v>
      </c>
      <c r="C10937">
        <v>142</v>
      </c>
      <c r="D10937" t="str">
        <f>DEC2HEX(A10937,2)&amp;DEC2HEX(B10937,2)&amp;DEC2HEX(C10937,2)</f>
        <v>A4A88E</v>
      </c>
    </row>
    <row r="10938" spans="1:4" x14ac:dyDescent="0.45">
      <c r="A10938">
        <v>165</v>
      </c>
      <c r="B10938">
        <v>201</v>
      </c>
      <c r="C10938">
        <v>91</v>
      </c>
      <c r="D10938" t="str">
        <f>DEC2HEX(A10938,2)&amp;DEC2HEX(B10938,2)&amp;DEC2HEX(C10938,2)</f>
        <v>A5C95B</v>
      </c>
    </row>
    <row r="10939" spans="1:4" x14ac:dyDescent="0.45">
      <c r="A10939">
        <v>165</v>
      </c>
      <c r="B10939">
        <v>205</v>
      </c>
      <c r="C10939">
        <v>140</v>
      </c>
      <c r="D10939" t="str">
        <f>DEC2HEX(A10939,2)&amp;DEC2HEX(B10939,2)&amp;DEC2HEX(C10939,2)</f>
        <v>A5CD8C</v>
      </c>
    </row>
    <row r="10940" spans="1:4" x14ac:dyDescent="0.45">
      <c r="A10940">
        <v>165</v>
      </c>
      <c r="B10940">
        <v>203</v>
      </c>
      <c r="C10940">
        <v>88</v>
      </c>
      <c r="D10940" t="str">
        <f>DEC2HEX(A10940,2)&amp;DEC2HEX(B10940,2)&amp;DEC2HEX(C10940,2)</f>
        <v>A5CB58</v>
      </c>
    </row>
    <row r="10941" spans="1:4" x14ac:dyDescent="0.45">
      <c r="A10941">
        <v>165</v>
      </c>
      <c r="B10941">
        <v>194</v>
      </c>
      <c r="C10941">
        <v>147</v>
      </c>
      <c r="D10941" t="str">
        <f>DEC2HEX(A10941,2)&amp;DEC2HEX(B10941,2)&amp;DEC2HEX(C10941,2)</f>
        <v>A5C293</v>
      </c>
    </row>
    <row r="10942" spans="1:4" x14ac:dyDescent="0.45">
      <c r="A10942">
        <v>178</v>
      </c>
      <c r="B10942">
        <v>144</v>
      </c>
      <c r="C10942">
        <v>127</v>
      </c>
      <c r="D10942" t="str">
        <f>DEC2HEX(A10942,2)&amp;DEC2HEX(B10942,2)&amp;DEC2HEX(C10942,2)</f>
        <v>B2907F</v>
      </c>
    </row>
    <row r="10943" spans="1:4" x14ac:dyDescent="0.45">
      <c r="A10943">
        <v>216</v>
      </c>
      <c r="B10943">
        <v>188</v>
      </c>
      <c r="C10943">
        <v>173</v>
      </c>
      <c r="D10943" t="str">
        <f>DEC2HEX(A10943,2)&amp;DEC2HEX(B10943,2)&amp;DEC2HEX(C10943,2)</f>
        <v>D8BCAD</v>
      </c>
    </row>
    <row r="10944" spans="1:4" x14ac:dyDescent="0.45">
      <c r="A10944">
        <v>165</v>
      </c>
      <c r="B10944">
        <v>217</v>
      </c>
      <c r="C10944">
        <v>191</v>
      </c>
      <c r="D10944" t="str">
        <f>DEC2HEX(A10944,2)&amp;DEC2HEX(B10944,2)&amp;DEC2HEX(C10944,2)</f>
        <v>A5D9BF</v>
      </c>
    </row>
    <row r="10945" spans="1:4" x14ac:dyDescent="0.45">
      <c r="A10945">
        <v>138</v>
      </c>
      <c r="B10945">
        <v>155</v>
      </c>
      <c r="C10945">
        <v>171</v>
      </c>
      <c r="D10945" t="str">
        <f>DEC2HEX(A10945,2)&amp;DEC2HEX(B10945,2)&amp;DEC2HEX(C10945,2)</f>
        <v>8A9BAB</v>
      </c>
    </row>
    <row r="10946" spans="1:4" x14ac:dyDescent="0.45">
      <c r="A10946">
        <v>163</v>
      </c>
      <c r="B10946">
        <v>108</v>
      </c>
      <c r="C10946">
        <v>105</v>
      </c>
      <c r="D10946" t="str">
        <f>DEC2HEX(A10946,2)&amp;DEC2HEX(B10946,2)&amp;DEC2HEX(C10946,2)</f>
        <v>A36C69</v>
      </c>
    </row>
    <row r="10947" spans="1:4" x14ac:dyDescent="0.45">
      <c r="A10947">
        <v>52</v>
      </c>
      <c r="B10947">
        <v>101</v>
      </c>
      <c r="C10947">
        <v>101</v>
      </c>
      <c r="D10947" t="str">
        <f>DEC2HEX(A10947,2)&amp;DEC2HEX(B10947,2)&amp;DEC2HEX(C10947,2)</f>
        <v>346565</v>
      </c>
    </row>
    <row r="10948" spans="1:4" x14ac:dyDescent="0.45">
      <c r="A10948">
        <v>3</v>
      </c>
      <c r="B10948">
        <v>38</v>
      </c>
      <c r="C10948">
        <v>57</v>
      </c>
      <c r="D10948" t="str">
        <f>DEC2HEX(A10948,2)&amp;DEC2HEX(B10948,2)&amp;DEC2HEX(C10948,2)</f>
        <v>032639</v>
      </c>
    </row>
    <row r="10949" spans="1:4" x14ac:dyDescent="0.45">
      <c r="A10949">
        <v>52</v>
      </c>
      <c r="B10949">
        <v>60</v>
      </c>
      <c r="C10949">
        <v>87</v>
      </c>
      <c r="D10949" t="str">
        <f>DEC2HEX(A10949,2)&amp;DEC2HEX(B10949,2)&amp;DEC2HEX(C10949,2)</f>
        <v>343C57</v>
      </c>
    </row>
    <row r="10950" spans="1:4" x14ac:dyDescent="0.45">
      <c r="A10950">
        <v>47</v>
      </c>
      <c r="B10950">
        <v>67</v>
      </c>
      <c r="C10950">
        <v>89</v>
      </c>
      <c r="D10950" t="str">
        <f>DEC2HEX(A10950,2)&amp;DEC2HEX(B10950,2)&amp;DEC2HEX(C10950,2)</f>
        <v>2F4359</v>
      </c>
    </row>
    <row r="10951" spans="1:4" x14ac:dyDescent="0.45">
      <c r="A10951">
        <v>165</v>
      </c>
      <c r="B10951">
        <v>216</v>
      </c>
      <c r="C10951">
        <v>183</v>
      </c>
      <c r="D10951" t="str">
        <f>DEC2HEX(A10951,2)&amp;DEC2HEX(B10951,2)&amp;DEC2HEX(C10951,2)</f>
        <v>A5D8B7</v>
      </c>
    </row>
    <row r="10952" spans="1:4" x14ac:dyDescent="0.45">
      <c r="A10952">
        <v>215</v>
      </c>
      <c r="B10952">
        <v>211</v>
      </c>
      <c r="C10952">
        <v>148</v>
      </c>
      <c r="D10952" t="str">
        <f>DEC2HEX(A10952,2)&amp;DEC2HEX(B10952,2)&amp;DEC2HEX(C10952,2)</f>
        <v>D7D394</v>
      </c>
    </row>
    <row r="10953" spans="1:4" x14ac:dyDescent="0.45">
      <c r="A10953">
        <v>209</v>
      </c>
      <c r="B10953">
        <v>239</v>
      </c>
      <c r="C10953">
        <v>250</v>
      </c>
      <c r="D10953" t="str">
        <f>DEC2HEX(A10953,2)&amp;DEC2HEX(B10953,2)&amp;DEC2HEX(C10953,2)</f>
        <v>D1EFFA</v>
      </c>
    </row>
    <row r="10954" spans="1:4" x14ac:dyDescent="0.45">
      <c r="A10954">
        <v>170</v>
      </c>
      <c r="B10954">
        <v>226</v>
      </c>
      <c r="C10954">
        <v>248</v>
      </c>
      <c r="D10954" t="str">
        <f>DEC2HEX(A10954,2)&amp;DEC2HEX(B10954,2)&amp;DEC2HEX(C10954,2)</f>
        <v>AAE2F8</v>
      </c>
    </row>
    <row r="10955" spans="1:4" x14ac:dyDescent="0.45">
      <c r="A10955">
        <v>107</v>
      </c>
      <c r="B10955">
        <v>207</v>
      </c>
      <c r="C10955">
        <v>246</v>
      </c>
      <c r="D10955" t="str">
        <f>DEC2HEX(A10955,2)&amp;DEC2HEX(B10955,2)&amp;DEC2HEX(C10955,2)</f>
        <v>6BCFF6</v>
      </c>
    </row>
    <row r="10956" spans="1:4" x14ac:dyDescent="0.45">
      <c r="A10956">
        <v>75</v>
      </c>
      <c r="B10956">
        <v>203</v>
      </c>
      <c r="C10956">
        <v>246</v>
      </c>
      <c r="D10956" t="str">
        <f>DEC2HEX(A10956,2)&amp;DEC2HEX(B10956,2)&amp;DEC2HEX(C10956,2)</f>
        <v>4BCBF6</v>
      </c>
    </row>
    <row r="10957" spans="1:4" x14ac:dyDescent="0.45">
      <c r="A10957">
        <v>3</v>
      </c>
      <c r="B10957">
        <v>184</v>
      </c>
      <c r="C10957">
        <v>238</v>
      </c>
      <c r="D10957" t="str">
        <f>DEC2HEX(A10957,2)&amp;DEC2HEX(B10957,2)&amp;DEC2HEX(C10957,2)</f>
        <v>03B8EE</v>
      </c>
    </row>
    <row r="10958" spans="1:4" x14ac:dyDescent="0.45">
      <c r="A10958">
        <v>0</v>
      </c>
      <c r="B10958">
        <v>173</v>
      </c>
      <c r="C10958">
        <v>233</v>
      </c>
      <c r="D10958" t="str">
        <f>DEC2HEX(A10958,2)&amp;DEC2HEX(B10958,2)&amp;DEC2HEX(C10958,2)</f>
        <v>00ADE9</v>
      </c>
    </row>
    <row r="10959" spans="1:4" x14ac:dyDescent="0.45">
      <c r="A10959">
        <v>0</v>
      </c>
      <c r="B10959">
        <v>162</v>
      </c>
      <c r="C10959">
        <v>230</v>
      </c>
      <c r="D10959" t="str">
        <f>DEC2HEX(A10959,2)&amp;DEC2HEX(B10959,2)&amp;DEC2HEX(C10959,2)</f>
        <v>00A2E6</v>
      </c>
    </row>
    <row r="10960" spans="1:4" x14ac:dyDescent="0.45">
      <c r="A10960">
        <v>0</v>
      </c>
      <c r="B10960">
        <v>155</v>
      </c>
      <c r="C10960">
        <v>220</v>
      </c>
      <c r="D10960" t="str">
        <f>DEC2HEX(A10960,2)&amp;DEC2HEX(B10960,2)&amp;DEC2HEX(C10960,2)</f>
        <v>009BDC</v>
      </c>
    </row>
    <row r="10961" spans="1:4" x14ac:dyDescent="0.45">
      <c r="A10961">
        <v>0</v>
      </c>
      <c r="B10961">
        <v>145</v>
      </c>
      <c r="C10961">
        <v>205</v>
      </c>
      <c r="D10961" t="str">
        <f>DEC2HEX(A10961,2)&amp;DEC2HEX(B10961,2)&amp;DEC2HEX(C10961,2)</f>
        <v>0091CD</v>
      </c>
    </row>
    <row r="10962" spans="1:4" x14ac:dyDescent="0.45">
      <c r="A10962">
        <v>0</v>
      </c>
      <c r="B10962">
        <v>127</v>
      </c>
      <c r="C10962">
        <v>179</v>
      </c>
      <c r="D10962" t="str">
        <f>DEC2HEX(A10962,2)&amp;DEC2HEX(B10962,2)&amp;DEC2HEX(C10962,2)</f>
        <v>007FB3</v>
      </c>
    </row>
    <row r="10963" spans="1:4" x14ac:dyDescent="0.45">
      <c r="A10963">
        <v>0</v>
      </c>
      <c r="B10963">
        <v>119</v>
      </c>
      <c r="C10963">
        <v>168</v>
      </c>
      <c r="D10963" t="str">
        <f>DEC2HEX(A10963,2)&amp;DEC2HEX(B10963,2)&amp;DEC2HEX(C10963,2)</f>
        <v>0077A8</v>
      </c>
    </row>
    <row r="10964" spans="1:4" x14ac:dyDescent="0.45">
      <c r="A10964">
        <v>0</v>
      </c>
      <c r="B10964">
        <v>111</v>
      </c>
      <c r="C10964">
        <v>156</v>
      </c>
      <c r="D10964" t="str">
        <f>DEC2HEX(A10964,2)&amp;DEC2HEX(B10964,2)&amp;DEC2HEX(C10964,2)</f>
        <v>006F9C</v>
      </c>
    </row>
    <row r="10965" spans="1:4" x14ac:dyDescent="0.45">
      <c r="A10965">
        <v>0</v>
      </c>
      <c r="B10965">
        <v>102</v>
      </c>
      <c r="C10965">
        <v>145</v>
      </c>
      <c r="D10965" t="str">
        <f>DEC2HEX(A10965,2)&amp;DEC2HEX(B10965,2)&amp;DEC2HEX(C10965,2)</f>
        <v>006691</v>
      </c>
    </row>
    <row r="10966" spans="1:4" x14ac:dyDescent="0.45">
      <c r="A10966">
        <v>0</v>
      </c>
      <c r="B10966">
        <v>95</v>
      </c>
      <c r="C10966">
        <v>135</v>
      </c>
      <c r="D10966" t="str">
        <f>DEC2HEX(A10966,2)&amp;DEC2HEX(B10966,2)&amp;DEC2HEX(C10966,2)</f>
        <v>005F87</v>
      </c>
    </row>
    <row r="10967" spans="1:4" x14ac:dyDescent="0.45">
      <c r="A10967">
        <v>0</v>
      </c>
      <c r="B10967">
        <v>86</v>
      </c>
      <c r="C10967">
        <v>124</v>
      </c>
      <c r="D10967" t="str">
        <f>DEC2HEX(A10967,2)&amp;DEC2HEX(B10967,2)&amp;DEC2HEX(C10967,2)</f>
        <v>00567C</v>
      </c>
    </row>
    <row r="10968" spans="1:4" x14ac:dyDescent="0.45">
      <c r="A10968">
        <v>0</v>
      </c>
      <c r="B10968">
        <v>79</v>
      </c>
      <c r="C10968">
        <v>113</v>
      </c>
      <c r="D10968" t="str">
        <f>DEC2HEX(A10968,2)&amp;DEC2HEX(B10968,2)&amp;DEC2HEX(C10968,2)</f>
        <v>004F71</v>
      </c>
    </row>
    <row r="10969" spans="1:4" x14ac:dyDescent="0.45">
      <c r="A10969">
        <v>0</v>
      </c>
      <c r="B10969">
        <v>80</v>
      </c>
      <c r="C10969">
        <v>115</v>
      </c>
      <c r="D10969" t="str">
        <f>DEC2HEX(A10969,2)&amp;DEC2HEX(B10969,2)&amp;DEC2HEX(C10969,2)</f>
        <v>005073</v>
      </c>
    </row>
    <row r="10970" spans="1:4" x14ac:dyDescent="0.45">
      <c r="A10970">
        <v>0</v>
      </c>
      <c r="B10970">
        <v>94</v>
      </c>
      <c r="C10970">
        <v>122</v>
      </c>
      <c r="D10970" t="str">
        <f>DEC2HEX(A10970,2)&amp;DEC2HEX(B10970,2)&amp;DEC2HEX(C10970,2)</f>
        <v>005E7A</v>
      </c>
    </row>
    <row r="10971" spans="1:4" x14ac:dyDescent="0.45">
      <c r="A10971">
        <v>0</v>
      </c>
      <c r="B10971">
        <v>86</v>
      </c>
      <c r="C10971">
        <v>112</v>
      </c>
      <c r="D10971" t="str">
        <f>DEC2HEX(A10971,2)&amp;DEC2HEX(B10971,2)&amp;DEC2HEX(C10971,2)</f>
        <v>005670</v>
      </c>
    </row>
    <row r="10972" spans="1:4" x14ac:dyDescent="0.45">
      <c r="A10972">
        <v>0</v>
      </c>
      <c r="B10972">
        <v>87</v>
      </c>
      <c r="C10972">
        <v>109</v>
      </c>
      <c r="D10972" t="str">
        <f>DEC2HEX(A10972,2)&amp;DEC2HEX(B10972,2)&amp;DEC2HEX(C10972,2)</f>
        <v>00576D</v>
      </c>
    </row>
    <row r="10973" spans="1:4" x14ac:dyDescent="0.45">
      <c r="A10973">
        <v>0</v>
      </c>
      <c r="B10973">
        <v>111</v>
      </c>
      <c r="C10973">
        <v>138</v>
      </c>
      <c r="D10973" t="str">
        <f>DEC2HEX(A10973,2)&amp;DEC2HEX(B10973,2)&amp;DEC2HEX(C10973,2)</f>
        <v>006F8A</v>
      </c>
    </row>
    <row r="10974" spans="1:4" x14ac:dyDescent="0.45">
      <c r="A10974">
        <v>0</v>
      </c>
      <c r="B10974">
        <v>120</v>
      </c>
      <c r="C10974">
        <v>147</v>
      </c>
      <c r="D10974" t="str">
        <f>DEC2HEX(A10974,2)&amp;DEC2HEX(B10974,2)&amp;DEC2HEX(C10974,2)</f>
        <v>007893</v>
      </c>
    </row>
    <row r="10975" spans="1:4" x14ac:dyDescent="0.45">
      <c r="A10975">
        <v>0</v>
      </c>
      <c r="B10975">
        <v>135</v>
      </c>
      <c r="C10975">
        <v>162</v>
      </c>
      <c r="D10975" t="str">
        <f>DEC2HEX(A10975,2)&amp;DEC2HEX(B10975,2)&amp;DEC2HEX(C10975,2)</f>
        <v>0087A2</v>
      </c>
    </row>
    <row r="10976" spans="1:4" x14ac:dyDescent="0.45">
      <c r="A10976">
        <v>0</v>
      </c>
      <c r="B10976">
        <v>144</v>
      </c>
      <c r="C10976">
        <v>170</v>
      </c>
      <c r="D10976" t="str">
        <f>DEC2HEX(A10976,2)&amp;DEC2HEX(B10976,2)&amp;DEC2HEX(C10976,2)</f>
        <v>0090AA</v>
      </c>
    </row>
    <row r="10977" spans="1:4" x14ac:dyDescent="0.45">
      <c r="A10977">
        <v>0</v>
      </c>
      <c r="B10977">
        <v>172</v>
      </c>
      <c r="C10977">
        <v>195</v>
      </c>
      <c r="D10977" t="str">
        <f>DEC2HEX(A10977,2)&amp;DEC2HEX(B10977,2)&amp;DEC2HEX(C10977,2)</f>
        <v>00ACC3</v>
      </c>
    </row>
    <row r="10978" spans="1:4" x14ac:dyDescent="0.45">
      <c r="A10978">
        <v>0</v>
      </c>
      <c r="B10978">
        <v>163</v>
      </c>
      <c r="C10978">
        <v>187</v>
      </c>
      <c r="D10978" t="str">
        <f>DEC2HEX(A10978,2)&amp;DEC2HEX(B10978,2)&amp;DEC2HEX(C10978,2)</f>
        <v>00A3BB</v>
      </c>
    </row>
    <row r="10979" spans="1:4" x14ac:dyDescent="0.45">
      <c r="A10979">
        <v>0</v>
      </c>
      <c r="B10979">
        <v>164</v>
      </c>
      <c r="C10979">
        <v>186</v>
      </c>
      <c r="D10979" t="str">
        <f>DEC2HEX(A10979,2)&amp;DEC2HEX(B10979,2)&amp;DEC2HEX(C10979,2)</f>
        <v>00A4BA</v>
      </c>
    </row>
    <row r="10980" spans="1:4" x14ac:dyDescent="0.45">
      <c r="A10980">
        <v>0</v>
      </c>
      <c r="B10980">
        <v>182</v>
      </c>
      <c r="C10980">
        <v>196</v>
      </c>
      <c r="D10980" t="str">
        <f>DEC2HEX(A10980,2)&amp;DEC2HEX(B10980,2)&amp;DEC2HEX(C10980,2)</f>
        <v>00B6C4</v>
      </c>
    </row>
    <row r="10981" spans="1:4" x14ac:dyDescent="0.45">
      <c r="A10981">
        <v>6</v>
      </c>
      <c r="B10981">
        <v>187</v>
      </c>
      <c r="C10981">
        <v>198</v>
      </c>
      <c r="D10981" t="str">
        <f>DEC2HEX(A10981,2)&amp;DEC2HEX(B10981,2)&amp;DEC2HEX(C10981,2)</f>
        <v>06BBC6</v>
      </c>
    </row>
    <row r="10982" spans="1:4" x14ac:dyDescent="0.45">
      <c r="A10982">
        <v>120</v>
      </c>
      <c r="B10982">
        <v>206</v>
      </c>
      <c r="C10982">
        <v>211</v>
      </c>
      <c r="D10982" t="str">
        <f>DEC2HEX(A10982,2)&amp;DEC2HEX(B10982,2)&amp;DEC2HEX(C10982,2)</f>
        <v>78CED3</v>
      </c>
    </row>
    <row r="10983" spans="1:4" x14ac:dyDescent="0.45">
      <c r="A10983">
        <v>157</v>
      </c>
      <c r="B10983">
        <v>218</v>
      </c>
      <c r="C10983">
        <v>219</v>
      </c>
      <c r="D10983" t="str">
        <f>DEC2HEX(A10983,2)&amp;DEC2HEX(B10983,2)&amp;DEC2HEX(C10983,2)</f>
        <v>9DDADB</v>
      </c>
    </row>
    <row r="10984" spans="1:4" x14ac:dyDescent="0.45">
      <c r="A10984">
        <v>83</v>
      </c>
      <c r="B10984">
        <v>115</v>
      </c>
      <c r="C10984">
        <v>161</v>
      </c>
      <c r="D10984" t="str">
        <f>DEC2HEX(A10984,2)&amp;DEC2HEX(B10984,2)&amp;DEC2HEX(C10984,2)</f>
        <v>5373A1</v>
      </c>
    </row>
    <row r="10985" spans="1:4" x14ac:dyDescent="0.45">
      <c r="A10985">
        <v>83</v>
      </c>
      <c r="B10985">
        <v>119</v>
      </c>
      <c r="C10985">
        <v>171</v>
      </c>
      <c r="D10985" t="str">
        <f>DEC2HEX(A10985,2)&amp;DEC2HEX(B10985,2)&amp;DEC2HEX(C10985,2)</f>
        <v>5377AB</v>
      </c>
    </row>
    <row r="10986" spans="1:4" x14ac:dyDescent="0.45">
      <c r="A10986">
        <v>214</v>
      </c>
      <c r="B10986">
        <v>225</v>
      </c>
      <c r="C10986">
        <v>239</v>
      </c>
      <c r="D10986" t="str">
        <f>DEC2HEX(A10986,2)&amp;DEC2HEX(B10986,2)&amp;DEC2HEX(C10986,2)</f>
        <v>D6E1EF</v>
      </c>
    </row>
    <row r="10987" spans="1:4" x14ac:dyDescent="0.45">
      <c r="A10987">
        <v>227</v>
      </c>
      <c r="B10987">
        <v>235</v>
      </c>
      <c r="C10987">
        <v>245</v>
      </c>
      <c r="D10987" t="str">
        <f>DEC2HEX(A10987,2)&amp;DEC2HEX(B10987,2)&amp;DEC2HEX(C10987,2)</f>
        <v>E3EBF5</v>
      </c>
    </row>
    <row r="10988" spans="1:4" x14ac:dyDescent="0.45">
      <c r="A10988">
        <v>172</v>
      </c>
      <c r="B10988">
        <v>189</v>
      </c>
      <c r="C10988">
        <v>212</v>
      </c>
      <c r="D10988" t="str">
        <f>DEC2HEX(A10988,2)&amp;DEC2HEX(B10988,2)&amp;DEC2HEX(C10988,2)</f>
        <v>ACBDD4</v>
      </c>
    </row>
    <row r="10989" spans="1:4" x14ac:dyDescent="0.45">
      <c r="A10989">
        <v>158</v>
      </c>
      <c r="B10989">
        <v>172</v>
      </c>
      <c r="C10989">
        <v>192</v>
      </c>
      <c r="D10989" t="str">
        <f>DEC2HEX(A10989,2)&amp;DEC2HEX(B10989,2)&amp;DEC2HEX(C10989,2)</f>
        <v>9EACC0</v>
      </c>
    </row>
    <row r="10990" spans="1:4" x14ac:dyDescent="0.45">
      <c r="A10990">
        <v>169</v>
      </c>
      <c r="B10990">
        <v>180</v>
      </c>
      <c r="C10990">
        <v>194</v>
      </c>
      <c r="D10990" t="str">
        <f>DEC2HEX(A10990,2)&amp;DEC2HEX(B10990,2)&amp;DEC2HEX(C10990,2)</f>
        <v>A9B4C2</v>
      </c>
    </row>
    <row r="10991" spans="1:4" x14ac:dyDescent="0.45">
      <c r="A10991">
        <v>151</v>
      </c>
      <c r="B10991">
        <v>192</v>
      </c>
      <c r="C10991">
        <v>208</v>
      </c>
      <c r="D10991" t="str">
        <f>DEC2HEX(A10991,2)&amp;DEC2HEX(B10991,2)&amp;DEC2HEX(C10991,2)</f>
        <v>97C0D0</v>
      </c>
    </row>
    <row r="10992" spans="1:4" x14ac:dyDescent="0.45">
      <c r="A10992">
        <v>103</v>
      </c>
      <c r="B10992">
        <v>178</v>
      </c>
      <c r="C10992">
        <v>229</v>
      </c>
      <c r="D10992" t="str">
        <f>DEC2HEX(A10992,2)&amp;DEC2HEX(B10992,2)&amp;DEC2HEX(C10992,2)</f>
        <v>67B2E5</v>
      </c>
    </row>
    <row r="10993" spans="1:4" x14ac:dyDescent="0.45">
      <c r="A10993">
        <v>153</v>
      </c>
      <c r="B10993">
        <v>166</v>
      </c>
      <c r="C10993">
        <v>203</v>
      </c>
      <c r="D10993" t="str">
        <f>DEC2HEX(A10993,2)&amp;DEC2HEX(B10993,2)&amp;DEC2HEX(C10993,2)</f>
        <v>99A6CB</v>
      </c>
    </row>
    <row r="10994" spans="1:4" x14ac:dyDescent="0.45">
      <c r="A10994">
        <v>206</v>
      </c>
      <c r="B10994">
        <v>194</v>
      </c>
      <c r="C10994">
        <v>224</v>
      </c>
      <c r="D10994" t="str">
        <f>DEC2HEX(A10994,2)&amp;DEC2HEX(B10994,2)&amp;DEC2HEX(C10994,2)</f>
        <v>CEC2E0</v>
      </c>
    </row>
    <row r="10995" spans="1:4" x14ac:dyDescent="0.45">
      <c r="A10995">
        <v>236</v>
      </c>
      <c r="B10995">
        <v>123</v>
      </c>
      <c r="C10995">
        <v>173</v>
      </c>
      <c r="D10995" t="str">
        <f>DEC2HEX(A10995,2)&amp;DEC2HEX(B10995,2)&amp;DEC2HEX(C10995,2)</f>
        <v>EC7BAD</v>
      </c>
    </row>
    <row r="10996" spans="1:4" x14ac:dyDescent="0.45">
      <c r="A10996">
        <v>117</v>
      </c>
      <c r="B10996">
        <v>88</v>
      </c>
      <c r="C10996">
        <v>82</v>
      </c>
      <c r="D10996" t="str">
        <f>DEC2HEX(A10996,2)&amp;DEC2HEX(B10996,2)&amp;DEC2HEX(C10996,2)</f>
        <v>755852</v>
      </c>
    </row>
    <row r="10997" spans="1:4" x14ac:dyDescent="0.45">
      <c r="A10997">
        <v>116</v>
      </c>
      <c r="B10997">
        <v>89</v>
      </c>
      <c r="C10997">
        <v>81</v>
      </c>
      <c r="D10997" t="str">
        <f>DEC2HEX(A10997,2)&amp;DEC2HEX(B10997,2)&amp;DEC2HEX(C10997,2)</f>
        <v>745951</v>
      </c>
    </row>
    <row r="10998" spans="1:4" x14ac:dyDescent="0.45">
      <c r="A10998">
        <v>143</v>
      </c>
      <c r="B10998">
        <v>110</v>
      </c>
      <c r="C10998">
        <v>100</v>
      </c>
      <c r="D10998" t="str">
        <f>DEC2HEX(A10998,2)&amp;DEC2HEX(B10998,2)&amp;DEC2HEX(C10998,2)</f>
        <v>8F6E64</v>
      </c>
    </row>
    <row r="10999" spans="1:4" x14ac:dyDescent="0.45">
      <c r="A10999">
        <v>149</v>
      </c>
      <c r="B10999">
        <v>117</v>
      </c>
      <c r="C10999">
        <v>101</v>
      </c>
      <c r="D10999" t="str">
        <f>DEC2HEX(A10999,2)&amp;DEC2HEX(B10999,2)&amp;DEC2HEX(C10999,2)</f>
        <v>957565</v>
      </c>
    </row>
    <row r="11000" spans="1:4" x14ac:dyDescent="0.45">
      <c r="A11000">
        <v>97</v>
      </c>
      <c r="B11000">
        <v>69</v>
      </c>
      <c r="C11000">
        <v>33</v>
      </c>
      <c r="D11000" t="str">
        <f>DEC2HEX(A11000,2)&amp;DEC2HEX(B11000,2)&amp;DEC2HEX(C11000,2)</f>
        <v>614521</v>
      </c>
    </row>
    <row r="11001" spans="1:4" x14ac:dyDescent="0.45">
      <c r="A11001">
        <v>115</v>
      </c>
      <c r="B11001">
        <v>102</v>
      </c>
      <c r="C11001">
        <v>87</v>
      </c>
      <c r="D11001" t="str">
        <f>DEC2HEX(A11001,2)&amp;DEC2HEX(B11001,2)&amp;DEC2HEX(C11001,2)</f>
        <v>736657</v>
      </c>
    </row>
    <row r="11002" spans="1:4" x14ac:dyDescent="0.45">
      <c r="A11002">
        <v>98</v>
      </c>
      <c r="B11002">
        <v>80</v>
      </c>
      <c r="C11002">
        <v>58</v>
      </c>
      <c r="D11002" t="str">
        <f>DEC2HEX(A11002,2)&amp;DEC2HEX(B11002,2)&amp;DEC2HEX(C11002,2)</f>
        <v>62503A</v>
      </c>
    </row>
    <row r="11003" spans="1:4" x14ac:dyDescent="0.45">
      <c r="A11003">
        <v>104</v>
      </c>
      <c r="B11003">
        <v>83</v>
      </c>
      <c r="C11003">
        <v>58</v>
      </c>
      <c r="D11003" t="str">
        <f>DEC2HEX(A11003,2)&amp;DEC2HEX(B11003,2)&amp;DEC2HEX(C11003,2)</f>
        <v>68533A</v>
      </c>
    </row>
    <row r="11004" spans="1:4" x14ac:dyDescent="0.45">
      <c r="A11004">
        <v>165</v>
      </c>
      <c r="B11004">
        <v>216</v>
      </c>
      <c r="C11004">
        <v>181</v>
      </c>
      <c r="D11004" t="str">
        <f>DEC2HEX(A11004,2)&amp;DEC2HEX(B11004,2)&amp;DEC2HEX(C11004,2)</f>
        <v>A5D8B5</v>
      </c>
    </row>
    <row r="11005" spans="1:4" x14ac:dyDescent="0.45">
      <c r="A11005">
        <v>165</v>
      </c>
      <c r="B11005">
        <v>215</v>
      </c>
      <c r="C11005">
        <v>169</v>
      </c>
      <c r="D11005" t="str">
        <f>DEC2HEX(A11005,2)&amp;DEC2HEX(B11005,2)&amp;DEC2HEX(C11005,2)</f>
        <v>A5D7A9</v>
      </c>
    </row>
    <row r="11006" spans="1:4" x14ac:dyDescent="0.45">
      <c r="A11006">
        <v>165</v>
      </c>
      <c r="B11006">
        <v>214</v>
      </c>
      <c r="C11006">
        <v>156</v>
      </c>
      <c r="D11006" t="str">
        <f>DEC2HEX(A11006,2)&amp;DEC2HEX(B11006,2)&amp;DEC2HEX(C11006,2)</f>
        <v>A5D69C</v>
      </c>
    </row>
    <row r="11007" spans="1:4" x14ac:dyDescent="0.45">
      <c r="A11007">
        <v>165</v>
      </c>
      <c r="B11007">
        <v>212</v>
      </c>
      <c r="C11007">
        <v>137</v>
      </c>
      <c r="D11007" t="str">
        <f>DEC2HEX(A11007,2)&amp;DEC2HEX(B11007,2)&amp;DEC2HEX(C11007,2)</f>
        <v>A5D489</v>
      </c>
    </row>
    <row r="11008" spans="1:4" x14ac:dyDescent="0.45">
      <c r="A11008">
        <v>165</v>
      </c>
      <c r="B11008">
        <v>210</v>
      </c>
      <c r="C11008">
        <v>98</v>
      </c>
      <c r="D11008" t="str">
        <f>DEC2HEX(A11008,2)&amp;DEC2HEX(B11008,2)&amp;DEC2HEX(C11008,2)</f>
        <v>A5D262</v>
      </c>
    </row>
    <row r="11009" spans="1:4" x14ac:dyDescent="0.45">
      <c r="A11009">
        <v>165</v>
      </c>
      <c r="B11009">
        <v>183</v>
      </c>
      <c r="C11009">
        <v>43</v>
      </c>
      <c r="D11009" t="str">
        <f>DEC2HEX(A11009,2)&amp;DEC2HEX(B11009,2)&amp;DEC2HEX(C11009,2)</f>
        <v>A5B72B</v>
      </c>
    </row>
    <row r="11010" spans="1:4" x14ac:dyDescent="0.45">
      <c r="A11010">
        <v>165</v>
      </c>
      <c r="B11010">
        <v>216</v>
      </c>
      <c r="C11010">
        <v>213</v>
      </c>
      <c r="D11010" t="str">
        <f>DEC2HEX(A11010,2)&amp;DEC2HEX(B11010,2)&amp;DEC2HEX(C11010,2)</f>
        <v>A5D8D5</v>
      </c>
    </row>
    <row r="11011" spans="1:4" x14ac:dyDescent="0.45">
      <c r="A11011">
        <v>165</v>
      </c>
      <c r="B11011">
        <v>167</v>
      </c>
      <c r="C11011">
        <v>29</v>
      </c>
      <c r="D11011" t="str">
        <f>DEC2HEX(A11011,2)&amp;DEC2HEX(B11011,2)&amp;DEC2HEX(C11011,2)</f>
        <v>A5A71D</v>
      </c>
    </row>
    <row r="11012" spans="1:4" x14ac:dyDescent="0.45">
      <c r="A11012">
        <v>165</v>
      </c>
      <c r="B11012">
        <v>216</v>
      </c>
      <c r="C11012">
        <v>143</v>
      </c>
      <c r="D11012" t="str">
        <f>DEC2HEX(A11012,2)&amp;DEC2HEX(B11012,2)&amp;DEC2HEX(C11012,2)</f>
        <v>A5D88F</v>
      </c>
    </row>
    <row r="11013" spans="1:4" x14ac:dyDescent="0.45">
      <c r="A11013">
        <v>165</v>
      </c>
      <c r="B11013">
        <v>228</v>
      </c>
      <c r="C11013">
        <v>203</v>
      </c>
      <c r="D11013" t="str">
        <f>DEC2HEX(A11013,2)&amp;DEC2HEX(B11013,2)&amp;DEC2HEX(C11013,2)</f>
        <v>A5E4CB</v>
      </c>
    </row>
    <row r="11014" spans="1:4" x14ac:dyDescent="0.45">
      <c r="A11014">
        <v>166</v>
      </c>
      <c r="B11014">
        <v>190</v>
      </c>
      <c r="C11014">
        <v>182</v>
      </c>
      <c r="D11014" t="str">
        <f>DEC2HEX(A11014,2)&amp;DEC2HEX(B11014,2)&amp;DEC2HEX(C11014,2)</f>
        <v>A6BEB6</v>
      </c>
    </row>
    <row r="11015" spans="1:4" x14ac:dyDescent="0.45">
      <c r="A11015">
        <v>166</v>
      </c>
      <c r="B11015">
        <v>216</v>
      </c>
      <c r="C11015">
        <v>180</v>
      </c>
      <c r="D11015" t="str">
        <f>DEC2HEX(A11015,2)&amp;DEC2HEX(B11015,2)&amp;DEC2HEX(C11015,2)</f>
        <v>A6D8B4</v>
      </c>
    </row>
    <row r="11016" spans="1:4" x14ac:dyDescent="0.45">
      <c r="A11016">
        <v>166</v>
      </c>
      <c r="B11016">
        <v>170</v>
      </c>
      <c r="C11016">
        <v>149</v>
      </c>
      <c r="D11016" t="str">
        <f>DEC2HEX(A11016,2)&amp;DEC2HEX(B11016,2)&amp;DEC2HEX(C11016,2)</f>
        <v>A6AA95</v>
      </c>
    </row>
    <row r="11017" spans="1:4" x14ac:dyDescent="0.45">
      <c r="A11017">
        <v>167</v>
      </c>
      <c r="B11017">
        <v>190</v>
      </c>
      <c r="C11017">
        <v>155</v>
      </c>
      <c r="D11017" t="str">
        <f>DEC2HEX(A11017,2)&amp;DEC2HEX(B11017,2)&amp;DEC2HEX(C11017,2)</f>
        <v>A7BE9B</v>
      </c>
    </row>
    <row r="11018" spans="1:4" x14ac:dyDescent="0.45">
      <c r="A11018">
        <v>167</v>
      </c>
      <c r="B11018">
        <v>168</v>
      </c>
      <c r="C11018">
        <v>165</v>
      </c>
      <c r="D11018" t="str">
        <f>DEC2HEX(A11018,2)&amp;DEC2HEX(B11018,2)&amp;DEC2HEX(C11018,2)</f>
        <v>A7A8A5</v>
      </c>
    </row>
    <row r="11019" spans="1:4" x14ac:dyDescent="0.45">
      <c r="A11019">
        <v>167</v>
      </c>
      <c r="B11019">
        <v>178</v>
      </c>
      <c r="C11019">
        <v>165</v>
      </c>
      <c r="D11019" t="str">
        <f>DEC2HEX(A11019,2)&amp;DEC2HEX(B11019,2)&amp;DEC2HEX(C11019,2)</f>
        <v>A7B2A5</v>
      </c>
    </row>
    <row r="11020" spans="1:4" x14ac:dyDescent="0.45">
      <c r="A11020">
        <v>167</v>
      </c>
      <c r="B11020">
        <v>188</v>
      </c>
      <c r="C11020">
        <v>116</v>
      </c>
      <c r="D11020" t="str">
        <f>DEC2HEX(A11020,2)&amp;DEC2HEX(B11020,2)&amp;DEC2HEX(C11020,2)</f>
        <v>A7BC74</v>
      </c>
    </row>
    <row r="11021" spans="1:4" x14ac:dyDescent="0.45">
      <c r="A11021">
        <v>167</v>
      </c>
      <c r="B11021">
        <v>216</v>
      </c>
      <c r="C11021">
        <v>170</v>
      </c>
      <c r="D11021" t="str">
        <f>DEC2HEX(A11021,2)&amp;DEC2HEX(B11021,2)&amp;DEC2HEX(C11021,2)</f>
        <v>A7D8AA</v>
      </c>
    </row>
    <row r="11022" spans="1:4" x14ac:dyDescent="0.45">
      <c r="A11022">
        <v>167</v>
      </c>
      <c r="B11022">
        <v>205</v>
      </c>
      <c r="C11022">
        <v>161</v>
      </c>
      <c r="D11022" t="str">
        <f>DEC2HEX(A11022,2)&amp;DEC2HEX(B11022,2)&amp;DEC2HEX(C11022,2)</f>
        <v>A7CDA1</v>
      </c>
    </row>
    <row r="11023" spans="1:4" x14ac:dyDescent="0.45">
      <c r="A11023">
        <v>167</v>
      </c>
      <c r="B11023">
        <v>175</v>
      </c>
      <c r="C11023">
        <v>34</v>
      </c>
      <c r="D11023" t="str">
        <f>DEC2HEX(A11023,2)&amp;DEC2HEX(B11023,2)&amp;DEC2HEX(C11023,2)</f>
        <v>A7AF22</v>
      </c>
    </row>
    <row r="11024" spans="1:4" x14ac:dyDescent="0.45">
      <c r="A11024">
        <v>168</v>
      </c>
      <c r="B11024">
        <v>181</v>
      </c>
      <c r="C11024">
        <v>167</v>
      </c>
      <c r="D11024" t="str">
        <f>DEC2HEX(A11024,2)&amp;DEC2HEX(B11024,2)&amp;DEC2HEX(C11024,2)</f>
        <v>A8B5A7</v>
      </c>
    </row>
    <row r="11025" spans="1:4" x14ac:dyDescent="0.45">
      <c r="A11025">
        <v>168</v>
      </c>
      <c r="B11025">
        <v>221</v>
      </c>
      <c r="C11025">
        <v>140</v>
      </c>
      <c r="D11025" t="str">
        <f>DEC2HEX(A11025,2)&amp;DEC2HEX(B11025,2)&amp;DEC2HEX(C11025,2)</f>
        <v>A8DD8C</v>
      </c>
    </row>
    <row r="11026" spans="1:4" x14ac:dyDescent="0.45">
      <c r="A11026">
        <v>168</v>
      </c>
      <c r="B11026">
        <v>196</v>
      </c>
      <c r="C11026">
        <v>153</v>
      </c>
      <c r="D11026" t="str">
        <f>DEC2HEX(A11026,2)&amp;DEC2HEX(B11026,2)&amp;DEC2HEX(C11026,2)</f>
        <v>A8C499</v>
      </c>
    </row>
    <row r="11027" spans="1:4" x14ac:dyDescent="0.45">
      <c r="A11027">
        <v>168</v>
      </c>
      <c r="B11027">
        <v>188</v>
      </c>
      <c r="C11027">
        <v>79</v>
      </c>
      <c r="D11027" t="str">
        <f>DEC2HEX(A11027,2)&amp;DEC2HEX(B11027,2)&amp;DEC2HEX(C11027,2)</f>
        <v>A8BC4F</v>
      </c>
    </row>
    <row r="11028" spans="1:4" x14ac:dyDescent="0.45">
      <c r="A11028">
        <v>50</v>
      </c>
      <c r="B11028">
        <v>159</v>
      </c>
      <c r="C11028">
        <v>197</v>
      </c>
      <c r="D11028" t="str">
        <f>DEC2HEX(A11028,2)&amp;DEC2HEX(B11028,2)&amp;DEC2HEX(C11028,2)</f>
        <v>329FC5</v>
      </c>
    </row>
    <row r="11029" spans="1:4" x14ac:dyDescent="0.45">
      <c r="A11029">
        <v>183</v>
      </c>
      <c r="B11029">
        <v>224</v>
      </c>
      <c r="C11029">
        <v>235</v>
      </c>
      <c r="D11029" t="str">
        <f>DEC2HEX(A11029,2)&amp;DEC2HEX(B11029,2)&amp;DEC2HEX(C11029,2)</f>
        <v>B7E0EB</v>
      </c>
    </row>
    <row r="11030" spans="1:4" x14ac:dyDescent="0.45">
      <c r="A11030">
        <v>199</v>
      </c>
      <c r="B11030">
        <v>165</v>
      </c>
      <c r="C11030">
        <v>149</v>
      </c>
      <c r="D11030" t="str">
        <f>DEC2HEX(A11030,2)&amp;DEC2HEX(B11030,2)&amp;DEC2HEX(C11030,2)</f>
        <v>C7A595</v>
      </c>
    </row>
    <row r="11031" spans="1:4" x14ac:dyDescent="0.45">
      <c r="A11031">
        <v>109</v>
      </c>
      <c r="B11031">
        <v>90</v>
      </c>
      <c r="C11031">
        <v>85</v>
      </c>
      <c r="D11031" t="str">
        <f>DEC2HEX(A11031,2)&amp;DEC2HEX(B11031,2)&amp;DEC2HEX(C11031,2)</f>
        <v>6D5A55</v>
      </c>
    </row>
    <row r="11032" spans="1:4" x14ac:dyDescent="0.45">
      <c r="A11032">
        <v>130</v>
      </c>
      <c r="B11032">
        <v>137</v>
      </c>
      <c r="C11032">
        <v>177</v>
      </c>
      <c r="D11032" t="str">
        <f>DEC2HEX(A11032,2)&amp;DEC2HEX(B11032,2)&amp;DEC2HEX(C11032,2)</f>
        <v>8289B1</v>
      </c>
    </row>
    <row r="11033" spans="1:4" x14ac:dyDescent="0.45">
      <c r="A11033">
        <v>188</v>
      </c>
      <c r="B11033">
        <v>190</v>
      </c>
      <c r="C11033">
        <v>192</v>
      </c>
      <c r="D11033" t="str">
        <f>DEC2HEX(A11033,2)&amp;DEC2HEX(B11033,2)&amp;DEC2HEX(C11033,2)</f>
        <v>BCBEC0</v>
      </c>
    </row>
    <row r="11034" spans="1:4" x14ac:dyDescent="0.45">
      <c r="A11034">
        <v>116</v>
      </c>
      <c r="B11034">
        <v>102</v>
      </c>
      <c r="C11034">
        <v>89</v>
      </c>
      <c r="D11034" t="str">
        <f>DEC2HEX(A11034,2)&amp;DEC2HEX(B11034,2)&amp;DEC2HEX(C11034,2)</f>
        <v>746659</v>
      </c>
    </row>
    <row r="11035" spans="1:4" x14ac:dyDescent="0.45">
      <c r="A11035">
        <v>63</v>
      </c>
      <c r="B11035">
        <v>84</v>
      </c>
      <c r="C11035">
        <v>114</v>
      </c>
      <c r="D11035" t="str">
        <f>DEC2HEX(A11035,2)&amp;DEC2HEX(B11035,2)&amp;DEC2HEX(C11035,2)</f>
        <v>3F5472</v>
      </c>
    </row>
    <row r="11036" spans="1:4" x14ac:dyDescent="0.45">
      <c r="A11036">
        <v>31</v>
      </c>
      <c r="B11036">
        <v>77</v>
      </c>
      <c r="C11036">
        <v>119</v>
      </c>
      <c r="D11036" t="str">
        <f>DEC2HEX(A11036,2)&amp;DEC2HEX(B11036,2)&amp;DEC2HEX(C11036,2)</f>
        <v>1F4D77</v>
      </c>
    </row>
    <row r="11037" spans="1:4" x14ac:dyDescent="0.45">
      <c r="A11037">
        <v>168</v>
      </c>
      <c r="B11037">
        <v>203</v>
      </c>
      <c r="C11037">
        <v>61</v>
      </c>
      <c r="D11037" t="str">
        <f>DEC2HEX(A11037,2)&amp;DEC2HEX(B11037,2)&amp;DEC2HEX(C11037,2)</f>
        <v>A8CB3D</v>
      </c>
    </row>
    <row r="11038" spans="1:4" x14ac:dyDescent="0.45">
      <c r="A11038">
        <v>168</v>
      </c>
      <c r="B11038">
        <v>197</v>
      </c>
      <c r="C11038">
        <v>136</v>
      </c>
      <c r="D11038" t="str">
        <f>DEC2HEX(A11038,2)&amp;DEC2HEX(B11038,2)&amp;DEC2HEX(C11038,2)</f>
        <v>A8C588</v>
      </c>
    </row>
    <row r="11039" spans="1:4" x14ac:dyDescent="0.45">
      <c r="A11039">
        <v>168</v>
      </c>
      <c r="B11039">
        <v>215</v>
      </c>
      <c r="C11039">
        <v>156</v>
      </c>
      <c r="D11039" t="str">
        <f>DEC2HEX(A11039,2)&amp;DEC2HEX(B11039,2)&amp;DEC2HEX(C11039,2)</f>
        <v>A8D79C</v>
      </c>
    </row>
    <row r="11040" spans="1:4" x14ac:dyDescent="0.45">
      <c r="A11040">
        <v>248</v>
      </c>
      <c r="B11040">
        <v>189</v>
      </c>
      <c r="C11040">
        <v>100</v>
      </c>
      <c r="D11040" t="str">
        <f>DEC2HEX(A11040,2)&amp;DEC2HEX(B11040,2)&amp;DEC2HEX(C11040,2)</f>
        <v>F8BD64</v>
      </c>
    </row>
    <row r="11041" spans="1:4" x14ac:dyDescent="0.45">
      <c r="A11041">
        <v>156</v>
      </c>
      <c r="B11041">
        <v>162</v>
      </c>
      <c r="C11041">
        <v>168</v>
      </c>
      <c r="D11041" t="str">
        <f>DEC2HEX(A11041,2)&amp;DEC2HEX(B11041,2)&amp;DEC2HEX(C11041,2)</f>
        <v>9CA2A8</v>
      </c>
    </row>
    <row r="11042" spans="1:4" x14ac:dyDescent="0.45">
      <c r="A11042">
        <v>191</v>
      </c>
      <c r="B11042">
        <v>234</v>
      </c>
      <c r="C11042">
        <v>249</v>
      </c>
      <c r="D11042" t="str">
        <f>DEC2HEX(A11042,2)&amp;DEC2HEX(B11042,2)&amp;DEC2HEX(C11042,2)</f>
        <v>BFEAF9</v>
      </c>
    </row>
    <row r="11043" spans="1:4" x14ac:dyDescent="0.45">
      <c r="A11043">
        <v>151</v>
      </c>
      <c r="B11043">
        <v>219</v>
      </c>
      <c r="C11043">
        <v>245</v>
      </c>
      <c r="D11043" t="str">
        <f>DEC2HEX(A11043,2)&amp;DEC2HEX(B11043,2)&amp;DEC2HEX(C11043,2)</f>
        <v>97DBF5</v>
      </c>
    </row>
    <row r="11044" spans="1:4" x14ac:dyDescent="0.45">
      <c r="A11044">
        <v>131</v>
      </c>
      <c r="B11044">
        <v>214</v>
      </c>
      <c r="C11044">
        <v>245</v>
      </c>
      <c r="D11044" t="str">
        <f>DEC2HEX(A11044,2)&amp;DEC2HEX(B11044,2)&amp;DEC2HEX(C11044,2)</f>
        <v>83D6F5</v>
      </c>
    </row>
    <row r="11045" spans="1:4" x14ac:dyDescent="0.45">
      <c r="A11045">
        <v>44</v>
      </c>
      <c r="B11045">
        <v>199</v>
      </c>
      <c r="C11045">
        <v>243</v>
      </c>
      <c r="D11045" t="str">
        <f>DEC2HEX(A11045,2)&amp;DEC2HEX(B11045,2)&amp;DEC2HEX(C11045,2)</f>
        <v>2CC7F3</v>
      </c>
    </row>
    <row r="11046" spans="1:4" x14ac:dyDescent="0.45">
      <c r="A11046">
        <v>0</v>
      </c>
      <c r="B11046">
        <v>179</v>
      </c>
      <c r="C11046">
        <v>237</v>
      </c>
      <c r="D11046" t="str">
        <f>DEC2HEX(A11046,2)&amp;DEC2HEX(B11046,2)&amp;DEC2HEX(C11046,2)</f>
        <v>00B3ED</v>
      </c>
    </row>
    <row r="11047" spans="1:4" x14ac:dyDescent="0.45">
      <c r="A11047">
        <v>0</v>
      </c>
      <c r="B11047">
        <v>170</v>
      </c>
      <c r="C11047">
        <v>234</v>
      </c>
      <c r="D11047" t="str">
        <f>DEC2HEX(A11047,2)&amp;DEC2HEX(B11047,2)&amp;DEC2HEX(C11047,2)</f>
        <v>00AAEA</v>
      </c>
    </row>
    <row r="11048" spans="1:4" x14ac:dyDescent="0.45">
      <c r="A11048">
        <v>0</v>
      </c>
      <c r="B11048">
        <v>165</v>
      </c>
      <c r="C11048">
        <v>232</v>
      </c>
      <c r="D11048" t="str">
        <f>DEC2HEX(A11048,2)&amp;DEC2HEX(B11048,2)&amp;DEC2HEX(C11048,2)</f>
        <v>00A5E8</v>
      </c>
    </row>
    <row r="11049" spans="1:4" x14ac:dyDescent="0.45">
      <c r="A11049">
        <v>0</v>
      </c>
      <c r="B11049">
        <v>158</v>
      </c>
      <c r="C11049">
        <v>222</v>
      </c>
      <c r="D11049" t="str">
        <f>DEC2HEX(A11049,2)&amp;DEC2HEX(B11049,2)&amp;DEC2HEX(C11049,2)</f>
        <v>009EDE</v>
      </c>
    </row>
    <row r="11050" spans="1:4" x14ac:dyDescent="0.45">
      <c r="A11050">
        <v>0</v>
      </c>
      <c r="B11050">
        <v>138</v>
      </c>
      <c r="C11050">
        <v>194</v>
      </c>
      <c r="D11050" t="str">
        <f>DEC2HEX(A11050,2)&amp;DEC2HEX(B11050,2)&amp;DEC2HEX(C11050,2)</f>
        <v>008AC2</v>
      </c>
    </row>
    <row r="11051" spans="1:4" x14ac:dyDescent="0.45">
      <c r="A11051">
        <v>0</v>
      </c>
      <c r="B11051">
        <v>129</v>
      </c>
      <c r="C11051">
        <v>180</v>
      </c>
      <c r="D11051" t="str">
        <f>DEC2HEX(A11051,2)&amp;DEC2HEX(B11051,2)&amp;DEC2HEX(C11051,2)</f>
        <v>0081B4</v>
      </c>
    </row>
    <row r="11052" spans="1:4" x14ac:dyDescent="0.45">
      <c r="A11052">
        <v>0</v>
      </c>
      <c r="B11052">
        <v>122</v>
      </c>
      <c r="C11052">
        <v>169</v>
      </c>
      <c r="D11052" t="str">
        <f>DEC2HEX(A11052,2)&amp;DEC2HEX(B11052,2)&amp;DEC2HEX(C11052,2)</f>
        <v>007AA9</v>
      </c>
    </row>
    <row r="11053" spans="1:4" x14ac:dyDescent="0.45">
      <c r="A11053">
        <v>0</v>
      </c>
      <c r="B11053">
        <v>113</v>
      </c>
      <c r="C11053">
        <v>157</v>
      </c>
      <c r="D11053" t="str">
        <f>DEC2HEX(A11053,2)&amp;DEC2HEX(B11053,2)&amp;DEC2HEX(C11053,2)</f>
        <v>00719D</v>
      </c>
    </row>
    <row r="11054" spans="1:4" x14ac:dyDescent="0.45">
      <c r="A11054">
        <v>0</v>
      </c>
      <c r="B11054">
        <v>103</v>
      </c>
      <c r="C11054">
        <v>146</v>
      </c>
      <c r="D11054" t="str">
        <f>DEC2HEX(A11054,2)&amp;DEC2HEX(B11054,2)&amp;DEC2HEX(C11054,2)</f>
        <v>006792</v>
      </c>
    </row>
    <row r="11055" spans="1:4" x14ac:dyDescent="0.45">
      <c r="A11055">
        <v>0</v>
      </c>
      <c r="B11055">
        <v>96</v>
      </c>
      <c r="C11055">
        <v>136</v>
      </c>
      <c r="D11055" t="str">
        <f>DEC2HEX(A11055,2)&amp;DEC2HEX(B11055,2)&amp;DEC2HEX(C11055,2)</f>
        <v>006088</v>
      </c>
    </row>
    <row r="11056" spans="1:4" x14ac:dyDescent="0.45">
      <c r="A11056">
        <v>0</v>
      </c>
      <c r="B11056">
        <v>87</v>
      </c>
      <c r="C11056">
        <v>126</v>
      </c>
      <c r="D11056" t="str">
        <f>DEC2HEX(A11056,2)&amp;DEC2HEX(B11056,2)&amp;DEC2HEX(C11056,2)</f>
        <v>00577E</v>
      </c>
    </row>
    <row r="11057" spans="1:4" x14ac:dyDescent="0.45">
      <c r="A11057">
        <v>0</v>
      </c>
      <c r="B11057">
        <v>90</v>
      </c>
      <c r="C11057">
        <v>126</v>
      </c>
      <c r="D11057" t="str">
        <f>DEC2HEX(A11057,2)&amp;DEC2HEX(B11057,2)&amp;DEC2HEX(C11057,2)</f>
        <v>005A7E</v>
      </c>
    </row>
    <row r="11058" spans="1:4" x14ac:dyDescent="0.45">
      <c r="A11058">
        <v>0</v>
      </c>
      <c r="B11058">
        <v>82</v>
      </c>
      <c r="C11058">
        <v>115</v>
      </c>
      <c r="D11058" t="str">
        <f>DEC2HEX(A11058,2)&amp;DEC2HEX(B11058,2)&amp;DEC2HEX(C11058,2)</f>
        <v>005273</v>
      </c>
    </row>
    <row r="11059" spans="1:4" x14ac:dyDescent="0.45">
      <c r="A11059">
        <v>0</v>
      </c>
      <c r="B11059">
        <v>85</v>
      </c>
      <c r="C11059">
        <v>117</v>
      </c>
      <c r="D11059" t="str">
        <f>DEC2HEX(A11059,2)&amp;DEC2HEX(B11059,2)&amp;DEC2HEX(C11059,2)</f>
        <v>005575</v>
      </c>
    </row>
    <row r="11060" spans="1:4" x14ac:dyDescent="0.45">
      <c r="A11060">
        <v>0</v>
      </c>
      <c r="B11060">
        <v>94</v>
      </c>
      <c r="C11060">
        <v>128</v>
      </c>
      <c r="D11060" t="str">
        <f>DEC2HEX(A11060,2)&amp;DEC2HEX(B11060,2)&amp;DEC2HEX(C11060,2)</f>
        <v>005E80</v>
      </c>
    </row>
    <row r="11061" spans="1:4" x14ac:dyDescent="0.45">
      <c r="A11061">
        <v>0</v>
      </c>
      <c r="B11061">
        <v>86</v>
      </c>
      <c r="C11061">
        <v>116</v>
      </c>
      <c r="D11061" t="str">
        <f>DEC2HEX(A11061,2)&amp;DEC2HEX(B11061,2)&amp;DEC2HEX(C11061,2)</f>
        <v>005674</v>
      </c>
    </row>
    <row r="11062" spans="1:4" x14ac:dyDescent="0.45">
      <c r="A11062">
        <v>0</v>
      </c>
      <c r="B11062">
        <v>86</v>
      </c>
      <c r="C11062">
        <v>113</v>
      </c>
      <c r="D11062" t="str">
        <f>DEC2HEX(A11062,2)&amp;DEC2HEX(B11062,2)&amp;DEC2HEX(C11062,2)</f>
        <v>005671</v>
      </c>
    </row>
    <row r="11063" spans="1:4" x14ac:dyDescent="0.45">
      <c r="A11063">
        <v>0</v>
      </c>
      <c r="B11063">
        <v>103</v>
      </c>
      <c r="C11063">
        <v>131</v>
      </c>
      <c r="D11063" t="str">
        <f>DEC2HEX(A11063,2)&amp;DEC2HEX(B11063,2)&amp;DEC2HEX(C11063,2)</f>
        <v>006783</v>
      </c>
    </row>
    <row r="11064" spans="1:4" x14ac:dyDescent="0.45">
      <c r="A11064">
        <v>0</v>
      </c>
      <c r="B11064">
        <v>95</v>
      </c>
      <c r="C11064">
        <v>120</v>
      </c>
      <c r="D11064" t="str">
        <f>DEC2HEX(A11064,2)&amp;DEC2HEX(B11064,2)&amp;DEC2HEX(C11064,2)</f>
        <v>005F78</v>
      </c>
    </row>
    <row r="11065" spans="1:4" x14ac:dyDescent="0.45">
      <c r="A11065">
        <v>0</v>
      </c>
      <c r="B11065">
        <v>104</v>
      </c>
      <c r="C11065">
        <v>129</v>
      </c>
      <c r="D11065" t="str">
        <f>DEC2HEX(A11065,2)&amp;DEC2HEX(B11065,2)&amp;DEC2HEX(C11065,2)</f>
        <v>006881</v>
      </c>
    </row>
    <row r="11066" spans="1:4" x14ac:dyDescent="0.45">
      <c r="A11066">
        <v>0</v>
      </c>
      <c r="B11066">
        <v>128</v>
      </c>
      <c r="C11066">
        <v>156</v>
      </c>
      <c r="D11066" t="str">
        <f>DEC2HEX(A11066,2)&amp;DEC2HEX(B11066,2)&amp;DEC2HEX(C11066,2)</f>
        <v>00809C</v>
      </c>
    </row>
    <row r="11067" spans="1:4" x14ac:dyDescent="0.45">
      <c r="A11067">
        <v>0</v>
      </c>
      <c r="B11067">
        <v>145</v>
      </c>
      <c r="C11067">
        <v>173</v>
      </c>
      <c r="D11067" t="str">
        <f>DEC2HEX(A11067,2)&amp;DEC2HEX(B11067,2)&amp;DEC2HEX(C11067,2)</f>
        <v>0091AD</v>
      </c>
    </row>
    <row r="11068" spans="1:4" x14ac:dyDescent="0.45">
      <c r="A11068">
        <v>0</v>
      </c>
      <c r="B11068">
        <v>152</v>
      </c>
      <c r="C11068">
        <v>179</v>
      </c>
      <c r="D11068" t="str">
        <f>DEC2HEX(A11068,2)&amp;DEC2HEX(B11068,2)&amp;DEC2HEX(C11068,2)</f>
        <v>0098B3</v>
      </c>
    </row>
    <row r="11069" spans="1:4" x14ac:dyDescent="0.45">
      <c r="A11069">
        <v>0</v>
      </c>
      <c r="B11069">
        <v>171</v>
      </c>
      <c r="C11069">
        <v>197</v>
      </c>
      <c r="D11069" t="str">
        <f>DEC2HEX(A11069,2)&amp;DEC2HEX(B11069,2)&amp;DEC2HEX(C11069,2)</f>
        <v>00ABC5</v>
      </c>
    </row>
    <row r="11070" spans="1:4" x14ac:dyDescent="0.45">
      <c r="A11070">
        <v>0</v>
      </c>
      <c r="B11070">
        <v>182</v>
      </c>
      <c r="C11070">
        <v>199</v>
      </c>
      <c r="D11070" t="str">
        <f>DEC2HEX(A11070,2)&amp;DEC2HEX(B11070,2)&amp;DEC2HEX(C11070,2)</f>
        <v>00B6C7</v>
      </c>
    </row>
    <row r="11071" spans="1:4" x14ac:dyDescent="0.45">
      <c r="A11071">
        <v>6</v>
      </c>
      <c r="B11071">
        <v>187</v>
      </c>
      <c r="C11071">
        <v>200</v>
      </c>
      <c r="D11071" t="str">
        <f>DEC2HEX(A11071,2)&amp;DEC2HEX(B11071,2)&amp;DEC2HEX(C11071,2)</f>
        <v>06BBC8</v>
      </c>
    </row>
    <row r="11072" spans="1:4" x14ac:dyDescent="0.45">
      <c r="A11072">
        <v>0</v>
      </c>
      <c r="B11072">
        <v>180</v>
      </c>
      <c r="C11072">
        <v>197</v>
      </c>
      <c r="D11072" t="str">
        <f>DEC2HEX(A11072,2)&amp;DEC2HEX(B11072,2)&amp;DEC2HEX(C11072,2)</f>
        <v>00B4C5</v>
      </c>
    </row>
    <row r="11073" spans="1:4" x14ac:dyDescent="0.45">
      <c r="A11073">
        <v>36</v>
      </c>
      <c r="B11073">
        <v>191</v>
      </c>
      <c r="C11073">
        <v>201</v>
      </c>
      <c r="D11073" t="str">
        <f>DEC2HEX(A11073,2)&amp;DEC2HEX(B11073,2)&amp;DEC2HEX(C11073,2)</f>
        <v>24BFC9</v>
      </c>
    </row>
    <row r="11074" spans="1:4" x14ac:dyDescent="0.45">
      <c r="A11074">
        <v>98</v>
      </c>
      <c r="B11074">
        <v>202</v>
      </c>
      <c r="C11074">
        <v>208</v>
      </c>
      <c r="D11074" t="str">
        <f>DEC2HEX(A11074,2)&amp;DEC2HEX(B11074,2)&amp;DEC2HEX(C11074,2)</f>
        <v>62CAD0</v>
      </c>
    </row>
    <row r="11075" spans="1:4" x14ac:dyDescent="0.45">
      <c r="A11075">
        <v>174</v>
      </c>
      <c r="B11075">
        <v>225</v>
      </c>
      <c r="C11075">
        <v>225</v>
      </c>
      <c r="D11075" t="str">
        <f>DEC2HEX(A11075,2)&amp;DEC2HEX(B11075,2)&amp;DEC2HEX(C11075,2)</f>
        <v>AEE1E1</v>
      </c>
    </row>
    <row r="11076" spans="1:4" x14ac:dyDescent="0.45">
      <c r="A11076">
        <v>211</v>
      </c>
      <c r="B11076">
        <v>238</v>
      </c>
      <c r="C11076">
        <v>238</v>
      </c>
      <c r="D11076" t="str">
        <f>DEC2HEX(A11076,2)&amp;DEC2HEX(B11076,2)&amp;DEC2HEX(C11076,2)</f>
        <v>D3EEEE</v>
      </c>
    </row>
    <row r="11077" spans="1:4" x14ac:dyDescent="0.45">
      <c r="A11077">
        <v>171</v>
      </c>
      <c r="B11077">
        <v>186</v>
      </c>
      <c r="C11077">
        <v>208</v>
      </c>
      <c r="D11077" t="str">
        <f>DEC2HEX(A11077,2)&amp;DEC2HEX(B11077,2)&amp;DEC2HEX(C11077,2)</f>
        <v>ABBAD0</v>
      </c>
    </row>
    <row r="11078" spans="1:4" x14ac:dyDescent="0.45">
      <c r="A11078">
        <v>165</v>
      </c>
      <c r="B11078">
        <v>199</v>
      </c>
      <c r="C11078">
        <v>213</v>
      </c>
      <c r="D11078" t="str">
        <f>DEC2HEX(A11078,2)&amp;DEC2HEX(B11078,2)&amp;DEC2HEX(C11078,2)</f>
        <v>A5C7D5</v>
      </c>
    </row>
    <row r="11079" spans="1:4" x14ac:dyDescent="0.45">
      <c r="A11079">
        <v>122</v>
      </c>
      <c r="B11079">
        <v>185</v>
      </c>
      <c r="C11079">
        <v>228</v>
      </c>
      <c r="D11079" t="str">
        <f>DEC2HEX(A11079,2)&amp;DEC2HEX(B11079,2)&amp;DEC2HEX(C11079,2)</f>
        <v>7AB9E4</v>
      </c>
    </row>
    <row r="11080" spans="1:4" x14ac:dyDescent="0.45">
      <c r="A11080">
        <v>231</v>
      </c>
      <c r="B11080">
        <v>142</v>
      </c>
      <c r="C11080">
        <v>172</v>
      </c>
      <c r="D11080" t="str">
        <f>DEC2HEX(A11080,2)&amp;DEC2HEX(B11080,2)&amp;DEC2HEX(C11080,2)</f>
        <v>E78EAC</v>
      </c>
    </row>
    <row r="11081" spans="1:4" x14ac:dyDescent="0.45">
      <c r="A11081">
        <v>111</v>
      </c>
      <c r="B11081">
        <v>85</v>
      </c>
      <c r="C11081">
        <v>85</v>
      </c>
      <c r="D11081" t="str">
        <f>DEC2HEX(A11081,2)&amp;DEC2HEX(B11081,2)&amp;DEC2HEX(C11081,2)</f>
        <v>6F5555</v>
      </c>
    </row>
    <row r="11082" spans="1:4" x14ac:dyDescent="0.45">
      <c r="A11082">
        <v>127</v>
      </c>
      <c r="B11082">
        <v>96</v>
      </c>
      <c r="C11082">
        <v>92</v>
      </c>
      <c r="D11082" t="str">
        <f>DEC2HEX(A11082,2)&amp;DEC2HEX(B11082,2)&amp;DEC2HEX(C11082,2)</f>
        <v>7F605C</v>
      </c>
    </row>
    <row r="11083" spans="1:4" x14ac:dyDescent="0.45">
      <c r="A11083">
        <v>210</v>
      </c>
      <c r="B11083">
        <v>138</v>
      </c>
      <c r="C11083">
        <v>78</v>
      </c>
      <c r="D11083" t="str">
        <f>DEC2HEX(A11083,2)&amp;DEC2HEX(B11083,2)&amp;DEC2HEX(C11083,2)</f>
        <v>D28A4E</v>
      </c>
    </row>
    <row r="11084" spans="1:4" x14ac:dyDescent="0.45">
      <c r="A11084">
        <v>64</v>
      </c>
      <c r="B11084">
        <v>52</v>
      </c>
      <c r="C11084">
        <v>38</v>
      </c>
      <c r="D11084" t="str">
        <f>DEC2HEX(A11084,2)&amp;DEC2HEX(B11084,2)&amp;DEC2HEX(C11084,2)</f>
        <v>403426</v>
      </c>
    </row>
    <row r="11085" spans="1:4" x14ac:dyDescent="0.45">
      <c r="A11085">
        <v>101</v>
      </c>
      <c r="B11085">
        <v>82</v>
      </c>
      <c r="C11085">
        <v>59</v>
      </c>
      <c r="D11085" t="str">
        <f>DEC2HEX(A11085,2)&amp;DEC2HEX(B11085,2)&amp;DEC2HEX(C11085,2)</f>
        <v>65523B</v>
      </c>
    </row>
    <row r="11086" spans="1:4" x14ac:dyDescent="0.45">
      <c r="A11086">
        <v>96</v>
      </c>
      <c r="B11086">
        <v>68</v>
      </c>
      <c r="C11086">
        <v>32</v>
      </c>
      <c r="D11086" t="str">
        <f>DEC2HEX(A11086,2)&amp;DEC2HEX(B11086,2)&amp;DEC2HEX(C11086,2)</f>
        <v>604420</v>
      </c>
    </row>
    <row r="11087" spans="1:4" x14ac:dyDescent="0.45">
      <c r="A11087">
        <v>65</v>
      </c>
      <c r="B11087">
        <v>38</v>
      </c>
      <c r="C11087">
        <v>4</v>
      </c>
      <c r="D11087" t="str">
        <f>DEC2HEX(A11087,2)&amp;DEC2HEX(B11087,2)&amp;DEC2HEX(C11087,2)</f>
        <v>412604</v>
      </c>
    </row>
    <row r="11088" spans="1:4" x14ac:dyDescent="0.45">
      <c r="A11088">
        <v>92</v>
      </c>
      <c r="B11088">
        <v>60</v>
      </c>
      <c r="C11088">
        <v>20</v>
      </c>
      <c r="D11088" t="str">
        <f>DEC2HEX(A11088,2)&amp;DEC2HEX(B11088,2)&amp;DEC2HEX(C11088,2)</f>
        <v>5C3C14</v>
      </c>
    </row>
    <row r="11089" spans="1:4" x14ac:dyDescent="0.45">
      <c r="A11089">
        <v>239</v>
      </c>
      <c r="B11089">
        <v>239</v>
      </c>
      <c r="C11089">
        <v>215</v>
      </c>
      <c r="D11089" t="str">
        <f>DEC2HEX(A11089,2)&amp;DEC2HEX(B11089,2)&amp;DEC2HEX(C11089,2)</f>
        <v>EFEFD7</v>
      </c>
    </row>
    <row r="11090" spans="1:4" x14ac:dyDescent="0.45">
      <c r="A11090">
        <v>168</v>
      </c>
      <c r="B11090">
        <v>213</v>
      </c>
      <c r="C11090">
        <v>136</v>
      </c>
      <c r="D11090" t="str">
        <f>DEC2HEX(A11090,2)&amp;DEC2HEX(B11090,2)&amp;DEC2HEX(C11090,2)</f>
        <v>A8D588</v>
      </c>
    </row>
    <row r="11091" spans="1:4" x14ac:dyDescent="0.45">
      <c r="A11091">
        <v>168</v>
      </c>
      <c r="B11091">
        <v>211</v>
      </c>
      <c r="C11091">
        <v>123</v>
      </c>
      <c r="D11091" t="str">
        <f>DEC2HEX(A11091,2)&amp;DEC2HEX(B11091,2)&amp;DEC2HEX(C11091,2)</f>
        <v>A8D37B</v>
      </c>
    </row>
    <row r="11092" spans="1:4" x14ac:dyDescent="0.45">
      <c r="A11092">
        <v>168</v>
      </c>
      <c r="B11092">
        <v>209</v>
      </c>
      <c r="C11092">
        <v>82</v>
      </c>
      <c r="D11092" t="str">
        <f>DEC2HEX(A11092,2)&amp;DEC2HEX(B11092,2)&amp;DEC2HEX(C11092,2)</f>
        <v>A8D152</v>
      </c>
    </row>
    <row r="11093" spans="1:4" x14ac:dyDescent="0.45">
      <c r="A11093">
        <v>168</v>
      </c>
      <c r="B11093">
        <v>212</v>
      </c>
      <c r="C11093">
        <v>113</v>
      </c>
      <c r="D11093" t="str">
        <f>DEC2HEX(A11093,2)&amp;DEC2HEX(B11093,2)&amp;DEC2HEX(C11093,2)</f>
        <v>A8D471</v>
      </c>
    </row>
    <row r="11094" spans="1:4" x14ac:dyDescent="0.45">
      <c r="A11094">
        <v>168</v>
      </c>
      <c r="B11094">
        <v>209</v>
      </c>
      <c r="C11094">
        <v>60</v>
      </c>
      <c r="D11094" t="str">
        <f>DEC2HEX(A11094,2)&amp;DEC2HEX(B11094,2)&amp;DEC2HEX(C11094,2)</f>
        <v>A8D13C</v>
      </c>
    </row>
    <row r="11095" spans="1:4" x14ac:dyDescent="0.45">
      <c r="A11095">
        <v>168</v>
      </c>
      <c r="B11095">
        <v>211</v>
      </c>
      <c r="C11095">
        <v>69</v>
      </c>
      <c r="D11095" t="str">
        <f>DEC2HEX(A11095,2)&amp;DEC2HEX(B11095,2)&amp;DEC2HEX(C11095,2)</f>
        <v>A8D345</v>
      </c>
    </row>
    <row r="11096" spans="1:4" x14ac:dyDescent="0.45">
      <c r="A11096">
        <v>168</v>
      </c>
      <c r="B11096">
        <v>191</v>
      </c>
      <c r="C11096">
        <v>46</v>
      </c>
      <c r="D11096" t="str">
        <f>DEC2HEX(A11096,2)&amp;DEC2HEX(B11096,2)&amp;DEC2HEX(C11096,2)</f>
        <v>A8BF2E</v>
      </c>
    </row>
    <row r="11097" spans="1:4" x14ac:dyDescent="0.45">
      <c r="A11097">
        <v>168</v>
      </c>
      <c r="B11097">
        <v>192</v>
      </c>
      <c r="C11097">
        <v>147</v>
      </c>
      <c r="D11097" t="str">
        <f>DEC2HEX(A11097,2)&amp;DEC2HEX(B11097,2)&amp;DEC2HEX(C11097,2)</f>
        <v>A8C093</v>
      </c>
    </row>
    <row r="11098" spans="1:4" x14ac:dyDescent="0.45">
      <c r="A11098">
        <v>169</v>
      </c>
      <c r="B11098">
        <v>214</v>
      </c>
      <c r="C11098">
        <v>195</v>
      </c>
      <c r="D11098" t="str">
        <f>DEC2HEX(A11098,2)&amp;DEC2HEX(B11098,2)&amp;DEC2HEX(C11098,2)</f>
        <v>A9D6C3</v>
      </c>
    </row>
    <row r="11099" spans="1:4" x14ac:dyDescent="0.45">
      <c r="A11099">
        <v>169</v>
      </c>
      <c r="B11099">
        <v>205</v>
      </c>
      <c r="C11099">
        <v>11</v>
      </c>
      <c r="D11099" t="str">
        <f>DEC2HEX(A11099,2)&amp;DEC2HEX(B11099,2)&amp;DEC2HEX(C11099,2)</f>
        <v>A9CD0B</v>
      </c>
    </row>
    <row r="11100" spans="1:4" x14ac:dyDescent="0.45">
      <c r="A11100">
        <v>169</v>
      </c>
      <c r="B11100">
        <v>189</v>
      </c>
      <c r="C11100">
        <v>78</v>
      </c>
      <c r="D11100" t="str">
        <f>DEC2HEX(A11100,2)&amp;DEC2HEX(B11100,2)&amp;DEC2HEX(C11100,2)</f>
        <v>A9BD4E</v>
      </c>
    </row>
    <row r="11101" spans="1:4" x14ac:dyDescent="0.45">
      <c r="A11101">
        <v>169</v>
      </c>
      <c r="B11101">
        <v>208</v>
      </c>
      <c r="C11101">
        <v>158</v>
      </c>
      <c r="D11101" t="str">
        <f>DEC2HEX(A11101,2)&amp;DEC2HEX(B11101,2)&amp;DEC2HEX(C11101,2)</f>
        <v>A9D09E</v>
      </c>
    </row>
    <row r="11102" spans="1:4" x14ac:dyDescent="0.45">
      <c r="A11102">
        <v>169</v>
      </c>
      <c r="B11102">
        <v>217</v>
      </c>
      <c r="C11102">
        <v>180</v>
      </c>
      <c r="D11102" t="str">
        <f>DEC2HEX(A11102,2)&amp;DEC2HEX(B11102,2)&amp;DEC2HEX(C11102,2)</f>
        <v>A9D9B4</v>
      </c>
    </row>
    <row r="11103" spans="1:4" x14ac:dyDescent="0.45">
      <c r="A11103">
        <v>169</v>
      </c>
      <c r="B11103">
        <v>215</v>
      </c>
      <c r="C11103">
        <v>147</v>
      </c>
      <c r="D11103" t="str">
        <f>DEC2HEX(A11103,2)&amp;DEC2HEX(B11103,2)&amp;DEC2HEX(C11103,2)</f>
        <v>A9D793</v>
      </c>
    </row>
    <row r="11104" spans="1:4" x14ac:dyDescent="0.45">
      <c r="A11104">
        <v>169</v>
      </c>
      <c r="B11104">
        <v>177</v>
      </c>
      <c r="C11104">
        <v>127</v>
      </c>
      <c r="D11104" t="str">
        <f>DEC2HEX(A11104,2)&amp;DEC2HEX(B11104,2)&amp;DEC2HEX(C11104,2)</f>
        <v>A9B17F</v>
      </c>
    </row>
    <row r="11105" spans="1:4" x14ac:dyDescent="0.45">
      <c r="A11105">
        <v>170</v>
      </c>
      <c r="B11105">
        <v>196</v>
      </c>
      <c r="C11105">
        <v>156</v>
      </c>
      <c r="D11105" t="str">
        <f>DEC2HEX(A11105,2)&amp;DEC2HEX(B11105,2)&amp;DEC2HEX(C11105,2)</f>
        <v>AAC49C</v>
      </c>
    </row>
    <row r="11106" spans="1:4" x14ac:dyDescent="0.45">
      <c r="A11106">
        <v>170</v>
      </c>
      <c r="B11106">
        <v>191</v>
      </c>
      <c r="C11106">
        <v>159</v>
      </c>
      <c r="D11106" t="str">
        <f>DEC2HEX(A11106,2)&amp;DEC2HEX(B11106,2)&amp;DEC2HEX(C11106,2)</f>
        <v>AABF9F</v>
      </c>
    </row>
    <row r="11107" spans="1:4" x14ac:dyDescent="0.45">
      <c r="A11107">
        <v>170</v>
      </c>
      <c r="B11107">
        <v>198</v>
      </c>
      <c r="C11107">
        <v>156</v>
      </c>
      <c r="D11107" t="str">
        <f>DEC2HEX(A11107,2)&amp;DEC2HEX(B11107,2)&amp;DEC2HEX(C11107,2)</f>
        <v>AAC69C</v>
      </c>
    </row>
    <row r="11108" spans="1:4" x14ac:dyDescent="0.45">
      <c r="A11108">
        <v>170</v>
      </c>
      <c r="B11108">
        <v>201</v>
      </c>
      <c r="C11108">
        <v>65</v>
      </c>
      <c r="D11108" t="str">
        <f>DEC2HEX(A11108,2)&amp;DEC2HEX(B11108,2)&amp;DEC2HEX(C11108,2)</f>
        <v>AAC941</v>
      </c>
    </row>
    <row r="11109" spans="1:4" x14ac:dyDescent="0.45">
      <c r="A11109">
        <v>170</v>
      </c>
      <c r="B11109">
        <v>217</v>
      </c>
      <c r="C11109">
        <v>135</v>
      </c>
      <c r="D11109" t="str">
        <f>DEC2HEX(A11109,2)&amp;DEC2HEX(B11109,2)&amp;DEC2HEX(C11109,2)</f>
        <v>AAD987</v>
      </c>
    </row>
    <row r="11110" spans="1:4" x14ac:dyDescent="0.45">
      <c r="A11110">
        <v>170</v>
      </c>
      <c r="B11110">
        <v>210</v>
      </c>
      <c r="C11110">
        <v>158</v>
      </c>
      <c r="D11110" t="str">
        <f>DEC2HEX(A11110,2)&amp;DEC2HEX(B11110,2)&amp;DEC2HEX(C11110,2)</f>
        <v>AAD29E</v>
      </c>
    </row>
    <row r="11111" spans="1:4" x14ac:dyDescent="0.45">
      <c r="A11111">
        <v>170</v>
      </c>
      <c r="B11111">
        <v>211</v>
      </c>
      <c r="C11111">
        <v>96</v>
      </c>
      <c r="D11111" t="str">
        <f>DEC2HEX(A11111,2)&amp;DEC2HEX(B11111,2)&amp;DEC2HEX(C11111,2)</f>
        <v>AAD360</v>
      </c>
    </row>
    <row r="11112" spans="1:4" x14ac:dyDescent="0.45">
      <c r="A11112">
        <v>170</v>
      </c>
      <c r="B11112">
        <v>220</v>
      </c>
      <c r="C11112">
        <v>178</v>
      </c>
      <c r="D11112" t="str">
        <f>DEC2HEX(A11112,2)&amp;DEC2HEX(B11112,2)&amp;DEC2HEX(C11112,2)</f>
        <v>AADCB2</v>
      </c>
    </row>
    <row r="11113" spans="1:4" x14ac:dyDescent="0.45">
      <c r="A11113">
        <v>170</v>
      </c>
      <c r="B11113">
        <v>207</v>
      </c>
      <c r="C11113">
        <v>200</v>
      </c>
      <c r="D11113" t="str">
        <f>DEC2HEX(A11113,2)&amp;DEC2HEX(B11113,2)&amp;DEC2HEX(C11113,2)</f>
        <v>AACFC8</v>
      </c>
    </row>
    <row r="11114" spans="1:4" x14ac:dyDescent="0.45">
      <c r="A11114">
        <v>171</v>
      </c>
      <c r="B11114">
        <v>208</v>
      </c>
      <c r="C11114">
        <v>109</v>
      </c>
      <c r="D11114" t="str">
        <f>DEC2HEX(A11114,2)&amp;DEC2HEX(B11114,2)&amp;DEC2HEX(C11114,2)</f>
        <v>ABD06D</v>
      </c>
    </row>
    <row r="11115" spans="1:4" x14ac:dyDescent="0.45">
      <c r="A11115">
        <v>128</v>
      </c>
      <c r="B11115">
        <v>166</v>
      </c>
      <c r="C11115">
        <v>204</v>
      </c>
      <c r="D11115" t="str">
        <f>DEC2HEX(A11115,2)&amp;DEC2HEX(B11115,2)&amp;DEC2HEX(C11115,2)</f>
        <v>80A6CC</v>
      </c>
    </row>
    <row r="11116" spans="1:4" x14ac:dyDescent="0.45">
      <c r="A11116">
        <v>171</v>
      </c>
      <c r="B11116">
        <v>184</v>
      </c>
      <c r="C11116">
        <v>169</v>
      </c>
      <c r="D11116" t="str">
        <f>DEC2HEX(A11116,2)&amp;DEC2HEX(B11116,2)&amp;DEC2HEX(C11116,2)</f>
        <v>ABB8A9</v>
      </c>
    </row>
    <row r="11117" spans="1:4" x14ac:dyDescent="0.45">
      <c r="A11117">
        <v>188</v>
      </c>
      <c r="B11117">
        <v>141</v>
      </c>
      <c r="C11117">
        <v>180</v>
      </c>
      <c r="D11117" t="str">
        <f>DEC2HEX(A11117,2)&amp;DEC2HEX(B11117,2)&amp;DEC2HEX(C11117,2)</f>
        <v>BC8DB4</v>
      </c>
    </row>
    <row r="11118" spans="1:4" x14ac:dyDescent="0.45">
      <c r="A11118">
        <v>131</v>
      </c>
      <c r="B11118">
        <v>50</v>
      </c>
      <c r="C11118">
        <v>90</v>
      </c>
      <c r="D11118" t="str">
        <f>DEC2HEX(A11118,2)&amp;DEC2HEX(B11118,2)&amp;DEC2HEX(C11118,2)</f>
        <v>83325A</v>
      </c>
    </row>
    <row r="11119" spans="1:4" x14ac:dyDescent="0.45">
      <c r="A11119">
        <v>143</v>
      </c>
      <c r="B11119">
        <v>125</v>
      </c>
      <c r="C11119">
        <v>125</v>
      </c>
      <c r="D11119" t="str">
        <f>DEC2HEX(A11119,2)&amp;DEC2HEX(B11119,2)&amp;DEC2HEX(C11119,2)</f>
        <v>8F7D7D</v>
      </c>
    </row>
    <row r="11120" spans="1:4" x14ac:dyDescent="0.45">
      <c r="A11120">
        <v>39</v>
      </c>
      <c r="B11120">
        <v>76</v>
      </c>
      <c r="C11120">
        <v>105</v>
      </c>
      <c r="D11120" t="str">
        <f>DEC2HEX(A11120,2)&amp;DEC2HEX(B11120,2)&amp;DEC2HEX(C11120,2)</f>
        <v>274C69</v>
      </c>
    </row>
    <row r="11121" spans="1:4" x14ac:dyDescent="0.45">
      <c r="A11121">
        <v>171</v>
      </c>
      <c r="B11121">
        <v>175</v>
      </c>
      <c r="C11121">
        <v>173</v>
      </c>
      <c r="D11121" t="str">
        <f>DEC2HEX(A11121,2)&amp;DEC2HEX(B11121,2)&amp;DEC2HEX(C11121,2)</f>
        <v>ABAFAD</v>
      </c>
    </row>
    <row r="11122" spans="1:4" x14ac:dyDescent="0.45">
      <c r="A11122">
        <v>167</v>
      </c>
      <c r="B11122">
        <v>171</v>
      </c>
      <c r="C11122">
        <v>174</v>
      </c>
      <c r="D11122" t="str">
        <f>DEC2HEX(A11122,2)&amp;DEC2HEX(B11122,2)&amp;DEC2HEX(C11122,2)</f>
        <v>A7ABAE</v>
      </c>
    </row>
    <row r="11123" spans="1:4" x14ac:dyDescent="0.45">
      <c r="A11123">
        <v>145</v>
      </c>
      <c r="B11123">
        <v>151</v>
      </c>
      <c r="C11123">
        <v>160</v>
      </c>
      <c r="D11123" t="str">
        <f>DEC2HEX(A11123,2)&amp;DEC2HEX(B11123,2)&amp;DEC2HEX(C11123,2)</f>
        <v>9197A0</v>
      </c>
    </row>
    <row r="11124" spans="1:4" x14ac:dyDescent="0.45">
      <c r="A11124">
        <v>205</v>
      </c>
      <c r="B11124">
        <v>211</v>
      </c>
      <c r="C11124">
        <v>220</v>
      </c>
      <c r="D11124" t="str">
        <f>DEC2HEX(A11124,2)&amp;DEC2HEX(B11124,2)&amp;DEC2HEX(C11124,2)</f>
        <v>CDD3DC</v>
      </c>
    </row>
    <row r="11125" spans="1:4" x14ac:dyDescent="0.45">
      <c r="A11125">
        <v>170</v>
      </c>
      <c r="B11125">
        <v>226</v>
      </c>
      <c r="C11125">
        <v>246</v>
      </c>
      <c r="D11125" t="str">
        <f>DEC2HEX(A11125,2)&amp;DEC2HEX(B11125,2)&amp;DEC2HEX(C11125,2)</f>
        <v>AAE2F6</v>
      </c>
    </row>
    <row r="11126" spans="1:4" x14ac:dyDescent="0.45">
      <c r="A11126">
        <v>152</v>
      </c>
      <c r="B11126">
        <v>219</v>
      </c>
      <c r="C11126">
        <v>243</v>
      </c>
      <c r="D11126" t="str">
        <f>DEC2HEX(A11126,2)&amp;DEC2HEX(B11126,2)&amp;DEC2HEX(C11126,2)</f>
        <v>98DBF3</v>
      </c>
    </row>
    <row r="11127" spans="1:4" x14ac:dyDescent="0.45">
      <c r="A11127">
        <v>107</v>
      </c>
      <c r="B11127">
        <v>208</v>
      </c>
      <c r="C11127">
        <v>245</v>
      </c>
      <c r="D11127" t="str">
        <f>DEC2HEX(A11127,2)&amp;DEC2HEX(B11127,2)&amp;DEC2HEX(C11127,2)</f>
        <v>6BD0F5</v>
      </c>
    </row>
    <row r="11128" spans="1:4" x14ac:dyDescent="0.45">
      <c r="A11128">
        <v>14</v>
      </c>
      <c r="B11128">
        <v>193</v>
      </c>
      <c r="C11128">
        <v>242</v>
      </c>
      <c r="D11128" t="str">
        <f>DEC2HEX(A11128,2)&amp;DEC2HEX(B11128,2)&amp;DEC2HEX(C11128,2)</f>
        <v>0EC1F2</v>
      </c>
    </row>
    <row r="11129" spans="1:4" x14ac:dyDescent="0.45">
      <c r="A11129">
        <v>0</v>
      </c>
      <c r="B11129">
        <v>176</v>
      </c>
      <c r="C11129">
        <v>237</v>
      </c>
      <c r="D11129" t="str">
        <f>DEC2HEX(A11129,2)&amp;DEC2HEX(B11129,2)&amp;DEC2HEX(C11129,2)</f>
        <v>00B0ED</v>
      </c>
    </row>
    <row r="11130" spans="1:4" x14ac:dyDescent="0.45">
      <c r="A11130">
        <v>0</v>
      </c>
      <c r="B11130">
        <v>173</v>
      </c>
      <c r="C11130">
        <v>237</v>
      </c>
      <c r="D11130" t="str">
        <f>DEC2HEX(A11130,2)&amp;DEC2HEX(B11130,2)&amp;DEC2HEX(C11130,2)</f>
        <v>00ADED</v>
      </c>
    </row>
    <row r="11131" spans="1:4" x14ac:dyDescent="0.45">
      <c r="A11131">
        <v>0</v>
      </c>
      <c r="B11131">
        <v>168</v>
      </c>
      <c r="C11131">
        <v>234</v>
      </c>
      <c r="D11131" t="str">
        <f>DEC2HEX(A11131,2)&amp;DEC2HEX(B11131,2)&amp;DEC2HEX(C11131,2)</f>
        <v>00A8EA</v>
      </c>
    </row>
    <row r="11132" spans="1:4" x14ac:dyDescent="0.45">
      <c r="A11132">
        <v>0</v>
      </c>
      <c r="B11132">
        <v>147</v>
      </c>
      <c r="C11132">
        <v>207</v>
      </c>
      <c r="D11132" t="str">
        <f>DEC2HEX(A11132,2)&amp;DEC2HEX(B11132,2)&amp;DEC2HEX(C11132,2)</f>
        <v>0093CF</v>
      </c>
    </row>
    <row r="11133" spans="1:4" x14ac:dyDescent="0.45">
      <c r="A11133">
        <v>0</v>
      </c>
      <c r="B11133">
        <v>139</v>
      </c>
      <c r="C11133">
        <v>196</v>
      </c>
      <c r="D11133" t="str">
        <f>DEC2HEX(A11133,2)&amp;DEC2HEX(B11133,2)&amp;DEC2HEX(C11133,2)</f>
        <v>008BC4</v>
      </c>
    </row>
    <row r="11134" spans="1:4" x14ac:dyDescent="0.45">
      <c r="A11134">
        <v>0</v>
      </c>
      <c r="B11134">
        <v>131</v>
      </c>
      <c r="C11134">
        <v>182</v>
      </c>
      <c r="D11134" t="str">
        <f>DEC2HEX(A11134,2)&amp;DEC2HEX(B11134,2)&amp;DEC2HEX(C11134,2)</f>
        <v>0083B6</v>
      </c>
    </row>
    <row r="11135" spans="1:4" x14ac:dyDescent="0.45">
      <c r="A11135">
        <v>0</v>
      </c>
      <c r="B11135">
        <v>124</v>
      </c>
      <c r="C11135">
        <v>171</v>
      </c>
      <c r="D11135" t="str">
        <f>DEC2HEX(A11135,2)&amp;DEC2HEX(B11135,2)&amp;DEC2HEX(C11135,2)</f>
        <v>007CAB</v>
      </c>
    </row>
    <row r="11136" spans="1:4" x14ac:dyDescent="0.45">
      <c r="A11136">
        <v>0</v>
      </c>
      <c r="B11136">
        <v>115</v>
      </c>
      <c r="C11136">
        <v>159</v>
      </c>
      <c r="D11136" t="str">
        <f>DEC2HEX(A11136,2)&amp;DEC2HEX(B11136,2)&amp;DEC2HEX(C11136,2)</f>
        <v>00739F</v>
      </c>
    </row>
    <row r="11137" spans="1:4" x14ac:dyDescent="0.45">
      <c r="A11137">
        <v>0</v>
      </c>
      <c r="B11137">
        <v>105</v>
      </c>
      <c r="C11137">
        <v>148</v>
      </c>
      <c r="D11137" t="str">
        <f>DEC2HEX(A11137,2)&amp;DEC2HEX(B11137,2)&amp;DEC2HEX(C11137,2)</f>
        <v>006994</v>
      </c>
    </row>
    <row r="11138" spans="1:4" x14ac:dyDescent="0.45">
      <c r="A11138">
        <v>0</v>
      </c>
      <c r="B11138">
        <v>98</v>
      </c>
      <c r="C11138">
        <v>137</v>
      </c>
      <c r="D11138" t="str">
        <f>DEC2HEX(A11138,2)&amp;DEC2HEX(B11138,2)&amp;DEC2HEX(C11138,2)</f>
        <v>006289</v>
      </c>
    </row>
    <row r="11139" spans="1:4" x14ac:dyDescent="0.45">
      <c r="A11139">
        <v>0</v>
      </c>
      <c r="B11139">
        <v>101</v>
      </c>
      <c r="C11139">
        <v>137</v>
      </c>
      <c r="D11139" t="str">
        <f>DEC2HEX(A11139,2)&amp;DEC2HEX(B11139,2)&amp;DEC2HEX(C11139,2)</f>
        <v>006589</v>
      </c>
    </row>
    <row r="11140" spans="1:4" x14ac:dyDescent="0.45">
      <c r="A11140">
        <v>0</v>
      </c>
      <c r="B11140">
        <v>91</v>
      </c>
      <c r="C11140">
        <v>125</v>
      </c>
      <c r="D11140" t="str">
        <f>DEC2HEX(A11140,2)&amp;DEC2HEX(B11140,2)&amp;DEC2HEX(C11140,2)</f>
        <v>005B7D</v>
      </c>
    </row>
    <row r="11141" spans="1:4" x14ac:dyDescent="0.45">
      <c r="A11141">
        <v>0</v>
      </c>
      <c r="B11141">
        <v>83</v>
      </c>
      <c r="C11141">
        <v>115</v>
      </c>
      <c r="D11141" t="str">
        <f>DEC2HEX(A11141,2)&amp;DEC2HEX(B11141,2)&amp;DEC2HEX(C11141,2)</f>
        <v>005373</v>
      </c>
    </row>
    <row r="11142" spans="1:4" x14ac:dyDescent="0.45">
      <c r="A11142">
        <v>0</v>
      </c>
      <c r="B11142">
        <v>104</v>
      </c>
      <c r="C11142">
        <v>139</v>
      </c>
      <c r="D11142" t="str">
        <f>DEC2HEX(A11142,2)&amp;DEC2HEX(B11142,2)&amp;DEC2HEX(C11142,2)</f>
        <v>00688B</v>
      </c>
    </row>
    <row r="11143" spans="1:4" x14ac:dyDescent="0.45">
      <c r="A11143">
        <v>0</v>
      </c>
      <c r="B11143">
        <v>104</v>
      </c>
      <c r="C11143">
        <v>136</v>
      </c>
      <c r="D11143" t="str">
        <f>DEC2HEX(A11143,2)&amp;DEC2HEX(B11143,2)&amp;DEC2HEX(C11143,2)</f>
        <v>006888</v>
      </c>
    </row>
    <row r="11144" spans="1:4" x14ac:dyDescent="0.45">
      <c r="A11144">
        <v>0</v>
      </c>
      <c r="B11144">
        <v>94</v>
      </c>
      <c r="C11144">
        <v>125</v>
      </c>
      <c r="D11144" t="str">
        <f>DEC2HEX(A11144,2)&amp;DEC2HEX(B11144,2)&amp;DEC2HEX(C11144,2)</f>
        <v>005E7D</v>
      </c>
    </row>
    <row r="11145" spans="1:4" x14ac:dyDescent="0.45">
      <c r="A11145">
        <v>0</v>
      </c>
      <c r="B11145">
        <v>103</v>
      </c>
      <c r="C11145">
        <v>133</v>
      </c>
      <c r="D11145" t="str">
        <f>DEC2HEX(A11145,2)&amp;DEC2HEX(B11145,2)&amp;DEC2HEX(C11145,2)</f>
        <v>006785</v>
      </c>
    </row>
    <row r="11146" spans="1:4" x14ac:dyDescent="0.45">
      <c r="A11146">
        <v>0</v>
      </c>
      <c r="B11146">
        <v>120</v>
      </c>
      <c r="C11146">
        <v>151</v>
      </c>
      <c r="D11146" t="str">
        <f>DEC2HEX(A11146,2)&amp;DEC2HEX(B11146,2)&amp;DEC2HEX(C11146,2)</f>
        <v>007897</v>
      </c>
    </row>
    <row r="11147" spans="1:4" x14ac:dyDescent="0.45">
      <c r="A11147">
        <v>0</v>
      </c>
      <c r="B11147">
        <v>111</v>
      </c>
      <c r="C11147">
        <v>140</v>
      </c>
      <c r="D11147" t="str">
        <f>DEC2HEX(A11147,2)&amp;DEC2HEX(B11147,2)&amp;DEC2HEX(C11147,2)</f>
        <v>006F8C</v>
      </c>
    </row>
    <row r="11148" spans="1:4" x14ac:dyDescent="0.45">
      <c r="A11148">
        <v>0</v>
      </c>
      <c r="B11148">
        <v>120</v>
      </c>
      <c r="C11148">
        <v>149</v>
      </c>
      <c r="D11148" t="str">
        <f>DEC2HEX(A11148,2)&amp;DEC2HEX(B11148,2)&amp;DEC2HEX(C11148,2)</f>
        <v>007895</v>
      </c>
    </row>
    <row r="11149" spans="1:4" x14ac:dyDescent="0.45">
      <c r="A11149">
        <v>0</v>
      </c>
      <c r="B11149">
        <v>153</v>
      </c>
      <c r="C11149">
        <v>183</v>
      </c>
      <c r="D11149" t="str">
        <f>DEC2HEX(A11149,2)&amp;DEC2HEX(B11149,2)&amp;DEC2HEX(C11149,2)</f>
        <v>0099B7</v>
      </c>
    </row>
    <row r="11150" spans="1:4" x14ac:dyDescent="0.45">
      <c r="A11150">
        <v>0</v>
      </c>
      <c r="B11150">
        <v>163</v>
      </c>
      <c r="C11150">
        <v>192</v>
      </c>
      <c r="D11150" t="str">
        <f>DEC2HEX(A11150,2)&amp;DEC2HEX(B11150,2)&amp;DEC2HEX(C11150,2)</f>
        <v>00A3C0</v>
      </c>
    </row>
    <row r="11151" spans="1:4" x14ac:dyDescent="0.45">
      <c r="A11151">
        <v>0</v>
      </c>
      <c r="B11151">
        <v>176</v>
      </c>
      <c r="C11151">
        <v>200</v>
      </c>
      <c r="D11151" t="str">
        <f>DEC2HEX(A11151,2)&amp;DEC2HEX(B11151,2)&amp;DEC2HEX(C11151,2)</f>
        <v>00B0C8</v>
      </c>
    </row>
    <row r="11152" spans="1:4" x14ac:dyDescent="0.45">
      <c r="A11152">
        <v>0</v>
      </c>
      <c r="B11152">
        <v>176</v>
      </c>
      <c r="C11152">
        <v>198</v>
      </c>
      <c r="D11152" t="str">
        <f>DEC2HEX(A11152,2)&amp;DEC2HEX(B11152,2)&amp;DEC2HEX(C11152,2)</f>
        <v>00B0C6</v>
      </c>
    </row>
    <row r="11153" spans="1:4" x14ac:dyDescent="0.45">
      <c r="A11153">
        <v>35</v>
      </c>
      <c r="B11153">
        <v>192</v>
      </c>
      <c r="C11153">
        <v>203</v>
      </c>
      <c r="D11153" t="str">
        <f>DEC2HEX(A11153,2)&amp;DEC2HEX(B11153,2)&amp;DEC2HEX(C11153,2)</f>
        <v>23C0CB</v>
      </c>
    </row>
    <row r="11154" spans="1:4" x14ac:dyDescent="0.45">
      <c r="A11154">
        <v>76</v>
      </c>
      <c r="B11154">
        <v>197</v>
      </c>
      <c r="C11154">
        <v>204</v>
      </c>
      <c r="D11154" t="str">
        <f>DEC2HEX(A11154,2)&amp;DEC2HEX(B11154,2)&amp;DEC2HEX(C11154,2)</f>
        <v>4CC5CC</v>
      </c>
    </row>
    <row r="11155" spans="1:4" x14ac:dyDescent="0.45">
      <c r="A11155">
        <v>120</v>
      </c>
      <c r="B11155">
        <v>206</v>
      </c>
      <c r="C11155">
        <v>212</v>
      </c>
      <c r="D11155" t="str">
        <f>DEC2HEX(A11155,2)&amp;DEC2HEX(B11155,2)&amp;DEC2HEX(C11155,2)</f>
        <v>78CED4</v>
      </c>
    </row>
    <row r="11156" spans="1:4" x14ac:dyDescent="0.45">
      <c r="A11156">
        <v>139</v>
      </c>
      <c r="B11156">
        <v>213</v>
      </c>
      <c r="C11156">
        <v>216</v>
      </c>
      <c r="D11156" t="str">
        <f>DEC2HEX(A11156,2)&amp;DEC2HEX(B11156,2)&amp;DEC2HEX(C11156,2)</f>
        <v>8BD5D8</v>
      </c>
    </row>
    <row r="11157" spans="1:4" x14ac:dyDescent="0.45">
      <c r="A11157">
        <v>216</v>
      </c>
      <c r="B11157">
        <v>237</v>
      </c>
      <c r="C11157">
        <v>237</v>
      </c>
      <c r="D11157" t="str">
        <f>DEC2HEX(A11157,2)&amp;DEC2HEX(B11157,2)&amp;DEC2HEX(C11157,2)</f>
        <v>D8EDED</v>
      </c>
    </row>
    <row r="11158" spans="1:4" x14ac:dyDescent="0.45">
      <c r="A11158">
        <v>208</v>
      </c>
      <c r="B11158">
        <v>219</v>
      </c>
      <c r="C11158">
        <v>235</v>
      </c>
      <c r="D11158" t="str">
        <f>DEC2HEX(A11158,2)&amp;DEC2HEX(B11158,2)&amp;DEC2HEX(C11158,2)</f>
        <v>D0DBEB</v>
      </c>
    </row>
    <row r="11159" spans="1:4" x14ac:dyDescent="0.45">
      <c r="A11159">
        <v>166</v>
      </c>
      <c r="B11159">
        <v>186</v>
      </c>
      <c r="C11159">
        <v>215</v>
      </c>
      <c r="D11159" t="str">
        <f>DEC2HEX(A11159,2)&amp;DEC2HEX(B11159,2)&amp;DEC2HEX(C11159,2)</f>
        <v>A6BAD7</v>
      </c>
    </row>
    <row r="11160" spans="1:4" x14ac:dyDescent="0.45">
      <c r="A11160">
        <v>122</v>
      </c>
      <c r="B11160">
        <v>147</v>
      </c>
      <c r="C11160">
        <v>184</v>
      </c>
      <c r="D11160" t="str">
        <f>DEC2HEX(A11160,2)&amp;DEC2HEX(B11160,2)&amp;DEC2HEX(C11160,2)</f>
        <v>7A93B8</v>
      </c>
    </row>
    <row r="11161" spans="1:4" x14ac:dyDescent="0.45">
      <c r="A11161">
        <v>206</v>
      </c>
      <c r="B11161">
        <v>222</v>
      </c>
      <c r="C11161">
        <v>226</v>
      </c>
      <c r="D11161" t="str">
        <f>DEC2HEX(A11161,2)&amp;DEC2HEX(B11161,2)&amp;DEC2HEX(C11161,2)</f>
        <v>CEDEE2</v>
      </c>
    </row>
    <row r="11162" spans="1:4" x14ac:dyDescent="0.45">
      <c r="A11162">
        <v>170</v>
      </c>
      <c r="B11162">
        <v>176</v>
      </c>
      <c r="C11162">
        <v>211</v>
      </c>
      <c r="D11162" t="str">
        <f>DEC2HEX(A11162,2)&amp;DEC2HEX(B11162,2)&amp;DEC2HEX(C11162,2)</f>
        <v>AAB0D3</v>
      </c>
    </row>
    <row r="11163" spans="1:4" x14ac:dyDescent="0.45">
      <c r="A11163">
        <v>159</v>
      </c>
      <c r="B11163">
        <v>169</v>
      </c>
      <c r="C11163">
        <v>204</v>
      </c>
      <c r="D11163" t="str">
        <f>DEC2HEX(A11163,2)&amp;DEC2HEX(B11163,2)&amp;DEC2HEX(C11163,2)</f>
        <v>9FA9CC</v>
      </c>
    </row>
    <row r="11164" spans="1:4" x14ac:dyDescent="0.45">
      <c r="A11164">
        <v>207</v>
      </c>
      <c r="B11164">
        <v>199</v>
      </c>
      <c r="C11164">
        <v>227</v>
      </c>
      <c r="D11164" t="str">
        <f>DEC2HEX(A11164,2)&amp;DEC2HEX(B11164,2)&amp;DEC2HEX(C11164,2)</f>
        <v>CFC7E3</v>
      </c>
    </row>
    <row r="11165" spans="1:4" x14ac:dyDescent="0.45">
      <c r="A11165">
        <v>213</v>
      </c>
      <c r="B11165">
        <v>203</v>
      </c>
      <c r="C11165">
        <v>225</v>
      </c>
      <c r="D11165" t="str">
        <f>DEC2HEX(A11165,2)&amp;DEC2HEX(B11165,2)&amp;DEC2HEX(C11165,2)</f>
        <v>D5CBE1</v>
      </c>
    </row>
    <row r="11166" spans="1:4" x14ac:dyDescent="0.45">
      <c r="A11166">
        <v>217</v>
      </c>
      <c r="B11166">
        <v>154</v>
      </c>
      <c r="C11166">
        <v>171</v>
      </c>
      <c r="D11166" t="str">
        <f>DEC2HEX(A11166,2)&amp;DEC2HEX(B11166,2)&amp;DEC2HEX(C11166,2)</f>
        <v>D99AAB</v>
      </c>
    </row>
    <row r="11167" spans="1:4" x14ac:dyDescent="0.45">
      <c r="A11167">
        <v>114</v>
      </c>
      <c r="B11167">
        <v>86</v>
      </c>
      <c r="C11167">
        <v>88</v>
      </c>
      <c r="D11167" t="str">
        <f>DEC2HEX(A11167,2)&amp;DEC2HEX(B11167,2)&amp;DEC2HEX(C11167,2)</f>
        <v>725658</v>
      </c>
    </row>
    <row r="11168" spans="1:4" x14ac:dyDescent="0.45">
      <c r="A11168">
        <v>135</v>
      </c>
      <c r="B11168">
        <v>98</v>
      </c>
      <c r="C11168">
        <v>92</v>
      </c>
      <c r="D11168" t="str">
        <f>DEC2HEX(A11168,2)&amp;DEC2HEX(B11168,2)&amp;DEC2HEX(C11168,2)</f>
        <v>87625C</v>
      </c>
    </row>
    <row r="11169" spans="1:4" x14ac:dyDescent="0.45">
      <c r="A11169">
        <v>206</v>
      </c>
      <c r="B11169">
        <v>136</v>
      </c>
      <c r="C11169">
        <v>80</v>
      </c>
      <c r="D11169" t="str">
        <f>DEC2HEX(A11169,2)&amp;DEC2HEX(B11169,2)&amp;DEC2HEX(C11169,2)</f>
        <v>CE8850</v>
      </c>
    </row>
    <row r="11170" spans="1:4" x14ac:dyDescent="0.45">
      <c r="A11170">
        <v>64</v>
      </c>
      <c r="B11170">
        <v>50</v>
      </c>
      <c r="C11170">
        <v>34</v>
      </c>
      <c r="D11170" t="str">
        <f>DEC2HEX(A11170,2)&amp;DEC2HEX(B11170,2)&amp;DEC2HEX(C11170,2)</f>
        <v>403222</v>
      </c>
    </row>
    <row r="11171" spans="1:4" x14ac:dyDescent="0.45">
      <c r="A11171">
        <v>241</v>
      </c>
      <c r="B11171">
        <v>240</v>
      </c>
      <c r="C11171">
        <v>214</v>
      </c>
      <c r="D11171" t="str">
        <f>DEC2HEX(A11171,2)&amp;DEC2HEX(B11171,2)&amp;DEC2HEX(C11171,2)</f>
        <v>F1F0D6</v>
      </c>
    </row>
    <row r="11172" spans="1:4" x14ac:dyDescent="0.45">
      <c r="A11172">
        <v>171</v>
      </c>
      <c r="B11172">
        <v>217</v>
      </c>
      <c r="C11172">
        <v>169</v>
      </c>
      <c r="D11172" t="str">
        <f>DEC2HEX(A11172,2)&amp;DEC2HEX(B11172,2)&amp;DEC2HEX(C11172,2)</f>
        <v>ABD9A9</v>
      </c>
    </row>
    <row r="11173" spans="1:4" x14ac:dyDescent="0.45">
      <c r="A11173">
        <v>171</v>
      </c>
      <c r="B11173">
        <v>203</v>
      </c>
      <c r="C11173">
        <v>52</v>
      </c>
      <c r="D11173" t="str">
        <f>DEC2HEX(A11173,2)&amp;DEC2HEX(B11173,2)&amp;DEC2HEX(C11173,2)</f>
        <v>ABCB34</v>
      </c>
    </row>
    <row r="11174" spans="1:4" x14ac:dyDescent="0.45">
      <c r="A11174">
        <v>171</v>
      </c>
      <c r="B11174">
        <v>184</v>
      </c>
      <c r="C11174">
        <v>43</v>
      </c>
      <c r="D11174" t="str">
        <f>DEC2HEX(A11174,2)&amp;DEC2HEX(B11174,2)&amp;DEC2HEX(C11174,2)</f>
        <v>ABB82B</v>
      </c>
    </row>
    <row r="11175" spans="1:4" x14ac:dyDescent="0.45">
      <c r="A11175">
        <v>171</v>
      </c>
      <c r="B11175">
        <v>177</v>
      </c>
      <c r="C11175">
        <v>31</v>
      </c>
      <c r="D11175" t="str">
        <f>DEC2HEX(A11175,2)&amp;DEC2HEX(B11175,2)&amp;DEC2HEX(C11175,2)</f>
        <v>ABB11F</v>
      </c>
    </row>
    <row r="11176" spans="1:4" x14ac:dyDescent="0.45">
      <c r="A11176">
        <v>172</v>
      </c>
      <c r="B11176">
        <v>210</v>
      </c>
      <c r="C11176">
        <v>88</v>
      </c>
      <c r="D11176" t="str">
        <f>DEC2HEX(A11176,2)&amp;DEC2HEX(B11176,2)&amp;DEC2HEX(C11176,2)</f>
        <v>ACD258</v>
      </c>
    </row>
    <row r="11177" spans="1:4" x14ac:dyDescent="0.45">
      <c r="A11177">
        <v>172</v>
      </c>
      <c r="B11177">
        <v>191</v>
      </c>
      <c r="C11177">
        <v>122</v>
      </c>
      <c r="D11177" t="str">
        <f>DEC2HEX(A11177,2)&amp;DEC2HEX(B11177,2)&amp;DEC2HEX(C11177,2)</f>
        <v>ACBF7A</v>
      </c>
    </row>
    <row r="11178" spans="1:4" x14ac:dyDescent="0.45">
      <c r="A11178">
        <v>172</v>
      </c>
      <c r="B11178">
        <v>191</v>
      </c>
      <c r="C11178">
        <v>89</v>
      </c>
      <c r="D11178" t="str">
        <f>DEC2HEX(A11178,2)&amp;DEC2HEX(B11178,2)&amp;DEC2HEX(C11178,2)</f>
        <v>ACBF59</v>
      </c>
    </row>
    <row r="11179" spans="1:4" x14ac:dyDescent="0.45">
      <c r="A11179">
        <v>172</v>
      </c>
      <c r="B11179">
        <v>183</v>
      </c>
      <c r="C11179">
        <v>91</v>
      </c>
      <c r="D11179" t="str">
        <f>DEC2HEX(A11179,2)&amp;DEC2HEX(B11179,2)&amp;DEC2HEX(C11179,2)</f>
        <v>ACB75B</v>
      </c>
    </row>
    <row r="11180" spans="1:4" x14ac:dyDescent="0.45">
      <c r="A11180">
        <v>172</v>
      </c>
      <c r="B11180">
        <v>175</v>
      </c>
      <c r="C11180">
        <v>162</v>
      </c>
      <c r="D11180" t="str">
        <f>DEC2HEX(A11180,2)&amp;DEC2HEX(B11180,2)&amp;DEC2HEX(C11180,2)</f>
        <v>ACAFA2</v>
      </c>
    </row>
    <row r="11181" spans="1:4" x14ac:dyDescent="0.45">
      <c r="A11181">
        <v>172</v>
      </c>
      <c r="B11181">
        <v>218</v>
      </c>
      <c r="C11181">
        <v>181</v>
      </c>
      <c r="D11181" t="str">
        <f>DEC2HEX(A11181,2)&amp;DEC2HEX(B11181,2)&amp;DEC2HEX(C11181,2)</f>
        <v>ACDAB5</v>
      </c>
    </row>
    <row r="11182" spans="1:4" x14ac:dyDescent="0.45">
      <c r="A11182">
        <v>172</v>
      </c>
      <c r="B11182">
        <v>215</v>
      </c>
      <c r="C11182">
        <v>157</v>
      </c>
      <c r="D11182" t="str">
        <f>DEC2HEX(A11182,2)&amp;DEC2HEX(B11182,2)&amp;DEC2HEX(C11182,2)</f>
        <v>ACD79D</v>
      </c>
    </row>
    <row r="11183" spans="1:4" x14ac:dyDescent="0.45">
      <c r="A11183">
        <v>172</v>
      </c>
      <c r="B11183">
        <v>215</v>
      </c>
      <c r="C11183">
        <v>146</v>
      </c>
      <c r="D11183" t="str">
        <f>DEC2HEX(A11183,2)&amp;DEC2HEX(B11183,2)&amp;DEC2HEX(C11183,2)</f>
        <v>ACD792</v>
      </c>
    </row>
    <row r="11184" spans="1:4" x14ac:dyDescent="0.45">
      <c r="A11184">
        <v>172</v>
      </c>
      <c r="B11184">
        <v>213</v>
      </c>
      <c r="C11184">
        <v>112</v>
      </c>
      <c r="D11184" t="str">
        <f>DEC2HEX(A11184,2)&amp;DEC2HEX(B11184,2)&amp;DEC2HEX(C11184,2)</f>
        <v>ACD570</v>
      </c>
    </row>
    <row r="11185" spans="1:4" x14ac:dyDescent="0.45">
      <c r="A11185">
        <v>172</v>
      </c>
      <c r="B11185">
        <v>213</v>
      </c>
      <c r="C11185">
        <v>124</v>
      </c>
      <c r="D11185" t="str">
        <f>DEC2HEX(A11185,2)&amp;DEC2HEX(B11185,2)&amp;DEC2HEX(C11185,2)</f>
        <v>ACD57C</v>
      </c>
    </row>
    <row r="11186" spans="1:4" x14ac:dyDescent="0.45">
      <c r="A11186">
        <v>172</v>
      </c>
      <c r="B11186">
        <v>200</v>
      </c>
      <c r="C11186">
        <v>192</v>
      </c>
      <c r="D11186" t="str">
        <f>DEC2HEX(A11186,2)&amp;DEC2HEX(B11186,2)&amp;DEC2HEX(C11186,2)</f>
        <v>ACC8C0</v>
      </c>
    </row>
    <row r="11187" spans="1:4" x14ac:dyDescent="0.45">
      <c r="A11187">
        <v>173</v>
      </c>
      <c r="B11187">
        <v>177</v>
      </c>
      <c r="C11187">
        <v>147</v>
      </c>
      <c r="D11187" t="str">
        <f>DEC2HEX(A11187,2)&amp;DEC2HEX(B11187,2)&amp;DEC2HEX(C11187,2)</f>
        <v>ADB193</v>
      </c>
    </row>
    <row r="11188" spans="1:4" x14ac:dyDescent="0.45">
      <c r="A11188">
        <v>173</v>
      </c>
      <c r="B11188">
        <v>205</v>
      </c>
      <c r="C11188">
        <v>156</v>
      </c>
      <c r="D11188" t="str">
        <f>DEC2HEX(A11188,2)&amp;DEC2HEX(B11188,2)&amp;DEC2HEX(C11188,2)</f>
        <v>ADCD9C</v>
      </c>
    </row>
    <row r="11189" spans="1:4" x14ac:dyDescent="0.45">
      <c r="A11189">
        <v>173</v>
      </c>
      <c r="B11189">
        <v>227</v>
      </c>
      <c r="C11189">
        <v>145</v>
      </c>
      <c r="D11189" t="str">
        <f>DEC2HEX(A11189,2)&amp;DEC2HEX(B11189,2)&amp;DEC2HEX(C11189,2)</f>
        <v>ADE391</v>
      </c>
    </row>
    <row r="11190" spans="1:4" x14ac:dyDescent="0.45">
      <c r="A11190">
        <v>173</v>
      </c>
      <c r="B11190">
        <v>215</v>
      </c>
      <c r="C11190">
        <v>154</v>
      </c>
      <c r="D11190" t="str">
        <f>DEC2HEX(A11190,2)&amp;DEC2HEX(B11190,2)&amp;DEC2HEX(C11190,2)</f>
        <v>ADD79A</v>
      </c>
    </row>
    <row r="11191" spans="1:4" x14ac:dyDescent="0.45">
      <c r="A11191">
        <v>173</v>
      </c>
      <c r="B11191">
        <v>191</v>
      </c>
      <c r="C11191">
        <v>62</v>
      </c>
      <c r="D11191" t="str">
        <f>DEC2HEX(A11191,2)&amp;DEC2HEX(B11191,2)&amp;DEC2HEX(C11191,2)</f>
        <v>ADBF3E</v>
      </c>
    </row>
    <row r="11192" spans="1:4" x14ac:dyDescent="0.45">
      <c r="A11192">
        <v>173</v>
      </c>
      <c r="B11192">
        <v>184</v>
      </c>
      <c r="C11192">
        <v>123</v>
      </c>
      <c r="D11192" t="str">
        <f>DEC2HEX(A11192,2)&amp;DEC2HEX(B11192,2)&amp;DEC2HEX(C11192,2)</f>
        <v>ADB87B</v>
      </c>
    </row>
    <row r="11193" spans="1:4" x14ac:dyDescent="0.45">
      <c r="A11193">
        <v>173</v>
      </c>
      <c r="B11193">
        <v>185</v>
      </c>
      <c r="C11193">
        <v>173</v>
      </c>
      <c r="D11193" t="str">
        <f>DEC2HEX(A11193,2)&amp;DEC2HEX(B11193,2)&amp;DEC2HEX(C11193,2)</f>
        <v>ADB9AD</v>
      </c>
    </row>
    <row r="11194" spans="1:4" x14ac:dyDescent="0.45">
      <c r="A11194">
        <v>173</v>
      </c>
      <c r="B11194">
        <v>199</v>
      </c>
      <c r="C11194">
        <v>193</v>
      </c>
      <c r="D11194" t="str">
        <f>DEC2HEX(A11194,2)&amp;DEC2HEX(B11194,2)&amp;DEC2HEX(C11194,2)</f>
        <v>ADC7C1</v>
      </c>
    </row>
    <row r="11195" spans="1:4" x14ac:dyDescent="0.45">
      <c r="A11195">
        <v>173</v>
      </c>
      <c r="B11195">
        <v>218</v>
      </c>
      <c r="C11195">
        <v>181</v>
      </c>
      <c r="D11195" t="str">
        <f>DEC2HEX(A11195,2)&amp;DEC2HEX(B11195,2)&amp;DEC2HEX(C11195,2)</f>
        <v>ADDAB5</v>
      </c>
    </row>
    <row r="11196" spans="1:4" x14ac:dyDescent="0.45">
      <c r="A11196">
        <v>173</v>
      </c>
      <c r="B11196">
        <v>213</v>
      </c>
      <c r="C11196">
        <v>135</v>
      </c>
      <c r="D11196" t="str">
        <f>DEC2HEX(A11196,2)&amp;DEC2HEX(B11196,2)&amp;DEC2HEX(C11196,2)</f>
        <v>ADD587</v>
      </c>
    </row>
    <row r="11197" spans="1:4" x14ac:dyDescent="0.45">
      <c r="A11197">
        <v>173</v>
      </c>
      <c r="B11197">
        <v>193</v>
      </c>
      <c r="C11197">
        <v>45</v>
      </c>
      <c r="D11197" t="str">
        <f>DEC2HEX(A11197,2)&amp;DEC2HEX(B11197,2)&amp;DEC2HEX(C11197,2)</f>
        <v>ADC12D</v>
      </c>
    </row>
    <row r="11198" spans="1:4" x14ac:dyDescent="0.45">
      <c r="A11198">
        <v>174</v>
      </c>
      <c r="B11198">
        <v>194</v>
      </c>
      <c r="C11198">
        <v>186</v>
      </c>
      <c r="D11198" t="str">
        <f>DEC2HEX(A11198,2)&amp;DEC2HEX(B11198,2)&amp;DEC2HEX(C11198,2)</f>
        <v>AEC2BA</v>
      </c>
    </row>
    <row r="11199" spans="1:4" x14ac:dyDescent="0.45">
      <c r="A11199">
        <v>188</v>
      </c>
      <c r="B11199">
        <v>161</v>
      </c>
      <c r="C11199">
        <v>156</v>
      </c>
      <c r="D11199" t="str">
        <f>DEC2HEX(A11199,2)&amp;DEC2HEX(B11199,2)&amp;DEC2HEX(C11199,2)</f>
        <v>BCA19C</v>
      </c>
    </row>
    <row r="11200" spans="1:4" x14ac:dyDescent="0.45">
      <c r="A11200">
        <v>147</v>
      </c>
      <c r="B11200">
        <v>93</v>
      </c>
      <c r="C11200">
        <v>97</v>
      </c>
      <c r="D11200" t="str">
        <f>DEC2HEX(A11200,2)&amp;DEC2HEX(B11200,2)&amp;DEC2HEX(C11200,2)</f>
        <v>935D61</v>
      </c>
    </row>
    <row r="11201" spans="1:4" x14ac:dyDescent="0.45">
      <c r="A11201">
        <v>230</v>
      </c>
      <c r="B11201">
        <v>181</v>
      </c>
      <c r="C11201">
        <v>225</v>
      </c>
      <c r="D11201" t="str">
        <f>DEC2HEX(A11201,2)&amp;DEC2HEX(B11201,2)&amp;DEC2HEX(C11201,2)</f>
        <v>E6B5E1</v>
      </c>
    </row>
    <row r="11202" spans="1:4" x14ac:dyDescent="0.45">
      <c r="A11202">
        <v>174</v>
      </c>
      <c r="B11202">
        <v>178</v>
      </c>
      <c r="C11202">
        <v>148</v>
      </c>
      <c r="D11202" t="str">
        <f>DEC2HEX(A11202,2)&amp;DEC2HEX(B11202,2)&amp;DEC2HEX(C11202,2)</f>
        <v>AEB294</v>
      </c>
    </row>
    <row r="11203" spans="1:4" x14ac:dyDescent="0.45">
      <c r="A11203">
        <v>52</v>
      </c>
      <c r="B11203">
        <v>60</v>
      </c>
      <c r="C11203">
        <v>77</v>
      </c>
      <c r="D11203" t="str">
        <f>DEC2HEX(A11203,2)&amp;DEC2HEX(B11203,2)&amp;DEC2HEX(C11203,2)</f>
        <v>343C4D</v>
      </c>
    </row>
    <row r="11204" spans="1:4" x14ac:dyDescent="0.45">
      <c r="A11204">
        <v>65</v>
      </c>
      <c r="B11204">
        <v>86</v>
      </c>
      <c r="C11204">
        <v>113</v>
      </c>
      <c r="D11204" t="str">
        <f>DEC2HEX(A11204,2)&amp;DEC2HEX(B11204,2)&amp;DEC2HEX(C11204,2)</f>
        <v>415671</v>
      </c>
    </row>
    <row r="11205" spans="1:4" x14ac:dyDescent="0.45">
      <c r="A11205">
        <v>64</v>
      </c>
      <c r="B11205">
        <v>62</v>
      </c>
      <c r="C11205">
        <v>100</v>
      </c>
      <c r="D11205" t="str">
        <f>DEC2HEX(A11205,2)&amp;DEC2HEX(B11205,2)&amp;DEC2HEX(C11205,2)</f>
        <v>403E64</v>
      </c>
    </row>
    <row r="11206" spans="1:4" x14ac:dyDescent="0.45">
      <c r="A11206">
        <v>5</v>
      </c>
      <c r="B11206">
        <v>91</v>
      </c>
      <c r="C11206">
        <v>98</v>
      </c>
      <c r="D11206" t="str">
        <f>DEC2HEX(A11206,2)&amp;DEC2HEX(B11206,2)&amp;DEC2HEX(C11206,2)</f>
        <v>055B62</v>
      </c>
    </row>
    <row r="11207" spans="1:4" x14ac:dyDescent="0.45">
      <c r="A11207">
        <v>108</v>
      </c>
      <c r="B11207">
        <v>101</v>
      </c>
      <c r="C11207">
        <v>57</v>
      </c>
      <c r="D11207" t="str">
        <f>DEC2HEX(A11207,2)&amp;DEC2HEX(B11207,2)&amp;DEC2HEX(C11207,2)</f>
        <v>6C6539</v>
      </c>
    </row>
    <row r="11208" spans="1:4" x14ac:dyDescent="0.45">
      <c r="A11208">
        <v>100</v>
      </c>
      <c r="B11208">
        <v>86</v>
      </c>
      <c r="C11208">
        <v>67</v>
      </c>
      <c r="D11208" t="str">
        <f>DEC2HEX(A11208,2)&amp;DEC2HEX(B11208,2)&amp;DEC2HEX(C11208,2)</f>
        <v>645643</v>
      </c>
    </row>
    <row r="11209" spans="1:4" x14ac:dyDescent="0.45">
      <c r="A11209">
        <v>174</v>
      </c>
      <c r="B11209">
        <v>210</v>
      </c>
      <c r="C11209">
        <v>71</v>
      </c>
      <c r="D11209" t="str">
        <f>DEC2HEX(A11209,2)&amp;DEC2HEX(B11209,2)&amp;DEC2HEX(C11209,2)</f>
        <v>AED247</v>
      </c>
    </row>
    <row r="11210" spans="1:4" x14ac:dyDescent="0.45">
      <c r="A11210">
        <v>226</v>
      </c>
      <c r="B11210">
        <v>222</v>
      </c>
      <c r="C11210">
        <v>181</v>
      </c>
      <c r="D11210" t="str">
        <f>DEC2HEX(A11210,2)&amp;DEC2HEX(B11210,2)&amp;DEC2HEX(C11210,2)</f>
        <v>E2DEB5</v>
      </c>
    </row>
    <row r="11211" spans="1:4" x14ac:dyDescent="0.45">
      <c r="A11211">
        <v>112</v>
      </c>
      <c r="B11211">
        <v>127</v>
      </c>
      <c r="C11211">
        <v>148</v>
      </c>
      <c r="D11211" t="str">
        <f>DEC2HEX(A11211,2)&amp;DEC2HEX(B11211,2)&amp;DEC2HEX(C11211,2)</f>
        <v>707F94</v>
      </c>
    </row>
    <row r="11212" spans="1:4" x14ac:dyDescent="0.45">
      <c r="A11212">
        <v>168</v>
      </c>
      <c r="B11212">
        <v>178</v>
      </c>
      <c r="C11212">
        <v>192</v>
      </c>
      <c r="D11212" t="str">
        <f>DEC2HEX(A11212,2)&amp;DEC2HEX(B11212,2)&amp;DEC2HEX(C11212,2)</f>
        <v>A8B2C0</v>
      </c>
    </row>
    <row r="11213" spans="1:4" x14ac:dyDescent="0.45">
      <c r="A11213">
        <v>210</v>
      </c>
      <c r="B11213">
        <v>239</v>
      </c>
      <c r="C11213">
        <v>250</v>
      </c>
      <c r="D11213" t="str">
        <f>DEC2HEX(A11213,2)&amp;DEC2HEX(B11213,2)&amp;DEC2HEX(C11213,2)</f>
        <v>D2EFFA</v>
      </c>
    </row>
    <row r="11214" spans="1:4" x14ac:dyDescent="0.45">
      <c r="A11214">
        <v>192</v>
      </c>
      <c r="B11214">
        <v>234</v>
      </c>
      <c r="C11214">
        <v>248</v>
      </c>
      <c r="D11214" t="str">
        <f>DEC2HEX(A11214,2)&amp;DEC2HEX(B11214,2)&amp;DEC2HEX(C11214,2)</f>
        <v>C0EAF8</v>
      </c>
    </row>
    <row r="11215" spans="1:4" x14ac:dyDescent="0.45">
      <c r="A11215">
        <v>132</v>
      </c>
      <c r="B11215">
        <v>214</v>
      </c>
      <c r="C11215">
        <v>242</v>
      </c>
      <c r="D11215" t="str">
        <f>DEC2HEX(A11215,2)&amp;DEC2HEX(B11215,2)&amp;DEC2HEX(C11215,2)</f>
        <v>84D6F2</v>
      </c>
    </row>
    <row r="11216" spans="1:4" x14ac:dyDescent="0.45">
      <c r="A11216">
        <v>75</v>
      </c>
      <c r="B11216">
        <v>204</v>
      </c>
      <c r="C11216">
        <v>244</v>
      </c>
      <c r="D11216" t="str">
        <f>DEC2HEX(A11216,2)&amp;DEC2HEX(B11216,2)&amp;DEC2HEX(C11216,2)</f>
        <v>4BCCF4</v>
      </c>
    </row>
    <row r="11217" spans="1:4" x14ac:dyDescent="0.45">
      <c r="A11217">
        <v>2</v>
      </c>
      <c r="B11217">
        <v>188</v>
      </c>
      <c r="C11217">
        <v>241</v>
      </c>
      <c r="D11217" t="str">
        <f>DEC2HEX(A11217,2)&amp;DEC2HEX(B11217,2)&amp;DEC2HEX(C11217,2)</f>
        <v>02BCF1</v>
      </c>
    </row>
    <row r="11218" spans="1:4" x14ac:dyDescent="0.45">
      <c r="A11218">
        <v>0</v>
      </c>
      <c r="B11218">
        <v>183</v>
      </c>
      <c r="C11218">
        <v>240</v>
      </c>
      <c r="D11218" t="str">
        <f>DEC2HEX(A11218,2)&amp;DEC2HEX(B11218,2)&amp;DEC2HEX(C11218,2)</f>
        <v>00B7F0</v>
      </c>
    </row>
    <row r="11219" spans="1:4" x14ac:dyDescent="0.45">
      <c r="A11219">
        <v>0</v>
      </c>
      <c r="B11219">
        <v>180</v>
      </c>
      <c r="C11219">
        <v>239</v>
      </c>
      <c r="D11219" t="str">
        <f>DEC2HEX(A11219,2)&amp;DEC2HEX(B11219,2)&amp;DEC2HEX(C11219,2)</f>
        <v>00B4EF</v>
      </c>
    </row>
    <row r="11220" spans="1:4" x14ac:dyDescent="0.45">
      <c r="A11220">
        <v>0</v>
      </c>
      <c r="B11220">
        <v>160</v>
      </c>
      <c r="C11220">
        <v>224</v>
      </c>
      <c r="D11220" t="str">
        <f>DEC2HEX(A11220,2)&amp;DEC2HEX(B11220,2)&amp;DEC2HEX(C11220,2)</f>
        <v>00A0E0</v>
      </c>
    </row>
    <row r="11221" spans="1:4" x14ac:dyDescent="0.45">
      <c r="A11221">
        <v>0</v>
      </c>
      <c r="B11221">
        <v>151</v>
      </c>
      <c r="C11221">
        <v>209</v>
      </c>
      <c r="D11221" t="str">
        <f>DEC2HEX(A11221,2)&amp;DEC2HEX(B11221,2)&amp;DEC2HEX(C11221,2)</f>
        <v>0097D1</v>
      </c>
    </row>
    <row r="11222" spans="1:4" x14ac:dyDescent="0.45">
      <c r="A11222">
        <v>0</v>
      </c>
      <c r="B11222">
        <v>142</v>
      </c>
      <c r="C11222">
        <v>197</v>
      </c>
      <c r="D11222" t="str">
        <f>DEC2HEX(A11222,2)&amp;DEC2HEX(B11222,2)&amp;DEC2HEX(C11222,2)</f>
        <v>008EC5</v>
      </c>
    </row>
    <row r="11223" spans="1:4" x14ac:dyDescent="0.45">
      <c r="A11223">
        <v>0</v>
      </c>
      <c r="B11223">
        <v>132</v>
      </c>
      <c r="C11223">
        <v>184</v>
      </c>
      <c r="D11223" t="str">
        <f>DEC2HEX(A11223,2)&amp;DEC2HEX(B11223,2)&amp;DEC2HEX(C11223,2)</f>
        <v>0084B8</v>
      </c>
    </row>
    <row r="11224" spans="1:4" x14ac:dyDescent="0.45">
      <c r="A11224">
        <v>0</v>
      </c>
      <c r="B11224">
        <v>125</v>
      </c>
      <c r="C11224">
        <v>174</v>
      </c>
      <c r="D11224" t="str">
        <f>DEC2HEX(A11224,2)&amp;DEC2HEX(B11224,2)&amp;DEC2HEX(C11224,2)</f>
        <v>007DAE</v>
      </c>
    </row>
    <row r="11225" spans="1:4" x14ac:dyDescent="0.45">
      <c r="A11225">
        <v>0</v>
      </c>
      <c r="B11225">
        <v>117</v>
      </c>
      <c r="C11225">
        <v>162</v>
      </c>
      <c r="D11225" t="str">
        <f>DEC2HEX(A11225,2)&amp;DEC2HEX(B11225,2)&amp;DEC2HEX(C11225,2)</f>
        <v>0075A2</v>
      </c>
    </row>
    <row r="11226" spans="1:4" x14ac:dyDescent="0.45">
      <c r="A11226">
        <v>0</v>
      </c>
      <c r="B11226">
        <v>108</v>
      </c>
      <c r="C11226">
        <v>149</v>
      </c>
      <c r="D11226" t="str">
        <f>DEC2HEX(A11226,2)&amp;DEC2HEX(B11226,2)&amp;DEC2HEX(C11226,2)</f>
        <v>006C95</v>
      </c>
    </row>
    <row r="11227" spans="1:4" x14ac:dyDescent="0.45">
      <c r="A11227">
        <v>0</v>
      </c>
      <c r="B11227">
        <v>120</v>
      </c>
      <c r="C11227">
        <v>164</v>
      </c>
      <c r="D11227" t="str">
        <f>DEC2HEX(A11227,2)&amp;DEC2HEX(B11227,2)&amp;DEC2HEX(C11227,2)</f>
        <v>0078A4</v>
      </c>
    </row>
    <row r="11228" spans="1:4" x14ac:dyDescent="0.45">
      <c r="A11228">
        <v>0</v>
      </c>
      <c r="B11228">
        <v>111</v>
      </c>
      <c r="C11228">
        <v>151</v>
      </c>
      <c r="D11228" t="str">
        <f>DEC2HEX(A11228,2)&amp;DEC2HEX(B11228,2)&amp;DEC2HEX(C11228,2)</f>
        <v>006F97</v>
      </c>
    </row>
    <row r="11229" spans="1:4" x14ac:dyDescent="0.45">
      <c r="A11229">
        <v>0</v>
      </c>
      <c r="B11229">
        <v>103</v>
      </c>
      <c r="C11229">
        <v>140</v>
      </c>
      <c r="D11229" t="str">
        <f>DEC2HEX(A11229,2)&amp;DEC2HEX(B11229,2)&amp;DEC2HEX(C11229,2)</f>
        <v>00678C</v>
      </c>
    </row>
    <row r="11230" spans="1:4" x14ac:dyDescent="0.45">
      <c r="A11230">
        <v>0</v>
      </c>
      <c r="B11230">
        <v>111</v>
      </c>
      <c r="C11230">
        <v>150</v>
      </c>
      <c r="D11230" t="str">
        <f>DEC2HEX(A11230,2)&amp;DEC2HEX(B11230,2)&amp;DEC2HEX(C11230,2)</f>
        <v>006F96</v>
      </c>
    </row>
    <row r="11231" spans="1:4" x14ac:dyDescent="0.45">
      <c r="A11231">
        <v>0</v>
      </c>
      <c r="B11231">
        <v>111</v>
      </c>
      <c r="C11231">
        <v>146</v>
      </c>
      <c r="D11231" t="str">
        <f>DEC2HEX(A11231,2)&amp;DEC2HEX(B11231,2)&amp;DEC2HEX(C11231,2)</f>
        <v>006F92</v>
      </c>
    </row>
    <row r="11232" spans="1:4" x14ac:dyDescent="0.45">
      <c r="A11232">
        <v>0</v>
      </c>
      <c r="B11232">
        <v>120</v>
      </c>
      <c r="C11232">
        <v>154</v>
      </c>
      <c r="D11232" t="str">
        <f>DEC2HEX(A11232,2)&amp;DEC2HEX(B11232,2)&amp;DEC2HEX(C11232,2)</f>
        <v>00789A</v>
      </c>
    </row>
    <row r="11233" spans="1:4" x14ac:dyDescent="0.45">
      <c r="A11233">
        <v>0</v>
      </c>
      <c r="B11233">
        <v>111</v>
      </c>
      <c r="C11233">
        <v>143</v>
      </c>
      <c r="D11233" t="str">
        <f>DEC2HEX(A11233,2)&amp;DEC2HEX(B11233,2)&amp;DEC2HEX(C11233,2)</f>
        <v>006F8F</v>
      </c>
    </row>
    <row r="11234" spans="1:4" x14ac:dyDescent="0.45">
      <c r="A11234">
        <v>0</v>
      </c>
      <c r="B11234">
        <v>110</v>
      </c>
      <c r="C11234">
        <v>141</v>
      </c>
      <c r="D11234" t="str">
        <f>DEC2HEX(A11234,2)&amp;DEC2HEX(B11234,2)&amp;DEC2HEX(C11234,2)</f>
        <v>006E8D</v>
      </c>
    </row>
    <row r="11235" spans="1:4" x14ac:dyDescent="0.45">
      <c r="A11235">
        <v>0</v>
      </c>
      <c r="B11235">
        <v>136</v>
      </c>
      <c r="C11235">
        <v>168</v>
      </c>
      <c r="D11235" t="str">
        <f>DEC2HEX(A11235,2)&amp;DEC2HEX(B11235,2)&amp;DEC2HEX(C11235,2)</f>
        <v>0088A8</v>
      </c>
    </row>
    <row r="11236" spans="1:4" x14ac:dyDescent="0.45">
      <c r="A11236">
        <v>0</v>
      </c>
      <c r="B11236">
        <v>128</v>
      </c>
      <c r="C11236">
        <v>158</v>
      </c>
      <c r="D11236" t="str">
        <f>DEC2HEX(A11236,2)&amp;DEC2HEX(B11236,2)&amp;DEC2HEX(C11236,2)</f>
        <v>00809E</v>
      </c>
    </row>
    <row r="11237" spans="1:4" x14ac:dyDescent="0.45">
      <c r="A11237">
        <v>0</v>
      </c>
      <c r="B11237">
        <v>136</v>
      </c>
      <c r="C11237">
        <v>165</v>
      </c>
      <c r="D11237" t="str">
        <f>DEC2HEX(A11237,2)&amp;DEC2HEX(B11237,2)&amp;DEC2HEX(C11237,2)</f>
        <v>0088A5</v>
      </c>
    </row>
    <row r="11238" spans="1:4" x14ac:dyDescent="0.45">
      <c r="A11238">
        <v>0</v>
      </c>
      <c r="B11238">
        <v>171</v>
      </c>
      <c r="C11238">
        <v>201</v>
      </c>
      <c r="D11238" t="str">
        <f>DEC2HEX(A11238,2)&amp;DEC2HEX(B11238,2)&amp;DEC2HEX(C11238,2)</f>
        <v>00ABC9</v>
      </c>
    </row>
    <row r="11239" spans="1:4" x14ac:dyDescent="0.45">
      <c r="A11239">
        <v>0</v>
      </c>
      <c r="B11239">
        <v>179</v>
      </c>
      <c r="C11239">
        <v>202</v>
      </c>
      <c r="D11239" t="str">
        <f>DEC2HEX(A11239,2)&amp;DEC2HEX(B11239,2)&amp;DEC2HEX(C11239,2)</f>
        <v>00B3CA</v>
      </c>
    </row>
    <row r="11240" spans="1:4" x14ac:dyDescent="0.45">
      <c r="A11240">
        <v>0</v>
      </c>
      <c r="B11240">
        <v>179</v>
      </c>
      <c r="C11240">
        <v>199</v>
      </c>
      <c r="D11240" t="str">
        <f>DEC2HEX(A11240,2)&amp;DEC2HEX(B11240,2)&amp;DEC2HEX(C11240,2)</f>
        <v>00B3C7</v>
      </c>
    </row>
    <row r="11241" spans="1:4" x14ac:dyDescent="0.45">
      <c r="A11241">
        <v>5</v>
      </c>
      <c r="B11241">
        <v>187</v>
      </c>
      <c r="C11241">
        <v>203</v>
      </c>
      <c r="D11241" t="str">
        <f>DEC2HEX(A11241,2)&amp;DEC2HEX(B11241,2)&amp;DEC2HEX(C11241,2)</f>
        <v>05BBCB</v>
      </c>
    </row>
    <row r="11242" spans="1:4" x14ac:dyDescent="0.45">
      <c r="A11242">
        <v>97</v>
      </c>
      <c r="B11242">
        <v>202</v>
      </c>
      <c r="C11242">
        <v>209</v>
      </c>
      <c r="D11242" t="str">
        <f>DEC2HEX(A11242,2)&amp;DEC2HEX(B11242,2)&amp;DEC2HEX(C11242,2)</f>
        <v>61CAD1</v>
      </c>
    </row>
    <row r="11243" spans="1:4" x14ac:dyDescent="0.45">
      <c r="A11243">
        <v>141</v>
      </c>
      <c r="B11243">
        <v>213</v>
      </c>
      <c r="C11243">
        <v>217</v>
      </c>
      <c r="D11243" t="str">
        <f>DEC2HEX(A11243,2)&amp;DEC2HEX(B11243,2)&amp;DEC2HEX(C11243,2)</f>
        <v>8DD5D9</v>
      </c>
    </row>
    <row r="11244" spans="1:4" x14ac:dyDescent="0.45">
      <c r="A11244">
        <v>211</v>
      </c>
      <c r="B11244">
        <v>238</v>
      </c>
      <c r="C11244">
        <v>239</v>
      </c>
      <c r="D11244" t="str">
        <f>DEC2HEX(A11244,2)&amp;DEC2HEX(B11244,2)&amp;DEC2HEX(C11244,2)</f>
        <v>D3EEEF</v>
      </c>
    </row>
    <row r="11245" spans="1:4" x14ac:dyDescent="0.45">
      <c r="A11245">
        <v>156</v>
      </c>
      <c r="B11245">
        <v>218</v>
      </c>
      <c r="C11245">
        <v>221</v>
      </c>
      <c r="D11245" t="str">
        <f>DEC2HEX(A11245,2)&amp;DEC2HEX(B11245,2)&amp;DEC2HEX(C11245,2)</f>
        <v>9CDADD</v>
      </c>
    </row>
    <row r="11246" spans="1:4" x14ac:dyDescent="0.45">
      <c r="A11246">
        <v>194</v>
      </c>
      <c r="B11246">
        <v>231</v>
      </c>
      <c r="C11246">
        <v>233</v>
      </c>
      <c r="D11246" t="str">
        <f>DEC2HEX(A11246,2)&amp;DEC2HEX(B11246,2)&amp;DEC2HEX(C11246,2)</f>
        <v>C2E7E9</v>
      </c>
    </row>
    <row r="11247" spans="1:4" x14ac:dyDescent="0.45">
      <c r="A11247">
        <v>198</v>
      </c>
      <c r="B11247">
        <v>212</v>
      </c>
      <c r="C11247">
        <v>232</v>
      </c>
      <c r="D11247" t="str">
        <f>DEC2HEX(A11247,2)&amp;DEC2HEX(B11247,2)&amp;DEC2HEX(C11247,2)</f>
        <v>C6D4E8</v>
      </c>
    </row>
    <row r="11248" spans="1:4" x14ac:dyDescent="0.45">
      <c r="A11248">
        <v>163</v>
      </c>
      <c r="B11248">
        <v>184</v>
      </c>
      <c r="C11248">
        <v>214</v>
      </c>
      <c r="D11248" t="str">
        <f>DEC2HEX(A11248,2)&amp;DEC2HEX(B11248,2)&amp;DEC2HEX(C11248,2)</f>
        <v>A3B8D6</v>
      </c>
    </row>
    <row r="11249" spans="1:4" x14ac:dyDescent="0.45">
      <c r="A11249">
        <v>174</v>
      </c>
      <c r="B11249">
        <v>208</v>
      </c>
      <c r="C11249">
        <v>157</v>
      </c>
      <c r="D11249" t="str">
        <f>DEC2HEX(A11249,2)&amp;DEC2HEX(B11249,2)&amp;DEC2HEX(C11249,2)</f>
        <v>AED09D</v>
      </c>
    </row>
    <row r="11250" spans="1:4" x14ac:dyDescent="0.45">
      <c r="A11250">
        <v>174</v>
      </c>
      <c r="B11250">
        <v>192</v>
      </c>
      <c r="C11250">
        <v>73</v>
      </c>
      <c r="D11250" t="str">
        <f>DEC2HEX(A11250,2)&amp;DEC2HEX(B11250,2)&amp;DEC2HEX(C11250,2)</f>
        <v>AEC049</v>
      </c>
    </row>
    <row r="11251" spans="1:4" x14ac:dyDescent="0.45">
      <c r="A11251">
        <v>135</v>
      </c>
      <c r="B11251">
        <v>191</v>
      </c>
      <c r="C11251">
        <v>228</v>
      </c>
      <c r="D11251" t="str">
        <f>DEC2HEX(A11251,2)&amp;DEC2HEX(B11251,2)&amp;DEC2HEX(C11251,2)</f>
        <v>87BFE4</v>
      </c>
    </row>
    <row r="11252" spans="1:4" x14ac:dyDescent="0.45">
      <c r="A11252">
        <v>219</v>
      </c>
      <c r="B11252">
        <v>152</v>
      </c>
      <c r="C11252">
        <v>171</v>
      </c>
      <c r="D11252" t="str">
        <f>DEC2HEX(A11252,2)&amp;DEC2HEX(B11252,2)&amp;DEC2HEX(C11252,2)</f>
        <v>DB98AB</v>
      </c>
    </row>
    <row r="11253" spans="1:4" x14ac:dyDescent="0.45">
      <c r="A11253">
        <v>123</v>
      </c>
      <c r="B11253">
        <v>88</v>
      </c>
      <c r="C11253">
        <v>90</v>
      </c>
      <c r="D11253" t="str">
        <f>DEC2HEX(A11253,2)&amp;DEC2HEX(B11253,2)&amp;DEC2HEX(C11253,2)</f>
        <v>7B585A</v>
      </c>
    </row>
    <row r="11254" spans="1:4" x14ac:dyDescent="0.45">
      <c r="A11254">
        <v>181</v>
      </c>
      <c r="B11254">
        <v>135</v>
      </c>
      <c r="C11254">
        <v>90</v>
      </c>
      <c r="D11254" t="str">
        <f>DEC2HEX(A11254,2)&amp;DEC2HEX(B11254,2)&amp;DEC2HEX(C11254,2)</f>
        <v>B5875A</v>
      </c>
    </row>
    <row r="11255" spans="1:4" x14ac:dyDescent="0.45">
      <c r="A11255">
        <v>60</v>
      </c>
      <c r="B11255">
        <v>47</v>
      </c>
      <c r="C11255">
        <v>31</v>
      </c>
      <c r="D11255" t="str">
        <f>DEC2HEX(A11255,2)&amp;DEC2HEX(B11255,2)&amp;DEC2HEX(C11255,2)</f>
        <v>3C2F1F</v>
      </c>
    </row>
    <row r="11256" spans="1:4" x14ac:dyDescent="0.45">
      <c r="A11256">
        <v>62</v>
      </c>
      <c r="B11256">
        <v>49</v>
      </c>
      <c r="C11256">
        <v>33</v>
      </c>
      <c r="D11256" t="str">
        <f>DEC2HEX(A11256,2)&amp;DEC2HEX(B11256,2)&amp;DEC2HEX(C11256,2)</f>
        <v>3E3121</v>
      </c>
    </row>
    <row r="11257" spans="1:4" x14ac:dyDescent="0.45">
      <c r="A11257">
        <v>109</v>
      </c>
      <c r="B11257">
        <v>81</v>
      </c>
      <c r="C11257">
        <v>45</v>
      </c>
      <c r="D11257" t="str">
        <f>DEC2HEX(A11257,2)&amp;DEC2HEX(B11257,2)&amp;DEC2HEX(C11257,2)</f>
        <v>6D512D</v>
      </c>
    </row>
    <row r="11258" spans="1:4" x14ac:dyDescent="0.45">
      <c r="A11258">
        <v>108</v>
      </c>
      <c r="B11258">
        <v>80</v>
      </c>
      <c r="C11258">
        <v>45</v>
      </c>
      <c r="D11258" t="str">
        <f>DEC2HEX(A11258,2)&amp;DEC2HEX(B11258,2)&amp;DEC2HEX(C11258,2)</f>
        <v>6C502D</v>
      </c>
    </row>
    <row r="11259" spans="1:4" x14ac:dyDescent="0.45">
      <c r="A11259">
        <v>174</v>
      </c>
      <c r="B11259">
        <v>211</v>
      </c>
      <c r="C11259">
        <v>194</v>
      </c>
      <c r="D11259" t="str">
        <f>DEC2HEX(A11259,2)&amp;DEC2HEX(B11259,2)&amp;DEC2HEX(C11259,2)</f>
        <v>AED3C2</v>
      </c>
    </row>
    <row r="11260" spans="1:4" x14ac:dyDescent="0.45">
      <c r="A11260">
        <v>174</v>
      </c>
      <c r="B11260">
        <v>219</v>
      </c>
      <c r="C11260">
        <v>180</v>
      </c>
      <c r="D11260" t="str">
        <f>DEC2HEX(A11260,2)&amp;DEC2HEX(B11260,2)&amp;DEC2HEX(C11260,2)</f>
        <v>AEDBB4</v>
      </c>
    </row>
    <row r="11261" spans="1:4" x14ac:dyDescent="0.45">
      <c r="A11261">
        <v>174</v>
      </c>
      <c r="B11261">
        <v>212</v>
      </c>
      <c r="C11261">
        <v>83</v>
      </c>
      <c r="D11261" t="str">
        <f>DEC2HEX(A11261,2)&amp;DEC2HEX(B11261,2)&amp;DEC2HEX(C11261,2)</f>
        <v>AED453</v>
      </c>
    </row>
    <row r="11262" spans="1:4" x14ac:dyDescent="0.45">
      <c r="A11262">
        <v>174</v>
      </c>
      <c r="B11262">
        <v>211</v>
      </c>
      <c r="C11262">
        <v>59</v>
      </c>
      <c r="D11262" t="str">
        <f>DEC2HEX(A11262,2)&amp;DEC2HEX(B11262,2)&amp;DEC2HEX(C11262,2)</f>
        <v>AED33B</v>
      </c>
    </row>
    <row r="11263" spans="1:4" x14ac:dyDescent="0.45">
      <c r="A11263">
        <v>175</v>
      </c>
      <c r="B11263">
        <v>218</v>
      </c>
      <c r="C11263">
        <v>90</v>
      </c>
      <c r="D11263" t="str">
        <f>DEC2HEX(A11263,2)&amp;DEC2HEX(B11263,2)&amp;DEC2HEX(C11263,2)</f>
        <v>AFDA5A</v>
      </c>
    </row>
    <row r="11264" spans="1:4" x14ac:dyDescent="0.45">
      <c r="A11264">
        <v>175</v>
      </c>
      <c r="B11264">
        <v>206</v>
      </c>
      <c r="C11264">
        <v>159</v>
      </c>
      <c r="D11264" t="str">
        <f>DEC2HEX(A11264,2)&amp;DEC2HEX(B11264,2)&amp;DEC2HEX(C11264,2)</f>
        <v>AFCE9F</v>
      </c>
    </row>
    <row r="11265" spans="1:4" x14ac:dyDescent="0.45">
      <c r="A11265">
        <v>175</v>
      </c>
      <c r="B11265">
        <v>224</v>
      </c>
      <c r="C11265">
        <v>113</v>
      </c>
      <c r="D11265" t="str">
        <f>DEC2HEX(A11265,2)&amp;DEC2HEX(B11265,2)&amp;DEC2HEX(C11265,2)</f>
        <v>AFE071</v>
      </c>
    </row>
    <row r="11266" spans="1:4" x14ac:dyDescent="0.45">
      <c r="A11266">
        <v>175</v>
      </c>
      <c r="B11266">
        <v>198</v>
      </c>
      <c r="C11266">
        <v>136</v>
      </c>
      <c r="D11266" t="str">
        <f>DEC2HEX(A11266,2)&amp;DEC2HEX(B11266,2)&amp;DEC2HEX(C11266,2)</f>
        <v>AFC688</v>
      </c>
    </row>
    <row r="11267" spans="1:4" x14ac:dyDescent="0.45">
      <c r="A11267">
        <v>175</v>
      </c>
      <c r="B11267">
        <v>218</v>
      </c>
      <c r="C11267">
        <v>169</v>
      </c>
      <c r="D11267" t="str">
        <f>DEC2HEX(A11267,2)&amp;DEC2HEX(B11267,2)&amp;DEC2HEX(C11267,2)</f>
        <v>AFDAA9</v>
      </c>
    </row>
    <row r="11268" spans="1:4" x14ac:dyDescent="0.45">
      <c r="A11268">
        <v>175</v>
      </c>
      <c r="B11268">
        <v>216</v>
      </c>
      <c r="C11268">
        <v>157</v>
      </c>
      <c r="D11268" t="str">
        <f>DEC2HEX(A11268,2)&amp;DEC2HEX(B11268,2)&amp;DEC2HEX(C11268,2)</f>
        <v>AFD89D</v>
      </c>
    </row>
    <row r="11269" spans="1:4" x14ac:dyDescent="0.45">
      <c r="A11269">
        <v>175</v>
      </c>
      <c r="B11269">
        <v>212</v>
      </c>
      <c r="C11269">
        <v>67</v>
      </c>
      <c r="D11269" t="str">
        <f>DEC2HEX(A11269,2)&amp;DEC2HEX(B11269,2)&amp;DEC2HEX(C11269,2)</f>
        <v>AFD443</v>
      </c>
    </row>
    <row r="11270" spans="1:4" x14ac:dyDescent="0.45">
      <c r="A11270">
        <v>175</v>
      </c>
      <c r="B11270">
        <v>211</v>
      </c>
      <c r="C11270">
        <v>94</v>
      </c>
      <c r="D11270" t="str">
        <f>DEC2HEX(A11270,2)&amp;DEC2HEX(B11270,2)&amp;DEC2HEX(C11270,2)</f>
        <v>AFD35E</v>
      </c>
    </row>
    <row r="11271" spans="1:4" x14ac:dyDescent="0.45">
      <c r="A11271">
        <v>175</v>
      </c>
      <c r="B11271">
        <v>212</v>
      </c>
      <c r="C11271">
        <v>208</v>
      </c>
      <c r="D11271" t="str">
        <f>DEC2HEX(A11271,2)&amp;DEC2HEX(B11271,2)&amp;DEC2HEX(C11271,2)</f>
        <v>AFD4D0</v>
      </c>
    </row>
    <row r="11272" spans="1:4" x14ac:dyDescent="0.45">
      <c r="A11272">
        <v>175</v>
      </c>
      <c r="B11272">
        <v>193</v>
      </c>
      <c r="C11272">
        <v>45</v>
      </c>
      <c r="D11272" t="str">
        <f>DEC2HEX(A11272,2)&amp;DEC2HEX(B11272,2)&amp;DEC2HEX(C11272,2)</f>
        <v>AFC12D</v>
      </c>
    </row>
    <row r="11273" spans="1:4" x14ac:dyDescent="0.45">
      <c r="A11273">
        <v>175</v>
      </c>
      <c r="B11273">
        <v>199</v>
      </c>
      <c r="C11273">
        <v>198</v>
      </c>
      <c r="D11273" t="str">
        <f>DEC2HEX(A11273,2)&amp;DEC2HEX(B11273,2)&amp;DEC2HEX(C11273,2)</f>
        <v>AFC7C6</v>
      </c>
    </row>
    <row r="11274" spans="1:4" x14ac:dyDescent="0.45">
      <c r="A11274">
        <v>176</v>
      </c>
      <c r="B11274">
        <v>217</v>
      </c>
      <c r="C11274">
        <v>211</v>
      </c>
      <c r="D11274" t="str">
        <f>DEC2HEX(A11274,2)&amp;DEC2HEX(B11274,2)&amp;DEC2HEX(C11274,2)</f>
        <v>B0D9D3</v>
      </c>
    </row>
    <row r="11275" spans="1:4" x14ac:dyDescent="0.45">
      <c r="A11275">
        <v>176</v>
      </c>
      <c r="B11275">
        <v>205</v>
      </c>
      <c r="C11275">
        <v>94</v>
      </c>
      <c r="D11275" t="str">
        <f>DEC2HEX(A11275,2)&amp;DEC2HEX(B11275,2)&amp;DEC2HEX(C11275,2)</f>
        <v>B0CD5E</v>
      </c>
    </row>
    <row r="11276" spans="1:4" x14ac:dyDescent="0.45">
      <c r="A11276">
        <v>176</v>
      </c>
      <c r="B11276">
        <v>194</v>
      </c>
      <c r="C11276">
        <v>191</v>
      </c>
      <c r="D11276" t="str">
        <f>DEC2HEX(A11276,2)&amp;DEC2HEX(B11276,2)&amp;DEC2HEX(C11276,2)</f>
        <v>B0C2BF</v>
      </c>
    </row>
    <row r="11277" spans="1:4" x14ac:dyDescent="0.45">
      <c r="A11277">
        <v>176</v>
      </c>
      <c r="B11277">
        <v>224</v>
      </c>
      <c r="C11277">
        <v>214</v>
      </c>
      <c r="D11277" t="str">
        <f>DEC2HEX(A11277,2)&amp;DEC2HEX(B11277,2)&amp;DEC2HEX(C11277,2)</f>
        <v>B0E0D6</v>
      </c>
    </row>
    <row r="11278" spans="1:4" x14ac:dyDescent="0.45">
      <c r="A11278">
        <v>176</v>
      </c>
      <c r="B11278">
        <v>224</v>
      </c>
      <c r="C11278">
        <v>216</v>
      </c>
      <c r="D11278" t="str">
        <f>DEC2HEX(A11278,2)&amp;DEC2HEX(B11278,2)&amp;DEC2HEX(C11278,2)</f>
        <v>B0E0D8</v>
      </c>
    </row>
    <row r="11279" spans="1:4" x14ac:dyDescent="0.45">
      <c r="A11279">
        <v>176</v>
      </c>
      <c r="B11279">
        <v>225</v>
      </c>
      <c r="C11279">
        <v>223</v>
      </c>
      <c r="D11279" t="str">
        <f>DEC2HEX(A11279,2)&amp;DEC2HEX(B11279,2)&amp;DEC2HEX(C11279,2)</f>
        <v>B0E1DF</v>
      </c>
    </row>
    <row r="11280" spans="1:4" x14ac:dyDescent="0.45">
      <c r="A11280">
        <v>176</v>
      </c>
      <c r="B11280">
        <v>215</v>
      </c>
      <c r="C11280">
        <v>146</v>
      </c>
      <c r="D11280" t="str">
        <f>DEC2HEX(A11280,2)&amp;DEC2HEX(B11280,2)&amp;DEC2HEX(C11280,2)</f>
        <v>B0D792</v>
      </c>
    </row>
    <row r="11281" spans="1:4" x14ac:dyDescent="0.45">
      <c r="A11281">
        <v>176</v>
      </c>
      <c r="B11281">
        <v>214</v>
      </c>
      <c r="C11281">
        <v>111</v>
      </c>
      <c r="D11281" t="str">
        <f>DEC2HEX(A11281,2)&amp;DEC2HEX(B11281,2)&amp;DEC2HEX(C11281,2)</f>
        <v>B0D66F</v>
      </c>
    </row>
    <row r="11282" spans="1:4" x14ac:dyDescent="0.45">
      <c r="A11282">
        <v>176</v>
      </c>
      <c r="B11282">
        <v>214</v>
      </c>
      <c r="C11282">
        <v>124</v>
      </c>
      <c r="D11282" t="str">
        <f>DEC2HEX(A11282,2)&amp;DEC2HEX(B11282,2)&amp;DEC2HEX(C11282,2)</f>
        <v>B0D67C</v>
      </c>
    </row>
    <row r="11283" spans="1:4" x14ac:dyDescent="0.45">
      <c r="A11283">
        <v>176</v>
      </c>
      <c r="B11283">
        <v>177</v>
      </c>
      <c r="C11283">
        <v>30</v>
      </c>
      <c r="D11283" t="str">
        <f>DEC2HEX(A11283,2)&amp;DEC2HEX(B11283,2)&amp;DEC2HEX(C11283,2)</f>
        <v>B0B11E</v>
      </c>
    </row>
    <row r="11284" spans="1:4" x14ac:dyDescent="0.45">
      <c r="A11284">
        <v>176</v>
      </c>
      <c r="B11284">
        <v>219</v>
      </c>
      <c r="C11284">
        <v>184</v>
      </c>
      <c r="D11284" t="str">
        <f>DEC2HEX(A11284,2)&amp;DEC2HEX(B11284,2)&amp;DEC2HEX(C11284,2)</f>
        <v>B0DBB8</v>
      </c>
    </row>
    <row r="11285" spans="1:4" x14ac:dyDescent="0.45">
      <c r="A11285">
        <v>176</v>
      </c>
      <c r="B11285">
        <v>178</v>
      </c>
      <c r="C11285">
        <v>119</v>
      </c>
      <c r="D11285" t="str">
        <f>DEC2HEX(A11285,2)&amp;DEC2HEX(B11285,2)&amp;DEC2HEX(C11285,2)</f>
        <v>B0B277</v>
      </c>
    </row>
    <row r="11286" spans="1:4" x14ac:dyDescent="0.45">
      <c r="A11286">
        <v>176</v>
      </c>
      <c r="B11286">
        <v>180</v>
      </c>
      <c r="C11286">
        <v>176</v>
      </c>
      <c r="D11286" t="str">
        <f>DEC2HEX(A11286,2)&amp;DEC2HEX(B11286,2)&amp;DEC2HEX(C11286,2)</f>
        <v>B0B4B0</v>
      </c>
    </row>
    <row r="11287" spans="1:4" x14ac:dyDescent="0.45">
      <c r="A11287">
        <v>177</v>
      </c>
      <c r="B11287">
        <v>224</v>
      </c>
      <c r="C11287">
        <v>155</v>
      </c>
      <c r="D11287" t="str">
        <f>DEC2HEX(A11287,2)&amp;DEC2HEX(B11287,2)&amp;DEC2HEX(C11287,2)</f>
        <v>B1E09B</v>
      </c>
    </row>
    <row r="11288" spans="1:4" x14ac:dyDescent="0.45">
      <c r="A11288">
        <v>217</v>
      </c>
      <c r="B11288">
        <v>200</v>
      </c>
      <c r="C11288">
        <v>201</v>
      </c>
      <c r="D11288" t="str">
        <f>DEC2HEX(A11288,2)&amp;DEC2HEX(B11288,2)&amp;DEC2HEX(C11288,2)</f>
        <v>D9C8C9</v>
      </c>
    </row>
    <row r="11289" spans="1:4" x14ac:dyDescent="0.45">
      <c r="A11289">
        <v>213</v>
      </c>
      <c r="B11289">
        <v>223</v>
      </c>
      <c r="C11289">
        <v>234</v>
      </c>
      <c r="D11289" t="str">
        <f>DEC2HEX(A11289,2)&amp;DEC2HEX(B11289,2)&amp;DEC2HEX(C11289,2)</f>
        <v>D5DFEA</v>
      </c>
    </row>
    <row r="11290" spans="1:4" x14ac:dyDescent="0.45">
      <c r="A11290">
        <v>154</v>
      </c>
      <c r="B11290">
        <v>185</v>
      </c>
      <c r="C11290">
        <v>198</v>
      </c>
      <c r="D11290" t="str">
        <f>DEC2HEX(A11290,2)&amp;DEC2HEX(B11290,2)&amp;DEC2HEX(C11290,2)</f>
        <v>9AB9C6</v>
      </c>
    </row>
    <row r="11291" spans="1:4" x14ac:dyDescent="0.45">
      <c r="A11291">
        <v>182</v>
      </c>
      <c r="B11291">
        <v>223</v>
      </c>
      <c r="C11291">
        <v>227</v>
      </c>
      <c r="D11291" t="str">
        <f>DEC2HEX(A11291,2)&amp;DEC2HEX(B11291,2)&amp;DEC2HEX(C11291,2)</f>
        <v>B6DFE3</v>
      </c>
    </row>
    <row r="11292" spans="1:4" x14ac:dyDescent="0.45">
      <c r="A11292">
        <v>203</v>
      </c>
      <c r="B11292">
        <v>179</v>
      </c>
      <c r="C11292">
        <v>175</v>
      </c>
      <c r="D11292" t="str">
        <f>DEC2HEX(A11292,2)&amp;DEC2HEX(B11292,2)&amp;DEC2HEX(C11292,2)</f>
        <v>CBB3AF</v>
      </c>
    </row>
    <row r="11293" spans="1:4" x14ac:dyDescent="0.45">
      <c r="A11293">
        <v>217</v>
      </c>
      <c r="B11293">
        <v>198</v>
      </c>
      <c r="C11293">
        <v>195</v>
      </c>
      <c r="D11293" t="str">
        <f>DEC2HEX(A11293,2)&amp;DEC2HEX(B11293,2)&amp;DEC2HEX(C11293,2)</f>
        <v>D9C6C3</v>
      </c>
    </row>
    <row r="11294" spans="1:4" x14ac:dyDescent="0.45">
      <c r="A11294">
        <v>141</v>
      </c>
      <c r="B11294">
        <v>151</v>
      </c>
      <c r="C11294">
        <v>166</v>
      </c>
      <c r="D11294" t="str">
        <f>DEC2HEX(A11294,2)&amp;DEC2HEX(B11294,2)&amp;DEC2HEX(C11294,2)</f>
        <v>8D97A6</v>
      </c>
    </row>
    <row r="11295" spans="1:4" x14ac:dyDescent="0.45">
      <c r="A11295">
        <v>112</v>
      </c>
      <c r="B11295">
        <v>91</v>
      </c>
      <c r="C11295">
        <v>80</v>
      </c>
      <c r="D11295" t="str">
        <f>DEC2HEX(A11295,2)&amp;DEC2HEX(B11295,2)&amp;DEC2HEX(C11295,2)</f>
        <v>705B50</v>
      </c>
    </row>
    <row r="11296" spans="1:4" x14ac:dyDescent="0.45">
      <c r="A11296">
        <v>173</v>
      </c>
      <c r="B11296">
        <v>73</v>
      </c>
      <c r="C11296">
        <v>80</v>
      </c>
      <c r="D11296" t="str">
        <f>DEC2HEX(A11296,2)&amp;DEC2HEX(B11296,2)&amp;DEC2HEX(C11296,2)</f>
        <v>AD4950</v>
      </c>
    </row>
    <row r="11297" spans="1:4" x14ac:dyDescent="0.45">
      <c r="A11297">
        <v>189</v>
      </c>
      <c r="B11297">
        <v>156</v>
      </c>
      <c r="C11297">
        <v>180</v>
      </c>
      <c r="D11297" t="str">
        <f>DEC2HEX(A11297,2)&amp;DEC2HEX(B11297,2)&amp;DEC2HEX(C11297,2)</f>
        <v>BD9CB4</v>
      </c>
    </row>
    <row r="11298" spans="1:4" x14ac:dyDescent="0.45">
      <c r="A11298">
        <v>110</v>
      </c>
      <c r="B11298">
        <v>82</v>
      </c>
      <c r="C11298">
        <v>85</v>
      </c>
      <c r="D11298" t="str">
        <f>DEC2HEX(A11298,2)&amp;DEC2HEX(B11298,2)&amp;DEC2HEX(C11298,2)</f>
        <v>6E5255</v>
      </c>
    </row>
    <row r="11299" spans="1:4" x14ac:dyDescent="0.45">
      <c r="A11299">
        <v>60</v>
      </c>
      <c r="B11299">
        <v>67</v>
      </c>
      <c r="C11299">
        <v>114</v>
      </c>
      <c r="D11299" t="str">
        <f>DEC2HEX(A11299,2)&amp;DEC2HEX(B11299,2)&amp;DEC2HEX(C11299,2)</f>
        <v>3C4372</v>
      </c>
    </row>
    <row r="11300" spans="1:4" x14ac:dyDescent="0.45">
      <c r="A11300">
        <v>48</v>
      </c>
      <c r="B11300">
        <v>63</v>
      </c>
      <c r="C11300">
        <v>121</v>
      </c>
      <c r="D11300" t="str">
        <f>DEC2HEX(A11300,2)&amp;DEC2HEX(B11300,2)&amp;DEC2HEX(C11300,2)</f>
        <v>303F79</v>
      </c>
    </row>
    <row r="11301" spans="1:4" x14ac:dyDescent="0.45">
      <c r="A11301">
        <v>3</v>
      </c>
      <c r="B11301">
        <v>28</v>
      </c>
      <c r="C11301">
        <v>60</v>
      </c>
      <c r="D11301" t="str">
        <f>DEC2HEX(A11301,2)&amp;DEC2HEX(B11301,2)&amp;DEC2HEX(C11301,2)</f>
        <v>031C3C</v>
      </c>
    </row>
    <row r="11302" spans="1:4" x14ac:dyDescent="0.45">
      <c r="A11302">
        <v>28</v>
      </c>
      <c r="B11302">
        <v>81</v>
      </c>
      <c r="C11302">
        <v>116</v>
      </c>
      <c r="D11302" t="str">
        <f>DEC2HEX(A11302,2)&amp;DEC2HEX(B11302,2)&amp;DEC2HEX(C11302,2)</f>
        <v>1C5174</v>
      </c>
    </row>
    <row r="11303" spans="1:4" x14ac:dyDescent="0.45">
      <c r="A11303">
        <v>6</v>
      </c>
      <c r="B11303">
        <v>86</v>
      </c>
      <c r="C11303">
        <v>117</v>
      </c>
      <c r="D11303" t="str">
        <f>DEC2HEX(A11303,2)&amp;DEC2HEX(B11303,2)&amp;DEC2HEX(C11303,2)</f>
        <v>065675</v>
      </c>
    </row>
    <row r="11304" spans="1:4" x14ac:dyDescent="0.45">
      <c r="A11304">
        <v>177</v>
      </c>
      <c r="B11304">
        <v>214</v>
      </c>
      <c r="C11304">
        <v>158</v>
      </c>
      <c r="D11304" t="str">
        <f>DEC2HEX(A11304,2)&amp;DEC2HEX(B11304,2)&amp;DEC2HEX(C11304,2)</f>
        <v>B1D69E</v>
      </c>
    </row>
    <row r="11305" spans="1:4" x14ac:dyDescent="0.45">
      <c r="A11305">
        <v>177</v>
      </c>
      <c r="B11305">
        <v>215</v>
      </c>
      <c r="C11305">
        <v>179</v>
      </c>
      <c r="D11305" t="str">
        <f>DEC2HEX(A11305,2)&amp;DEC2HEX(B11305,2)&amp;DEC2HEX(C11305,2)</f>
        <v>B1D7B3</v>
      </c>
    </row>
    <row r="11306" spans="1:4" x14ac:dyDescent="0.45">
      <c r="A11306">
        <v>142</v>
      </c>
      <c r="B11306">
        <v>148</v>
      </c>
      <c r="C11306">
        <v>157</v>
      </c>
      <c r="D11306" t="str">
        <f>DEC2HEX(A11306,2)&amp;DEC2HEX(B11306,2)&amp;DEC2HEX(C11306,2)</f>
        <v>8E949D</v>
      </c>
    </row>
    <row r="11307" spans="1:4" x14ac:dyDescent="0.45">
      <c r="A11307">
        <v>127</v>
      </c>
      <c r="B11307">
        <v>137</v>
      </c>
      <c r="C11307">
        <v>149</v>
      </c>
      <c r="D11307" t="str">
        <f>DEC2HEX(A11307,2)&amp;DEC2HEX(B11307,2)&amp;DEC2HEX(C11307,2)</f>
        <v>7F8995</v>
      </c>
    </row>
    <row r="11308" spans="1:4" x14ac:dyDescent="0.45">
      <c r="A11308">
        <v>220</v>
      </c>
      <c r="B11308">
        <v>240</v>
      </c>
      <c r="C11308">
        <v>243</v>
      </c>
      <c r="D11308" t="str">
        <f>DEC2HEX(A11308,2)&amp;DEC2HEX(B11308,2)&amp;DEC2HEX(C11308,2)</f>
        <v>DCF0F3</v>
      </c>
    </row>
    <row r="11309" spans="1:4" x14ac:dyDescent="0.45">
      <c r="A11309">
        <v>211</v>
      </c>
      <c r="B11309">
        <v>239</v>
      </c>
      <c r="C11309">
        <v>248</v>
      </c>
      <c r="D11309" t="str">
        <f>DEC2HEX(A11309,2)&amp;DEC2HEX(B11309,2)&amp;DEC2HEX(C11309,2)</f>
        <v>D3EFF8</v>
      </c>
    </row>
    <row r="11310" spans="1:4" x14ac:dyDescent="0.45">
      <c r="A11310">
        <v>170</v>
      </c>
      <c r="B11310">
        <v>226</v>
      </c>
      <c r="C11310">
        <v>245</v>
      </c>
      <c r="D11310" t="str">
        <f>DEC2HEX(A11310,2)&amp;DEC2HEX(B11310,2)&amp;DEC2HEX(C11310,2)</f>
        <v>AAE2F5</v>
      </c>
    </row>
    <row r="11311" spans="1:4" x14ac:dyDescent="0.45">
      <c r="A11311">
        <v>108</v>
      </c>
      <c r="B11311">
        <v>208</v>
      </c>
      <c r="C11311">
        <v>242</v>
      </c>
      <c r="D11311" t="str">
        <f>DEC2HEX(A11311,2)&amp;DEC2HEX(B11311,2)&amp;DEC2HEX(C11311,2)</f>
        <v>6CD0F2</v>
      </c>
    </row>
    <row r="11312" spans="1:4" x14ac:dyDescent="0.45">
      <c r="A11312">
        <v>46</v>
      </c>
      <c r="B11312">
        <v>199</v>
      </c>
      <c r="C11312">
        <v>240</v>
      </c>
      <c r="D11312" t="str">
        <f>DEC2HEX(A11312,2)&amp;DEC2HEX(B11312,2)&amp;DEC2HEX(C11312,2)</f>
        <v>2EC7F0</v>
      </c>
    </row>
    <row r="11313" spans="1:4" x14ac:dyDescent="0.45">
      <c r="A11313">
        <v>16</v>
      </c>
      <c r="B11313">
        <v>194</v>
      </c>
      <c r="C11313">
        <v>238</v>
      </c>
      <c r="D11313" t="str">
        <f>DEC2HEX(A11313,2)&amp;DEC2HEX(B11313,2)&amp;DEC2HEX(C11313,2)</f>
        <v>10C2EE</v>
      </c>
    </row>
    <row r="11314" spans="1:4" x14ac:dyDescent="0.45">
      <c r="A11314">
        <v>3</v>
      </c>
      <c r="B11314">
        <v>189</v>
      </c>
      <c r="C11314">
        <v>238</v>
      </c>
      <c r="D11314" t="str">
        <f>DEC2HEX(A11314,2)&amp;DEC2HEX(B11314,2)&amp;DEC2HEX(C11314,2)</f>
        <v>03BDEE</v>
      </c>
    </row>
    <row r="11315" spans="1:4" x14ac:dyDescent="0.45">
      <c r="A11315">
        <v>0</v>
      </c>
      <c r="B11315">
        <v>177</v>
      </c>
      <c r="C11315">
        <v>241</v>
      </c>
      <c r="D11315" t="str">
        <f>DEC2HEX(A11315,2)&amp;DEC2HEX(B11315,2)&amp;DEC2HEX(C11315,2)</f>
        <v>00B1F1</v>
      </c>
    </row>
    <row r="11316" spans="1:4" x14ac:dyDescent="0.45">
      <c r="A11316">
        <v>0</v>
      </c>
      <c r="B11316">
        <v>172</v>
      </c>
      <c r="C11316">
        <v>238</v>
      </c>
      <c r="D11316" t="str">
        <f>DEC2HEX(A11316,2)&amp;DEC2HEX(B11316,2)&amp;DEC2HEX(C11316,2)</f>
        <v>00ACEE</v>
      </c>
    </row>
    <row r="11317" spans="1:4" x14ac:dyDescent="0.45">
      <c r="A11317">
        <v>0</v>
      </c>
      <c r="B11317">
        <v>165</v>
      </c>
      <c r="C11317">
        <v>228</v>
      </c>
      <c r="D11317" t="str">
        <f>DEC2HEX(A11317,2)&amp;DEC2HEX(B11317,2)&amp;DEC2HEX(C11317,2)</f>
        <v>00A5E4</v>
      </c>
    </row>
    <row r="11318" spans="1:4" x14ac:dyDescent="0.45">
      <c r="A11318">
        <v>0</v>
      </c>
      <c r="B11318">
        <v>154</v>
      </c>
      <c r="C11318">
        <v>212</v>
      </c>
      <c r="D11318" t="str">
        <f>DEC2HEX(A11318,2)&amp;DEC2HEX(B11318,2)&amp;DEC2HEX(C11318,2)</f>
        <v>009AD4</v>
      </c>
    </row>
    <row r="11319" spans="1:4" x14ac:dyDescent="0.45">
      <c r="A11319">
        <v>0</v>
      </c>
      <c r="B11319">
        <v>146</v>
      </c>
      <c r="C11319">
        <v>201</v>
      </c>
      <c r="D11319" t="str">
        <f>DEC2HEX(A11319,2)&amp;DEC2HEX(B11319,2)&amp;DEC2HEX(C11319,2)</f>
        <v>0092C9</v>
      </c>
    </row>
    <row r="11320" spans="1:4" x14ac:dyDescent="0.45">
      <c r="A11320">
        <v>0</v>
      </c>
      <c r="B11320">
        <v>135</v>
      </c>
      <c r="C11320">
        <v>187</v>
      </c>
      <c r="D11320" t="str">
        <f>DEC2HEX(A11320,2)&amp;DEC2HEX(B11320,2)&amp;DEC2HEX(C11320,2)</f>
        <v>0087BB</v>
      </c>
    </row>
    <row r="11321" spans="1:4" x14ac:dyDescent="0.45">
      <c r="A11321">
        <v>0</v>
      </c>
      <c r="B11321">
        <v>128</v>
      </c>
      <c r="C11321">
        <v>176</v>
      </c>
      <c r="D11321" t="str">
        <f>DEC2HEX(A11321,2)&amp;DEC2HEX(B11321,2)&amp;DEC2HEX(C11321,2)</f>
        <v>0080B0</v>
      </c>
    </row>
    <row r="11322" spans="1:4" x14ac:dyDescent="0.45">
      <c r="A11322">
        <v>0</v>
      </c>
      <c r="B11322">
        <v>137</v>
      </c>
      <c r="C11322">
        <v>184</v>
      </c>
      <c r="D11322" t="str">
        <f>DEC2HEX(A11322,2)&amp;DEC2HEX(B11322,2)&amp;DEC2HEX(C11322,2)</f>
        <v>0089B8</v>
      </c>
    </row>
    <row r="11323" spans="1:4" x14ac:dyDescent="0.45">
      <c r="A11323">
        <v>0</v>
      </c>
      <c r="B11323">
        <v>129</v>
      </c>
      <c r="C11323">
        <v>174</v>
      </c>
      <c r="D11323" t="str">
        <f>DEC2HEX(A11323,2)&amp;DEC2HEX(B11323,2)&amp;DEC2HEX(C11323,2)</f>
        <v>0081AE</v>
      </c>
    </row>
    <row r="11324" spans="1:4" x14ac:dyDescent="0.45">
      <c r="A11324">
        <v>0</v>
      </c>
      <c r="B11324">
        <v>120</v>
      </c>
      <c r="C11324">
        <v>162</v>
      </c>
      <c r="D11324" t="str">
        <f>DEC2HEX(A11324,2)&amp;DEC2HEX(B11324,2)&amp;DEC2HEX(C11324,2)</f>
        <v>0078A2</v>
      </c>
    </row>
    <row r="11325" spans="1:4" x14ac:dyDescent="0.45">
      <c r="A11325">
        <v>0</v>
      </c>
      <c r="B11325">
        <v>120</v>
      </c>
      <c r="C11325">
        <v>157</v>
      </c>
      <c r="D11325" t="str">
        <f>DEC2HEX(A11325,2)&amp;DEC2HEX(B11325,2)&amp;DEC2HEX(C11325,2)</f>
        <v>00789D</v>
      </c>
    </row>
    <row r="11326" spans="1:4" x14ac:dyDescent="0.45">
      <c r="A11326">
        <v>0</v>
      </c>
      <c r="B11326">
        <v>128</v>
      </c>
      <c r="C11326">
        <v>165</v>
      </c>
      <c r="D11326" t="str">
        <f>DEC2HEX(A11326,2)&amp;DEC2HEX(B11326,2)&amp;DEC2HEX(C11326,2)</f>
        <v>0080A5</v>
      </c>
    </row>
    <row r="11327" spans="1:4" x14ac:dyDescent="0.45">
      <c r="A11327">
        <v>0</v>
      </c>
      <c r="B11327">
        <v>128</v>
      </c>
      <c r="C11327">
        <v>162</v>
      </c>
      <c r="D11327" t="str">
        <f>DEC2HEX(A11327,2)&amp;DEC2HEX(B11327,2)&amp;DEC2HEX(C11327,2)</f>
        <v>0080A2</v>
      </c>
    </row>
    <row r="11328" spans="1:4" x14ac:dyDescent="0.45">
      <c r="A11328">
        <v>0</v>
      </c>
      <c r="B11328">
        <v>120</v>
      </c>
      <c r="C11328">
        <v>152</v>
      </c>
      <c r="D11328" t="str">
        <f>DEC2HEX(A11328,2)&amp;DEC2HEX(B11328,2)&amp;DEC2HEX(C11328,2)</f>
        <v>007898</v>
      </c>
    </row>
    <row r="11329" spans="1:4" x14ac:dyDescent="0.45">
      <c r="A11329">
        <v>0</v>
      </c>
      <c r="B11329">
        <v>128</v>
      </c>
      <c r="C11329">
        <v>160</v>
      </c>
      <c r="D11329" t="str">
        <f>DEC2HEX(A11329,2)&amp;DEC2HEX(B11329,2)&amp;DEC2HEX(C11329,2)</f>
        <v>0080A0</v>
      </c>
    </row>
    <row r="11330" spans="1:4" x14ac:dyDescent="0.45">
      <c r="A11330">
        <v>0</v>
      </c>
      <c r="B11330">
        <v>153</v>
      </c>
      <c r="C11330">
        <v>186</v>
      </c>
      <c r="D11330" t="str">
        <f>DEC2HEX(A11330,2)&amp;DEC2HEX(B11330,2)&amp;DEC2HEX(C11330,2)</f>
        <v>0099BA</v>
      </c>
    </row>
    <row r="11331" spans="1:4" x14ac:dyDescent="0.45">
      <c r="A11331">
        <v>0</v>
      </c>
      <c r="B11331">
        <v>146</v>
      </c>
      <c r="C11331">
        <v>175</v>
      </c>
      <c r="D11331" t="str">
        <f>DEC2HEX(A11331,2)&amp;DEC2HEX(B11331,2)&amp;DEC2HEX(C11331,2)</f>
        <v>0092AF</v>
      </c>
    </row>
    <row r="11332" spans="1:4" x14ac:dyDescent="0.45">
      <c r="A11332">
        <v>0</v>
      </c>
      <c r="B11332">
        <v>164</v>
      </c>
      <c r="C11332">
        <v>197</v>
      </c>
      <c r="D11332" t="str">
        <f>DEC2HEX(A11332,2)&amp;DEC2HEX(B11332,2)&amp;DEC2HEX(C11332,2)</f>
        <v>00A4C5</v>
      </c>
    </row>
    <row r="11333" spans="1:4" x14ac:dyDescent="0.45">
      <c r="A11333">
        <v>0</v>
      </c>
      <c r="B11333">
        <v>183</v>
      </c>
      <c r="C11333">
        <v>206</v>
      </c>
      <c r="D11333" t="str">
        <f>DEC2HEX(A11333,2)&amp;DEC2HEX(B11333,2)&amp;DEC2HEX(C11333,2)</f>
        <v>00B7CE</v>
      </c>
    </row>
    <row r="11334" spans="1:4" x14ac:dyDescent="0.45">
      <c r="A11334">
        <v>0</v>
      </c>
      <c r="B11334">
        <v>183</v>
      </c>
      <c r="C11334">
        <v>202</v>
      </c>
      <c r="D11334" t="str">
        <f>DEC2HEX(A11334,2)&amp;DEC2HEX(B11334,2)&amp;DEC2HEX(C11334,2)</f>
        <v>00B7CA</v>
      </c>
    </row>
    <row r="11335" spans="1:4" x14ac:dyDescent="0.45">
      <c r="A11335">
        <v>32</v>
      </c>
      <c r="B11335">
        <v>192</v>
      </c>
      <c r="C11335">
        <v>207</v>
      </c>
      <c r="D11335" t="str">
        <f>DEC2HEX(A11335,2)&amp;DEC2HEX(B11335,2)&amp;DEC2HEX(C11335,2)</f>
        <v>20C0CF</v>
      </c>
    </row>
    <row r="11336" spans="1:4" x14ac:dyDescent="0.45">
      <c r="A11336">
        <v>75</v>
      </c>
      <c r="B11336">
        <v>198</v>
      </c>
      <c r="C11336">
        <v>207</v>
      </c>
      <c r="D11336" t="str">
        <f>DEC2HEX(A11336,2)&amp;DEC2HEX(B11336,2)&amp;DEC2HEX(C11336,2)</f>
        <v>4BC6CF</v>
      </c>
    </row>
    <row r="11337" spans="1:4" x14ac:dyDescent="0.45">
      <c r="A11337">
        <v>158</v>
      </c>
      <c r="B11337">
        <v>218</v>
      </c>
      <c r="C11337">
        <v>222</v>
      </c>
      <c r="D11337" t="str">
        <f>DEC2HEX(A11337,2)&amp;DEC2HEX(B11337,2)&amp;DEC2HEX(C11337,2)</f>
        <v>9EDADE</v>
      </c>
    </row>
    <row r="11338" spans="1:4" x14ac:dyDescent="0.45">
      <c r="A11338">
        <v>174</v>
      </c>
      <c r="B11338">
        <v>225</v>
      </c>
      <c r="C11338">
        <v>227</v>
      </c>
      <c r="D11338" t="str">
        <f>DEC2HEX(A11338,2)&amp;DEC2HEX(B11338,2)&amp;DEC2HEX(C11338,2)</f>
        <v>AEE1E3</v>
      </c>
    </row>
    <row r="11339" spans="1:4" x14ac:dyDescent="0.45">
      <c r="A11339">
        <v>106</v>
      </c>
      <c r="B11339">
        <v>131</v>
      </c>
      <c r="C11339">
        <v>168</v>
      </c>
      <c r="D11339" t="str">
        <f>DEC2HEX(A11339,2)&amp;DEC2HEX(B11339,2)&amp;DEC2HEX(C11339,2)</f>
        <v>6A83A8</v>
      </c>
    </row>
    <row r="11340" spans="1:4" x14ac:dyDescent="0.45">
      <c r="A11340">
        <v>95</v>
      </c>
      <c r="B11340">
        <v>125</v>
      </c>
      <c r="C11340">
        <v>170</v>
      </c>
      <c r="D11340" t="str">
        <f>DEC2HEX(A11340,2)&amp;DEC2HEX(B11340,2)&amp;DEC2HEX(C11340,2)</f>
        <v>5F7DAA</v>
      </c>
    </row>
    <row r="11341" spans="1:4" x14ac:dyDescent="0.45">
      <c r="A11341">
        <v>96</v>
      </c>
      <c r="B11341">
        <v>127</v>
      </c>
      <c r="C11341">
        <v>172</v>
      </c>
      <c r="D11341" t="str">
        <f>DEC2HEX(A11341,2)&amp;DEC2HEX(B11341,2)&amp;DEC2HEX(C11341,2)</f>
        <v>607FAC</v>
      </c>
    </row>
    <row r="11342" spans="1:4" x14ac:dyDescent="0.45">
      <c r="A11342">
        <v>182</v>
      </c>
      <c r="B11342">
        <v>195</v>
      </c>
      <c r="C11342">
        <v>214</v>
      </c>
      <c r="D11342" t="str">
        <f>DEC2HEX(A11342,2)&amp;DEC2HEX(B11342,2)&amp;DEC2HEX(C11342,2)</f>
        <v>B6C3D6</v>
      </c>
    </row>
    <row r="11343" spans="1:4" x14ac:dyDescent="0.45">
      <c r="A11343">
        <v>177</v>
      </c>
      <c r="B11343">
        <v>190</v>
      </c>
      <c r="C11343">
        <v>177</v>
      </c>
      <c r="D11343" t="str">
        <f>DEC2HEX(A11343,2)&amp;DEC2HEX(B11343,2)&amp;DEC2HEX(C11343,2)</f>
        <v>B1BEB1</v>
      </c>
    </row>
    <row r="11344" spans="1:4" x14ac:dyDescent="0.45">
      <c r="A11344">
        <v>177</v>
      </c>
      <c r="B11344">
        <v>224</v>
      </c>
      <c r="C11344">
        <v>209</v>
      </c>
      <c r="D11344" t="str">
        <f>DEC2HEX(A11344,2)&amp;DEC2HEX(B11344,2)&amp;DEC2HEX(C11344,2)</f>
        <v>B1E0D1</v>
      </c>
    </row>
    <row r="11345" spans="1:4" x14ac:dyDescent="0.45">
      <c r="A11345">
        <v>136</v>
      </c>
      <c r="B11345">
        <v>192</v>
      </c>
      <c r="C11345">
        <v>229</v>
      </c>
      <c r="D11345" t="str">
        <f>DEC2HEX(A11345,2)&amp;DEC2HEX(B11345,2)&amp;DEC2HEX(C11345,2)</f>
        <v>88C0E5</v>
      </c>
    </row>
    <row r="11346" spans="1:4" x14ac:dyDescent="0.45">
      <c r="A11346">
        <v>206</v>
      </c>
      <c r="B11346">
        <v>210</v>
      </c>
      <c r="C11346">
        <v>228</v>
      </c>
      <c r="D11346" t="str">
        <f>DEC2HEX(A11346,2)&amp;DEC2HEX(B11346,2)&amp;DEC2HEX(C11346,2)</f>
        <v>CED2E4</v>
      </c>
    </row>
    <row r="11347" spans="1:4" x14ac:dyDescent="0.45">
      <c r="A11347">
        <v>208</v>
      </c>
      <c r="B11347">
        <v>212</v>
      </c>
      <c r="C11347">
        <v>230</v>
      </c>
      <c r="D11347" t="str">
        <f>DEC2HEX(A11347,2)&amp;DEC2HEX(B11347,2)&amp;DEC2HEX(C11347,2)</f>
        <v>D0D4E6</v>
      </c>
    </row>
    <row r="11348" spans="1:4" x14ac:dyDescent="0.45">
      <c r="A11348">
        <v>221</v>
      </c>
      <c r="B11348">
        <v>205</v>
      </c>
      <c r="C11348">
        <v>227</v>
      </c>
      <c r="D11348" t="str">
        <f>DEC2HEX(A11348,2)&amp;DEC2HEX(B11348,2)&amp;DEC2HEX(C11348,2)</f>
        <v>DDCDE3</v>
      </c>
    </row>
    <row r="11349" spans="1:4" x14ac:dyDescent="0.45">
      <c r="A11349">
        <v>215</v>
      </c>
      <c r="B11349">
        <v>158</v>
      </c>
      <c r="C11349">
        <v>191</v>
      </c>
      <c r="D11349" t="str">
        <f>DEC2HEX(A11349,2)&amp;DEC2HEX(B11349,2)&amp;DEC2HEX(C11349,2)</f>
        <v>D79EBF</v>
      </c>
    </row>
    <row r="11350" spans="1:4" x14ac:dyDescent="0.45">
      <c r="A11350">
        <v>150</v>
      </c>
      <c r="B11350">
        <v>93</v>
      </c>
      <c r="C11350">
        <v>101</v>
      </c>
      <c r="D11350" t="str">
        <f>DEC2HEX(A11350,2)&amp;DEC2HEX(B11350,2)&amp;DEC2HEX(C11350,2)</f>
        <v>965D65</v>
      </c>
    </row>
    <row r="11351" spans="1:4" x14ac:dyDescent="0.45">
      <c r="A11351">
        <v>150</v>
      </c>
      <c r="B11351">
        <v>93</v>
      </c>
      <c r="C11351">
        <v>103</v>
      </c>
      <c r="D11351" t="str">
        <f>DEC2HEX(A11351,2)&amp;DEC2HEX(B11351,2)&amp;DEC2HEX(C11351,2)</f>
        <v>965D67</v>
      </c>
    </row>
    <row r="11352" spans="1:4" x14ac:dyDescent="0.45">
      <c r="A11352">
        <v>171</v>
      </c>
      <c r="B11352">
        <v>119</v>
      </c>
      <c r="C11352">
        <v>102</v>
      </c>
      <c r="D11352" t="str">
        <f>DEC2HEX(A11352,2)&amp;DEC2HEX(B11352,2)&amp;DEC2HEX(C11352,2)</f>
        <v>AB7766</v>
      </c>
    </row>
    <row r="11353" spans="1:4" x14ac:dyDescent="0.45">
      <c r="A11353">
        <v>178</v>
      </c>
      <c r="B11353">
        <v>125</v>
      </c>
      <c r="C11353">
        <v>91</v>
      </c>
      <c r="D11353" t="str">
        <f>DEC2HEX(A11353,2)&amp;DEC2HEX(B11353,2)&amp;DEC2HEX(C11353,2)</f>
        <v>B27D5B</v>
      </c>
    </row>
    <row r="11354" spans="1:4" x14ac:dyDescent="0.45">
      <c r="A11354">
        <v>177</v>
      </c>
      <c r="B11354">
        <v>131</v>
      </c>
      <c r="C11354">
        <v>90</v>
      </c>
      <c r="D11354" t="str">
        <f>DEC2HEX(A11354,2)&amp;DEC2HEX(B11354,2)&amp;DEC2HEX(C11354,2)</f>
        <v>B1835A</v>
      </c>
    </row>
    <row r="11355" spans="1:4" x14ac:dyDescent="0.45">
      <c r="A11355">
        <v>180</v>
      </c>
      <c r="B11355">
        <v>134</v>
      </c>
      <c r="C11355">
        <v>89</v>
      </c>
      <c r="D11355" t="str">
        <f>DEC2HEX(A11355,2)&amp;DEC2HEX(B11355,2)&amp;DEC2HEX(C11355,2)</f>
        <v>B48659</v>
      </c>
    </row>
    <row r="11356" spans="1:4" x14ac:dyDescent="0.45">
      <c r="A11356">
        <v>67</v>
      </c>
      <c r="B11356">
        <v>51</v>
      </c>
      <c r="C11356">
        <v>32</v>
      </c>
      <c r="D11356" t="str">
        <f>DEC2HEX(A11356,2)&amp;DEC2HEX(B11356,2)&amp;DEC2HEX(C11356,2)</f>
        <v>433320</v>
      </c>
    </row>
    <row r="11357" spans="1:4" x14ac:dyDescent="0.45">
      <c r="A11357">
        <v>104</v>
      </c>
      <c r="B11357">
        <v>79</v>
      </c>
      <c r="C11357">
        <v>48</v>
      </c>
      <c r="D11357" t="str">
        <f>DEC2HEX(A11357,2)&amp;DEC2HEX(B11357,2)&amp;DEC2HEX(C11357,2)</f>
        <v>684F30</v>
      </c>
    </row>
    <row r="11358" spans="1:4" x14ac:dyDescent="0.45">
      <c r="A11358">
        <v>148</v>
      </c>
      <c r="B11358">
        <v>107</v>
      </c>
      <c r="C11358">
        <v>56</v>
      </c>
      <c r="D11358" t="str">
        <f>DEC2HEX(A11358,2)&amp;DEC2HEX(B11358,2)&amp;DEC2HEX(C11358,2)</f>
        <v>946B38</v>
      </c>
    </row>
    <row r="11359" spans="1:4" x14ac:dyDescent="0.45">
      <c r="A11359">
        <v>149</v>
      </c>
      <c r="B11359">
        <v>108</v>
      </c>
      <c r="C11359">
        <v>56</v>
      </c>
      <c r="D11359" t="str">
        <f>DEC2HEX(A11359,2)&amp;DEC2HEX(B11359,2)&amp;DEC2HEX(C11359,2)</f>
        <v>956C38</v>
      </c>
    </row>
    <row r="11360" spans="1:4" x14ac:dyDescent="0.45">
      <c r="A11360">
        <v>136</v>
      </c>
      <c r="B11360">
        <v>93</v>
      </c>
      <c r="C11360">
        <v>38</v>
      </c>
      <c r="D11360" t="str">
        <f>DEC2HEX(A11360,2)&amp;DEC2HEX(B11360,2)&amp;DEC2HEX(C11360,2)</f>
        <v>885D26</v>
      </c>
    </row>
    <row r="11361" spans="1:4" x14ac:dyDescent="0.45">
      <c r="A11361">
        <v>177</v>
      </c>
      <c r="B11361">
        <v>224</v>
      </c>
      <c r="C11361">
        <v>214</v>
      </c>
      <c r="D11361" t="str">
        <f>DEC2HEX(A11361,2)&amp;DEC2HEX(B11361,2)&amp;DEC2HEX(C11361,2)</f>
        <v>B1E0D6</v>
      </c>
    </row>
    <row r="11362" spans="1:4" x14ac:dyDescent="0.45">
      <c r="A11362">
        <v>177</v>
      </c>
      <c r="B11362">
        <v>219</v>
      </c>
      <c r="C11362">
        <v>179</v>
      </c>
      <c r="D11362" t="str">
        <f>DEC2HEX(A11362,2)&amp;DEC2HEX(B11362,2)&amp;DEC2HEX(C11362,2)</f>
        <v>B1DBB3</v>
      </c>
    </row>
    <row r="11363" spans="1:4" x14ac:dyDescent="0.45">
      <c r="A11363">
        <v>177</v>
      </c>
      <c r="B11363">
        <v>224</v>
      </c>
      <c r="C11363">
        <v>222</v>
      </c>
      <c r="D11363" t="str">
        <f>DEC2HEX(A11363,2)&amp;DEC2HEX(B11363,2)&amp;DEC2HEX(C11363,2)</f>
        <v>B1E0DE</v>
      </c>
    </row>
    <row r="11364" spans="1:4" x14ac:dyDescent="0.45">
      <c r="A11364">
        <v>177</v>
      </c>
      <c r="B11364">
        <v>217</v>
      </c>
      <c r="C11364">
        <v>145</v>
      </c>
      <c r="D11364" t="str">
        <f>DEC2HEX(A11364,2)&amp;DEC2HEX(B11364,2)&amp;DEC2HEX(C11364,2)</f>
        <v>B1D991</v>
      </c>
    </row>
    <row r="11365" spans="1:4" x14ac:dyDescent="0.45">
      <c r="A11365">
        <v>177</v>
      </c>
      <c r="B11365">
        <v>214</v>
      </c>
      <c r="C11365">
        <v>135</v>
      </c>
      <c r="D11365" t="str">
        <f>DEC2HEX(A11365,2)&amp;DEC2HEX(B11365,2)&amp;DEC2HEX(C11365,2)</f>
        <v>B1D687</v>
      </c>
    </row>
    <row r="11366" spans="1:4" x14ac:dyDescent="0.45">
      <c r="A11366">
        <v>177</v>
      </c>
      <c r="B11366">
        <v>204</v>
      </c>
      <c r="C11366">
        <v>50</v>
      </c>
      <c r="D11366" t="str">
        <f>DEC2HEX(A11366,2)&amp;DEC2HEX(B11366,2)&amp;DEC2HEX(C11366,2)</f>
        <v>B1CC32</v>
      </c>
    </row>
    <row r="11367" spans="1:4" x14ac:dyDescent="0.45">
      <c r="A11367">
        <v>177</v>
      </c>
      <c r="B11367">
        <v>186</v>
      </c>
      <c r="C11367">
        <v>40</v>
      </c>
      <c r="D11367" t="str">
        <f>DEC2HEX(A11367,2)&amp;DEC2HEX(B11367,2)&amp;DEC2HEX(C11367,2)</f>
        <v>B1BA28</v>
      </c>
    </row>
    <row r="11368" spans="1:4" x14ac:dyDescent="0.45">
      <c r="A11368">
        <v>177</v>
      </c>
      <c r="B11368">
        <v>229</v>
      </c>
      <c r="C11368">
        <v>217</v>
      </c>
      <c r="D11368" t="str">
        <f>DEC2HEX(A11368,2)&amp;DEC2HEX(B11368,2)&amp;DEC2HEX(C11368,2)</f>
        <v>B1E5D9</v>
      </c>
    </row>
    <row r="11369" spans="1:4" x14ac:dyDescent="0.45">
      <c r="A11369">
        <v>177</v>
      </c>
      <c r="B11369">
        <v>196</v>
      </c>
      <c r="C11369">
        <v>192</v>
      </c>
      <c r="D11369" t="str">
        <f>DEC2HEX(A11369,2)&amp;DEC2HEX(B11369,2)&amp;DEC2HEX(C11369,2)</f>
        <v>B1C4C0</v>
      </c>
    </row>
    <row r="11370" spans="1:4" x14ac:dyDescent="0.45">
      <c r="A11370">
        <v>178</v>
      </c>
      <c r="B11370">
        <v>220</v>
      </c>
      <c r="C11370">
        <v>109</v>
      </c>
      <c r="D11370" t="str">
        <f>DEC2HEX(A11370,2)&amp;DEC2HEX(B11370,2)&amp;DEC2HEX(C11370,2)</f>
        <v>B2DC6D</v>
      </c>
    </row>
    <row r="11371" spans="1:4" x14ac:dyDescent="0.45">
      <c r="A11371">
        <v>178</v>
      </c>
      <c r="B11371">
        <v>209</v>
      </c>
      <c r="C11371">
        <v>205</v>
      </c>
      <c r="D11371" t="str">
        <f>DEC2HEX(A11371,2)&amp;DEC2HEX(B11371,2)&amp;DEC2HEX(C11371,2)</f>
        <v>B2D1CD</v>
      </c>
    </row>
    <row r="11372" spans="1:4" x14ac:dyDescent="0.45">
      <c r="A11372">
        <v>178</v>
      </c>
      <c r="B11372">
        <v>209</v>
      </c>
      <c r="C11372">
        <v>124</v>
      </c>
      <c r="D11372" t="str">
        <f>DEC2HEX(A11372,2)&amp;DEC2HEX(B11372,2)&amp;DEC2HEX(C11372,2)</f>
        <v>B2D17C</v>
      </c>
    </row>
    <row r="11373" spans="1:4" x14ac:dyDescent="0.45">
      <c r="A11373">
        <v>178</v>
      </c>
      <c r="B11373">
        <v>223</v>
      </c>
      <c r="C11373">
        <v>201</v>
      </c>
      <c r="D11373" t="str">
        <f>DEC2HEX(A11373,2)&amp;DEC2HEX(B11373,2)&amp;DEC2HEX(C11373,2)</f>
        <v>B2DFC9</v>
      </c>
    </row>
    <row r="11374" spans="1:4" x14ac:dyDescent="0.45">
      <c r="A11374">
        <v>178</v>
      </c>
      <c r="B11374">
        <v>223</v>
      </c>
      <c r="C11374">
        <v>199</v>
      </c>
      <c r="D11374" t="str">
        <f>DEC2HEX(A11374,2)&amp;DEC2HEX(B11374,2)&amp;DEC2HEX(C11374,2)</f>
        <v>B2DFC7</v>
      </c>
    </row>
    <row r="11375" spans="1:4" x14ac:dyDescent="0.45">
      <c r="A11375">
        <v>178</v>
      </c>
      <c r="B11375">
        <v>224</v>
      </c>
      <c r="C11375">
        <v>207</v>
      </c>
      <c r="D11375" t="str">
        <f>DEC2HEX(A11375,2)&amp;DEC2HEX(B11375,2)&amp;DEC2HEX(C11375,2)</f>
        <v>B2E0CF</v>
      </c>
    </row>
    <row r="11376" spans="1:4" x14ac:dyDescent="0.45">
      <c r="A11376">
        <v>178</v>
      </c>
      <c r="B11376">
        <v>224</v>
      </c>
      <c r="C11376">
        <v>212</v>
      </c>
      <c r="D11376" t="str">
        <f>DEC2HEX(A11376,2)&amp;DEC2HEX(B11376,2)&amp;DEC2HEX(C11376,2)</f>
        <v>B2E0D4</v>
      </c>
    </row>
    <row r="11377" spans="1:4" x14ac:dyDescent="0.45">
      <c r="A11377">
        <v>178</v>
      </c>
      <c r="B11377">
        <v>188</v>
      </c>
      <c r="C11377">
        <v>185</v>
      </c>
      <c r="D11377" t="str">
        <f>DEC2HEX(A11377,2)&amp;DEC2HEX(B11377,2)&amp;DEC2HEX(C11377,2)</f>
        <v>B2BCB9</v>
      </c>
    </row>
    <row r="11378" spans="1:4" x14ac:dyDescent="0.45">
      <c r="A11378">
        <v>178</v>
      </c>
      <c r="B11378">
        <v>224</v>
      </c>
      <c r="C11378">
        <v>219</v>
      </c>
      <c r="D11378" t="str">
        <f>DEC2HEX(A11378,2)&amp;DEC2HEX(B11378,2)&amp;DEC2HEX(C11378,2)</f>
        <v>B2E0DB</v>
      </c>
    </row>
    <row r="11379" spans="1:4" x14ac:dyDescent="0.45">
      <c r="A11379">
        <v>178</v>
      </c>
      <c r="B11379">
        <v>224</v>
      </c>
      <c r="C11379">
        <v>221</v>
      </c>
      <c r="D11379" t="str">
        <f>DEC2HEX(A11379,2)&amp;DEC2HEX(B11379,2)&amp;DEC2HEX(C11379,2)</f>
        <v>B2E0DD</v>
      </c>
    </row>
    <row r="11380" spans="1:4" x14ac:dyDescent="0.45">
      <c r="A11380">
        <v>178</v>
      </c>
      <c r="B11380">
        <v>219</v>
      </c>
      <c r="C11380">
        <v>169</v>
      </c>
      <c r="D11380" t="str">
        <f>DEC2HEX(A11380,2)&amp;DEC2HEX(B11380,2)&amp;DEC2HEX(C11380,2)</f>
        <v>B2DBA9</v>
      </c>
    </row>
    <row r="11381" spans="1:4" x14ac:dyDescent="0.45">
      <c r="A11381">
        <v>179</v>
      </c>
      <c r="B11381">
        <v>201</v>
      </c>
      <c r="C11381">
        <v>168</v>
      </c>
      <c r="D11381" t="str">
        <f>DEC2HEX(A11381,2)&amp;DEC2HEX(B11381,2)&amp;DEC2HEX(C11381,2)</f>
        <v>B3C9A8</v>
      </c>
    </row>
    <row r="11382" spans="1:4" x14ac:dyDescent="0.45">
      <c r="A11382">
        <v>179</v>
      </c>
      <c r="B11382">
        <v>209</v>
      </c>
      <c r="C11382">
        <v>134</v>
      </c>
      <c r="D11382" t="str">
        <f>DEC2HEX(A11382,2)&amp;DEC2HEX(B11382,2)&amp;DEC2HEX(C11382,2)</f>
        <v>B3D186</v>
      </c>
    </row>
    <row r="11383" spans="1:4" x14ac:dyDescent="0.45">
      <c r="A11383">
        <v>179</v>
      </c>
      <c r="B11383">
        <v>193</v>
      </c>
      <c r="C11383">
        <v>72</v>
      </c>
      <c r="D11383" t="str">
        <f>DEC2HEX(A11383,2)&amp;DEC2HEX(B11383,2)&amp;DEC2HEX(C11383,2)</f>
        <v>B3C148</v>
      </c>
    </row>
    <row r="11384" spans="1:4" x14ac:dyDescent="0.45">
      <c r="A11384">
        <v>179</v>
      </c>
      <c r="B11384">
        <v>224</v>
      </c>
      <c r="C11384">
        <v>202</v>
      </c>
      <c r="D11384" t="str">
        <f>DEC2HEX(A11384,2)&amp;DEC2HEX(B11384,2)&amp;DEC2HEX(C11384,2)</f>
        <v>B3E0CA</v>
      </c>
    </row>
    <row r="11385" spans="1:4" x14ac:dyDescent="0.45">
      <c r="A11385">
        <v>179</v>
      </c>
      <c r="B11385">
        <v>223</v>
      </c>
      <c r="C11385">
        <v>198</v>
      </c>
      <c r="D11385" t="str">
        <f>DEC2HEX(A11385,2)&amp;DEC2HEX(B11385,2)&amp;DEC2HEX(C11385,2)</f>
        <v>B3DFC6</v>
      </c>
    </row>
    <row r="11386" spans="1:4" x14ac:dyDescent="0.45">
      <c r="A11386">
        <v>179</v>
      </c>
      <c r="B11386">
        <v>224</v>
      </c>
      <c r="C11386">
        <v>207</v>
      </c>
      <c r="D11386" t="str">
        <f>DEC2HEX(A11386,2)&amp;DEC2HEX(B11386,2)&amp;DEC2HEX(C11386,2)</f>
        <v>B3E0CF</v>
      </c>
    </row>
    <row r="11387" spans="1:4" x14ac:dyDescent="0.45">
      <c r="A11387">
        <v>179</v>
      </c>
      <c r="B11387">
        <v>224</v>
      </c>
      <c r="C11387">
        <v>209</v>
      </c>
      <c r="D11387" t="str">
        <f>DEC2HEX(A11387,2)&amp;DEC2HEX(B11387,2)&amp;DEC2HEX(C11387,2)</f>
        <v>B3E0D1</v>
      </c>
    </row>
    <row r="11388" spans="1:4" x14ac:dyDescent="0.45">
      <c r="A11388">
        <v>179</v>
      </c>
      <c r="B11388">
        <v>224</v>
      </c>
      <c r="C11388">
        <v>211</v>
      </c>
      <c r="D11388" t="str">
        <f>DEC2HEX(A11388,2)&amp;DEC2HEX(B11388,2)&amp;DEC2HEX(C11388,2)</f>
        <v>B3E0D3</v>
      </c>
    </row>
    <row r="11389" spans="1:4" x14ac:dyDescent="0.45">
      <c r="A11389">
        <v>173</v>
      </c>
      <c r="B11389">
        <v>135</v>
      </c>
      <c r="C11389">
        <v>142</v>
      </c>
      <c r="D11389" t="str">
        <f>DEC2HEX(A11389,2)&amp;DEC2HEX(B11389,2)&amp;DEC2HEX(C11389,2)</f>
        <v>AD878E</v>
      </c>
    </row>
    <row r="11390" spans="1:4" x14ac:dyDescent="0.45">
      <c r="A11390">
        <v>216</v>
      </c>
      <c r="B11390">
        <v>153</v>
      </c>
      <c r="C11390">
        <v>158</v>
      </c>
      <c r="D11390" t="str">
        <f>DEC2HEX(A11390,2)&amp;DEC2HEX(B11390,2)&amp;DEC2HEX(C11390,2)</f>
        <v>D8999E</v>
      </c>
    </row>
    <row r="11391" spans="1:4" x14ac:dyDescent="0.45">
      <c r="A11391">
        <v>165</v>
      </c>
      <c r="B11391">
        <v>90</v>
      </c>
      <c r="C11391">
        <v>90</v>
      </c>
      <c r="D11391" t="str">
        <f>DEC2HEX(A11391,2)&amp;DEC2HEX(B11391,2)&amp;DEC2HEX(C11391,2)</f>
        <v>A55A5A</v>
      </c>
    </row>
    <row r="11392" spans="1:4" x14ac:dyDescent="0.45">
      <c r="A11392">
        <v>68</v>
      </c>
      <c r="B11392">
        <v>97</v>
      </c>
      <c r="C11392">
        <v>125</v>
      </c>
      <c r="D11392" t="str">
        <f>DEC2HEX(A11392,2)&amp;DEC2HEX(B11392,2)&amp;DEC2HEX(C11392,2)</f>
        <v>44617D</v>
      </c>
    </row>
    <row r="11393" spans="1:4" x14ac:dyDescent="0.45">
      <c r="A11393">
        <v>47</v>
      </c>
      <c r="B11393">
        <v>66</v>
      </c>
      <c r="C11393">
        <v>110</v>
      </c>
      <c r="D11393" t="str">
        <f>DEC2HEX(A11393,2)&amp;DEC2HEX(B11393,2)&amp;DEC2HEX(C11393,2)</f>
        <v>2F426E</v>
      </c>
    </row>
    <row r="11394" spans="1:4" x14ac:dyDescent="0.45">
      <c r="A11394">
        <v>3</v>
      </c>
      <c r="B11394">
        <v>25</v>
      </c>
      <c r="C11394">
        <v>53</v>
      </c>
      <c r="D11394" t="str">
        <f>DEC2HEX(A11394,2)&amp;DEC2HEX(B11394,2)&amp;DEC2HEX(C11394,2)</f>
        <v>031935</v>
      </c>
    </row>
    <row r="11395" spans="1:4" x14ac:dyDescent="0.45">
      <c r="A11395">
        <v>242</v>
      </c>
      <c r="B11395">
        <v>238</v>
      </c>
      <c r="C11395">
        <v>175</v>
      </c>
      <c r="D11395" t="str">
        <f>DEC2HEX(A11395,2)&amp;DEC2HEX(B11395,2)&amp;DEC2HEX(C11395,2)</f>
        <v>F2EEAF</v>
      </c>
    </row>
    <row r="11396" spans="1:4" x14ac:dyDescent="0.45">
      <c r="A11396">
        <v>134</v>
      </c>
      <c r="B11396">
        <v>142</v>
      </c>
      <c r="C11396">
        <v>152</v>
      </c>
      <c r="D11396" t="str">
        <f>DEC2HEX(A11396,2)&amp;DEC2HEX(B11396,2)&amp;DEC2HEX(C11396,2)</f>
        <v>868E98</v>
      </c>
    </row>
    <row r="11397" spans="1:4" x14ac:dyDescent="0.45">
      <c r="A11397">
        <v>157</v>
      </c>
      <c r="B11397">
        <v>166</v>
      </c>
      <c r="C11397">
        <v>177</v>
      </c>
      <c r="D11397" t="str">
        <f>DEC2HEX(A11397,2)&amp;DEC2HEX(B11397,2)&amp;DEC2HEX(C11397,2)</f>
        <v>9DA6B1</v>
      </c>
    </row>
    <row r="11398" spans="1:4" x14ac:dyDescent="0.45">
      <c r="A11398">
        <v>137</v>
      </c>
      <c r="B11398">
        <v>143</v>
      </c>
      <c r="C11398">
        <v>151</v>
      </c>
      <c r="D11398" t="str">
        <f>DEC2HEX(A11398,2)&amp;DEC2HEX(B11398,2)&amp;DEC2HEX(C11398,2)</f>
        <v>898F97</v>
      </c>
    </row>
    <row r="11399" spans="1:4" x14ac:dyDescent="0.45">
      <c r="A11399">
        <v>192</v>
      </c>
      <c r="B11399">
        <v>232</v>
      </c>
      <c r="C11399">
        <v>246</v>
      </c>
      <c r="D11399" t="str">
        <f>DEC2HEX(A11399,2)&amp;DEC2HEX(B11399,2)&amp;DEC2HEX(C11399,2)</f>
        <v>C0E8F6</v>
      </c>
    </row>
    <row r="11400" spans="1:4" x14ac:dyDescent="0.45">
      <c r="A11400">
        <v>150</v>
      </c>
      <c r="B11400">
        <v>219</v>
      </c>
      <c r="C11400">
        <v>241</v>
      </c>
      <c r="D11400" t="str">
        <f>DEC2HEX(A11400,2)&amp;DEC2HEX(B11400,2)&amp;DEC2HEX(C11400,2)</f>
        <v>96DBF1</v>
      </c>
    </row>
    <row r="11401" spans="1:4" x14ac:dyDescent="0.45">
      <c r="A11401">
        <v>80</v>
      </c>
      <c r="B11401">
        <v>203</v>
      </c>
      <c r="C11401">
        <v>240</v>
      </c>
      <c r="D11401" t="str">
        <f>DEC2HEX(A11401,2)&amp;DEC2HEX(B11401,2)&amp;DEC2HEX(C11401,2)</f>
        <v>50CBF0</v>
      </c>
    </row>
    <row r="11402" spans="1:4" x14ac:dyDescent="0.45">
      <c r="A11402">
        <v>52</v>
      </c>
      <c r="B11402">
        <v>198</v>
      </c>
      <c r="C11402">
        <v>236</v>
      </c>
      <c r="D11402" t="str">
        <f>DEC2HEX(A11402,2)&amp;DEC2HEX(B11402,2)&amp;DEC2HEX(C11402,2)</f>
        <v>34C6EC</v>
      </c>
    </row>
    <row r="11403" spans="1:4" x14ac:dyDescent="0.45">
      <c r="A11403">
        <v>20</v>
      </c>
      <c r="B11403">
        <v>193</v>
      </c>
      <c r="C11403">
        <v>234</v>
      </c>
      <c r="D11403" t="str">
        <f>DEC2HEX(A11403,2)&amp;DEC2HEX(B11403,2)&amp;DEC2HEX(C11403,2)</f>
        <v>14C1EA</v>
      </c>
    </row>
    <row r="11404" spans="1:4" x14ac:dyDescent="0.45">
      <c r="A11404">
        <v>0</v>
      </c>
      <c r="B11404">
        <v>184</v>
      </c>
      <c r="C11404">
        <v>237</v>
      </c>
      <c r="D11404" t="str">
        <f>DEC2HEX(A11404,2)&amp;DEC2HEX(B11404,2)&amp;DEC2HEX(C11404,2)</f>
        <v>00B8ED</v>
      </c>
    </row>
    <row r="11405" spans="1:4" x14ac:dyDescent="0.45">
      <c r="A11405">
        <v>0</v>
      </c>
      <c r="B11405">
        <v>180</v>
      </c>
      <c r="C11405">
        <v>236</v>
      </c>
      <c r="D11405" t="str">
        <f>DEC2HEX(A11405,2)&amp;DEC2HEX(B11405,2)&amp;DEC2HEX(C11405,2)</f>
        <v>00B4EC</v>
      </c>
    </row>
    <row r="11406" spans="1:4" x14ac:dyDescent="0.45">
      <c r="A11406">
        <v>0</v>
      </c>
      <c r="B11406">
        <v>177</v>
      </c>
      <c r="C11406">
        <v>237</v>
      </c>
      <c r="D11406" t="str">
        <f>DEC2HEX(A11406,2)&amp;DEC2HEX(B11406,2)&amp;DEC2HEX(C11406,2)</f>
        <v>00B1ED</v>
      </c>
    </row>
    <row r="11407" spans="1:4" x14ac:dyDescent="0.45">
      <c r="A11407">
        <v>0</v>
      </c>
      <c r="B11407">
        <v>172</v>
      </c>
      <c r="C11407">
        <v>235</v>
      </c>
      <c r="D11407" t="str">
        <f>DEC2HEX(A11407,2)&amp;DEC2HEX(B11407,2)&amp;DEC2HEX(C11407,2)</f>
        <v>00ACEB</v>
      </c>
    </row>
    <row r="11408" spans="1:4" x14ac:dyDescent="0.45">
      <c r="A11408">
        <v>0</v>
      </c>
      <c r="B11408">
        <v>155</v>
      </c>
      <c r="C11408">
        <v>209</v>
      </c>
      <c r="D11408" t="str">
        <f>DEC2HEX(A11408,2)&amp;DEC2HEX(B11408,2)&amp;DEC2HEX(C11408,2)</f>
        <v>009BD1</v>
      </c>
    </row>
    <row r="11409" spans="1:4" x14ac:dyDescent="0.45">
      <c r="A11409">
        <v>0</v>
      </c>
      <c r="B11409">
        <v>146</v>
      </c>
      <c r="C11409">
        <v>197</v>
      </c>
      <c r="D11409" t="str">
        <f>DEC2HEX(A11409,2)&amp;DEC2HEX(B11409,2)&amp;DEC2HEX(C11409,2)</f>
        <v>0092C5</v>
      </c>
    </row>
    <row r="11410" spans="1:4" x14ac:dyDescent="0.45">
      <c r="A11410">
        <v>0</v>
      </c>
      <c r="B11410">
        <v>145</v>
      </c>
      <c r="C11410">
        <v>192</v>
      </c>
      <c r="D11410" t="str">
        <f>DEC2HEX(A11410,2)&amp;DEC2HEX(B11410,2)&amp;DEC2HEX(C11410,2)</f>
        <v>0091C0</v>
      </c>
    </row>
    <row r="11411" spans="1:4" x14ac:dyDescent="0.45">
      <c r="A11411">
        <v>0</v>
      </c>
      <c r="B11411">
        <v>136</v>
      </c>
      <c r="C11411">
        <v>179</v>
      </c>
      <c r="D11411" t="str">
        <f>DEC2HEX(A11411,2)&amp;DEC2HEX(B11411,2)&amp;DEC2HEX(C11411,2)</f>
        <v>0088B3</v>
      </c>
    </row>
    <row r="11412" spans="1:4" x14ac:dyDescent="0.45">
      <c r="A11412">
        <v>0</v>
      </c>
      <c r="B11412">
        <v>128</v>
      </c>
      <c r="C11412">
        <v>169</v>
      </c>
      <c r="D11412" t="str">
        <f>DEC2HEX(A11412,2)&amp;DEC2HEX(B11412,2)&amp;DEC2HEX(C11412,2)</f>
        <v>0080A9</v>
      </c>
    </row>
    <row r="11413" spans="1:4" x14ac:dyDescent="0.45">
      <c r="A11413">
        <v>0</v>
      </c>
      <c r="B11413">
        <v>135</v>
      </c>
      <c r="C11413">
        <v>176</v>
      </c>
      <c r="D11413" t="str">
        <f>DEC2HEX(A11413,2)&amp;DEC2HEX(B11413,2)&amp;DEC2HEX(C11413,2)</f>
        <v>0087B0</v>
      </c>
    </row>
    <row r="11414" spans="1:4" x14ac:dyDescent="0.45">
      <c r="A11414">
        <v>0</v>
      </c>
      <c r="B11414">
        <v>135</v>
      </c>
      <c r="C11414">
        <v>172</v>
      </c>
      <c r="D11414" t="str">
        <f>DEC2HEX(A11414,2)&amp;DEC2HEX(B11414,2)&amp;DEC2HEX(C11414,2)</f>
        <v>0087AC</v>
      </c>
    </row>
    <row r="11415" spans="1:4" x14ac:dyDescent="0.45">
      <c r="A11415">
        <v>0</v>
      </c>
      <c r="B11415">
        <v>145</v>
      </c>
      <c r="C11415">
        <v>182</v>
      </c>
      <c r="D11415" t="str">
        <f>DEC2HEX(A11415,2)&amp;DEC2HEX(B11415,2)&amp;DEC2HEX(C11415,2)</f>
        <v>0091B6</v>
      </c>
    </row>
    <row r="11416" spans="1:4" x14ac:dyDescent="0.45">
      <c r="A11416">
        <v>0</v>
      </c>
      <c r="B11416">
        <v>136</v>
      </c>
      <c r="C11416">
        <v>170</v>
      </c>
      <c r="D11416" t="str">
        <f>DEC2HEX(A11416,2)&amp;DEC2HEX(B11416,2)&amp;DEC2HEX(C11416,2)</f>
        <v>0088AA</v>
      </c>
    </row>
    <row r="11417" spans="1:4" x14ac:dyDescent="0.45">
      <c r="A11417">
        <v>0</v>
      </c>
      <c r="B11417">
        <v>145</v>
      </c>
      <c r="C11417">
        <v>178</v>
      </c>
      <c r="D11417" t="str">
        <f>DEC2HEX(A11417,2)&amp;DEC2HEX(B11417,2)&amp;DEC2HEX(C11417,2)</f>
        <v>0091B2</v>
      </c>
    </row>
    <row r="11418" spans="1:4" x14ac:dyDescent="0.45">
      <c r="A11418">
        <v>0</v>
      </c>
      <c r="B11418">
        <v>177</v>
      </c>
      <c r="C11418">
        <v>210</v>
      </c>
      <c r="D11418" t="str">
        <f>DEC2HEX(A11418,2)&amp;DEC2HEX(B11418,2)&amp;DEC2HEX(C11418,2)</f>
        <v>00B1D2</v>
      </c>
    </row>
    <row r="11419" spans="1:4" x14ac:dyDescent="0.45">
      <c r="A11419">
        <v>0</v>
      </c>
      <c r="B11419">
        <v>172</v>
      </c>
      <c r="C11419">
        <v>206</v>
      </c>
      <c r="D11419" t="str">
        <f>DEC2HEX(A11419,2)&amp;DEC2HEX(B11419,2)&amp;DEC2HEX(C11419,2)</f>
        <v>00ACCE</v>
      </c>
    </row>
    <row r="11420" spans="1:4" x14ac:dyDescent="0.45">
      <c r="A11420">
        <v>0</v>
      </c>
      <c r="B11420">
        <v>177</v>
      </c>
      <c r="C11420">
        <v>205</v>
      </c>
      <c r="D11420" t="str">
        <f>DEC2HEX(A11420,2)&amp;DEC2HEX(B11420,2)&amp;DEC2HEX(C11420,2)</f>
        <v>00B1CD</v>
      </c>
    </row>
    <row r="11421" spans="1:4" x14ac:dyDescent="0.45">
      <c r="A11421">
        <v>5</v>
      </c>
      <c r="B11421">
        <v>188</v>
      </c>
      <c r="C11421">
        <v>207</v>
      </c>
      <c r="D11421" t="str">
        <f>DEC2HEX(A11421,2)&amp;DEC2HEX(B11421,2)&amp;DEC2HEX(C11421,2)</f>
        <v>05BCCF</v>
      </c>
    </row>
    <row r="11422" spans="1:4" x14ac:dyDescent="0.45">
      <c r="A11422">
        <v>71</v>
      </c>
      <c r="B11422">
        <v>198</v>
      </c>
      <c r="C11422">
        <v>211</v>
      </c>
      <c r="D11422" t="str">
        <f>DEC2HEX(A11422,2)&amp;DEC2HEX(B11422,2)&amp;DEC2HEX(C11422,2)</f>
        <v>47C6D3</v>
      </c>
    </row>
    <row r="11423" spans="1:4" x14ac:dyDescent="0.45">
      <c r="A11423">
        <v>95</v>
      </c>
      <c r="B11423">
        <v>202</v>
      </c>
      <c r="C11423">
        <v>211</v>
      </c>
      <c r="D11423" t="str">
        <f>DEC2HEX(A11423,2)&amp;DEC2HEX(B11423,2)&amp;DEC2HEX(C11423,2)</f>
        <v>5FCAD3</v>
      </c>
    </row>
    <row r="11424" spans="1:4" x14ac:dyDescent="0.45">
      <c r="A11424">
        <v>117</v>
      </c>
      <c r="B11424">
        <v>206</v>
      </c>
      <c r="C11424">
        <v>214</v>
      </c>
      <c r="D11424" t="str">
        <f>DEC2HEX(A11424,2)&amp;DEC2HEX(B11424,2)&amp;DEC2HEX(C11424,2)</f>
        <v>75CED6</v>
      </c>
    </row>
    <row r="11425" spans="1:4" x14ac:dyDescent="0.45">
      <c r="A11425">
        <v>195</v>
      </c>
      <c r="B11425">
        <v>231</v>
      </c>
      <c r="C11425">
        <v>234</v>
      </c>
      <c r="D11425" t="str">
        <f>DEC2HEX(A11425,2)&amp;DEC2HEX(B11425,2)&amp;DEC2HEX(C11425,2)</f>
        <v>C3E7EA</v>
      </c>
    </row>
    <row r="11426" spans="1:4" x14ac:dyDescent="0.45">
      <c r="A11426">
        <v>91</v>
      </c>
      <c r="B11426">
        <v>123</v>
      </c>
      <c r="C11426">
        <v>169</v>
      </c>
      <c r="D11426" t="str">
        <f>DEC2HEX(A11426,2)&amp;DEC2HEX(B11426,2)&amp;DEC2HEX(C11426,2)</f>
        <v>5B7BA9</v>
      </c>
    </row>
    <row r="11427" spans="1:4" x14ac:dyDescent="0.45">
      <c r="A11427">
        <v>179</v>
      </c>
      <c r="B11427">
        <v>220</v>
      </c>
      <c r="C11427">
        <v>180</v>
      </c>
      <c r="D11427" t="str">
        <f>DEC2HEX(A11427,2)&amp;DEC2HEX(B11427,2)&amp;DEC2HEX(C11427,2)</f>
        <v>B3DCB4</v>
      </c>
    </row>
    <row r="11428" spans="1:4" x14ac:dyDescent="0.45">
      <c r="A11428">
        <v>219</v>
      </c>
      <c r="B11428">
        <v>203</v>
      </c>
      <c r="C11428">
        <v>225</v>
      </c>
      <c r="D11428" t="str">
        <f>DEC2HEX(A11428,2)&amp;DEC2HEX(B11428,2)&amp;DEC2HEX(C11428,2)</f>
        <v>DBCBE1</v>
      </c>
    </row>
    <row r="11429" spans="1:4" x14ac:dyDescent="0.45">
      <c r="A11429">
        <v>215</v>
      </c>
      <c r="B11429">
        <v>165</v>
      </c>
      <c r="C11429">
        <v>193</v>
      </c>
      <c r="D11429" t="str">
        <f>DEC2HEX(A11429,2)&amp;DEC2HEX(B11429,2)&amp;DEC2HEX(C11429,2)</f>
        <v>D7A5C1</v>
      </c>
    </row>
    <row r="11430" spans="1:4" x14ac:dyDescent="0.45">
      <c r="A11430">
        <v>195</v>
      </c>
      <c r="B11430">
        <v>138</v>
      </c>
      <c r="C11430">
        <v>114</v>
      </c>
      <c r="D11430" t="str">
        <f>DEC2HEX(A11430,2)&amp;DEC2HEX(B11430,2)&amp;DEC2HEX(C11430,2)</f>
        <v>C38A72</v>
      </c>
    </row>
    <row r="11431" spans="1:4" x14ac:dyDescent="0.45">
      <c r="A11431">
        <v>178</v>
      </c>
      <c r="B11431">
        <v>125</v>
      </c>
      <c r="C11431">
        <v>105</v>
      </c>
      <c r="D11431" t="str">
        <f>DEC2HEX(A11431,2)&amp;DEC2HEX(B11431,2)&amp;DEC2HEX(C11431,2)</f>
        <v>B27D69</v>
      </c>
    </row>
    <row r="11432" spans="1:4" x14ac:dyDescent="0.45">
      <c r="A11432">
        <v>94</v>
      </c>
      <c r="B11432">
        <v>72</v>
      </c>
      <c r="C11432">
        <v>45</v>
      </c>
      <c r="D11432" t="str">
        <f>DEC2HEX(A11432,2)&amp;DEC2HEX(B11432,2)&amp;DEC2HEX(C11432,2)</f>
        <v>5E482D</v>
      </c>
    </row>
    <row r="11433" spans="1:4" x14ac:dyDescent="0.45">
      <c r="A11433">
        <v>91</v>
      </c>
      <c r="B11433">
        <v>63</v>
      </c>
      <c r="C11433">
        <v>28</v>
      </c>
      <c r="D11433" t="str">
        <f>DEC2HEX(A11433,2)&amp;DEC2HEX(B11433,2)&amp;DEC2HEX(C11433,2)</f>
        <v>5B3F1C</v>
      </c>
    </row>
    <row r="11434" spans="1:4" x14ac:dyDescent="0.45">
      <c r="A11434">
        <v>100</v>
      </c>
      <c r="B11434">
        <v>57</v>
      </c>
      <c r="C11434">
        <v>0</v>
      </c>
      <c r="D11434" t="str">
        <f>DEC2HEX(A11434,2)&amp;DEC2HEX(B11434,2)&amp;DEC2HEX(C11434,2)</f>
        <v>643900</v>
      </c>
    </row>
    <row r="11435" spans="1:4" x14ac:dyDescent="0.45">
      <c r="A11435">
        <v>159</v>
      </c>
      <c r="B11435">
        <v>111</v>
      </c>
      <c r="C11435">
        <v>49</v>
      </c>
      <c r="D11435" t="str">
        <f>DEC2HEX(A11435,2)&amp;DEC2HEX(B11435,2)&amp;DEC2HEX(C11435,2)</f>
        <v>9F6F31</v>
      </c>
    </row>
    <row r="11436" spans="1:4" x14ac:dyDescent="0.45">
      <c r="A11436">
        <v>179</v>
      </c>
      <c r="B11436">
        <v>218</v>
      </c>
      <c r="C11436">
        <v>157</v>
      </c>
      <c r="D11436" t="str">
        <f>DEC2HEX(A11436,2)&amp;DEC2HEX(B11436,2)&amp;DEC2HEX(C11436,2)</f>
        <v>B3DA9D</v>
      </c>
    </row>
    <row r="11437" spans="1:4" x14ac:dyDescent="0.45">
      <c r="A11437">
        <v>179</v>
      </c>
      <c r="B11437">
        <v>214</v>
      </c>
      <c r="C11437">
        <v>81</v>
      </c>
      <c r="D11437" t="str">
        <f>DEC2HEX(A11437,2)&amp;DEC2HEX(B11437,2)&amp;DEC2HEX(C11437,2)</f>
        <v>B3D651</v>
      </c>
    </row>
    <row r="11438" spans="1:4" x14ac:dyDescent="0.45">
      <c r="A11438">
        <v>179</v>
      </c>
      <c r="B11438">
        <v>201</v>
      </c>
      <c r="C11438">
        <v>198</v>
      </c>
      <c r="D11438" t="str">
        <f>DEC2HEX(A11438,2)&amp;DEC2HEX(B11438,2)&amp;DEC2HEX(C11438,2)</f>
        <v>B3C9C6</v>
      </c>
    </row>
    <row r="11439" spans="1:4" x14ac:dyDescent="0.45">
      <c r="A11439">
        <v>179</v>
      </c>
      <c r="B11439">
        <v>211</v>
      </c>
      <c r="C11439">
        <v>201</v>
      </c>
      <c r="D11439" t="str">
        <f>DEC2HEX(A11439,2)&amp;DEC2HEX(B11439,2)&amp;DEC2HEX(C11439,2)</f>
        <v>B3D3C9</v>
      </c>
    </row>
    <row r="11440" spans="1:4" x14ac:dyDescent="0.45">
      <c r="A11440">
        <v>180</v>
      </c>
      <c r="B11440">
        <v>220</v>
      </c>
      <c r="C11440">
        <v>109</v>
      </c>
      <c r="D11440" t="str">
        <f>DEC2HEX(A11440,2)&amp;DEC2HEX(B11440,2)&amp;DEC2HEX(C11440,2)</f>
        <v>B4DC6D</v>
      </c>
    </row>
    <row r="11441" spans="1:4" x14ac:dyDescent="0.45">
      <c r="A11441">
        <v>180</v>
      </c>
      <c r="B11441">
        <v>227</v>
      </c>
      <c r="C11441">
        <v>155</v>
      </c>
      <c r="D11441" t="str">
        <f>DEC2HEX(A11441,2)&amp;DEC2HEX(B11441,2)&amp;DEC2HEX(C11441,2)</f>
        <v>B4E39B</v>
      </c>
    </row>
    <row r="11442" spans="1:4" x14ac:dyDescent="0.45">
      <c r="A11442">
        <v>180</v>
      </c>
      <c r="B11442">
        <v>225</v>
      </c>
      <c r="C11442">
        <v>157</v>
      </c>
      <c r="D11442" t="str">
        <f>DEC2HEX(A11442,2)&amp;DEC2HEX(B11442,2)&amp;DEC2HEX(C11442,2)</f>
        <v>B4E19D</v>
      </c>
    </row>
    <row r="11443" spans="1:4" x14ac:dyDescent="0.45">
      <c r="A11443">
        <v>180</v>
      </c>
      <c r="B11443">
        <v>201</v>
      </c>
      <c r="C11443">
        <v>119</v>
      </c>
      <c r="D11443" t="str">
        <f>DEC2HEX(A11443,2)&amp;DEC2HEX(B11443,2)&amp;DEC2HEX(C11443,2)</f>
        <v>B4C977</v>
      </c>
    </row>
    <row r="11444" spans="1:4" x14ac:dyDescent="0.45">
      <c r="A11444">
        <v>180</v>
      </c>
      <c r="B11444">
        <v>218</v>
      </c>
      <c r="C11444">
        <v>66</v>
      </c>
      <c r="D11444" t="str">
        <f>DEC2HEX(A11444,2)&amp;DEC2HEX(B11444,2)&amp;DEC2HEX(C11444,2)</f>
        <v>B4DA42</v>
      </c>
    </row>
    <row r="11445" spans="1:4" x14ac:dyDescent="0.45">
      <c r="A11445">
        <v>180</v>
      </c>
      <c r="B11445">
        <v>222</v>
      </c>
      <c r="C11445">
        <v>66</v>
      </c>
      <c r="D11445" t="str">
        <f>DEC2HEX(A11445,2)&amp;DEC2HEX(B11445,2)&amp;DEC2HEX(C11445,2)</f>
        <v>B4DE42</v>
      </c>
    </row>
    <row r="11446" spans="1:4" x14ac:dyDescent="0.45">
      <c r="A11446">
        <v>180</v>
      </c>
      <c r="B11446">
        <v>186</v>
      </c>
      <c r="C11446">
        <v>183</v>
      </c>
      <c r="D11446" t="str">
        <f>DEC2HEX(A11446,2)&amp;DEC2HEX(B11446,2)&amp;DEC2HEX(C11446,2)</f>
        <v>B4BAB7</v>
      </c>
    </row>
    <row r="11447" spans="1:4" x14ac:dyDescent="0.45">
      <c r="A11447">
        <v>180</v>
      </c>
      <c r="B11447">
        <v>182</v>
      </c>
      <c r="C11447">
        <v>164</v>
      </c>
      <c r="D11447" t="str">
        <f>DEC2HEX(A11447,2)&amp;DEC2HEX(B11447,2)&amp;DEC2HEX(C11447,2)</f>
        <v>B4B6A4</v>
      </c>
    </row>
    <row r="11448" spans="1:4" x14ac:dyDescent="0.45">
      <c r="A11448">
        <v>180</v>
      </c>
      <c r="B11448">
        <v>224</v>
      </c>
      <c r="C11448">
        <v>204</v>
      </c>
      <c r="D11448" t="str">
        <f>DEC2HEX(A11448,2)&amp;DEC2HEX(B11448,2)&amp;DEC2HEX(C11448,2)</f>
        <v>B4E0CC</v>
      </c>
    </row>
    <row r="11449" spans="1:4" x14ac:dyDescent="0.45">
      <c r="A11449">
        <v>180</v>
      </c>
      <c r="B11449">
        <v>223</v>
      </c>
      <c r="C11449">
        <v>197</v>
      </c>
      <c r="D11449" t="str">
        <f>DEC2HEX(A11449,2)&amp;DEC2HEX(B11449,2)&amp;DEC2HEX(C11449,2)</f>
        <v>B4DFC5</v>
      </c>
    </row>
    <row r="11450" spans="1:4" x14ac:dyDescent="0.45">
      <c r="A11450">
        <v>180</v>
      </c>
      <c r="B11450">
        <v>223</v>
      </c>
      <c r="C11450">
        <v>196</v>
      </c>
      <c r="D11450" t="str">
        <f>DEC2HEX(A11450,2)&amp;DEC2HEX(B11450,2)&amp;DEC2HEX(C11450,2)</f>
        <v>B4DFC4</v>
      </c>
    </row>
    <row r="11451" spans="1:4" x14ac:dyDescent="0.45">
      <c r="A11451">
        <v>180</v>
      </c>
      <c r="B11451">
        <v>220</v>
      </c>
      <c r="C11451">
        <v>169</v>
      </c>
      <c r="D11451" t="str">
        <f>DEC2HEX(A11451,2)&amp;DEC2HEX(B11451,2)&amp;DEC2HEX(C11451,2)</f>
        <v>B4DCA9</v>
      </c>
    </row>
    <row r="11452" spans="1:4" x14ac:dyDescent="0.45">
      <c r="A11452">
        <v>180</v>
      </c>
      <c r="B11452">
        <v>215</v>
      </c>
      <c r="C11452">
        <v>123</v>
      </c>
      <c r="D11452" t="str">
        <f>DEC2HEX(A11452,2)&amp;DEC2HEX(B11452,2)&amp;DEC2HEX(C11452,2)</f>
        <v>B4D77B</v>
      </c>
    </row>
    <row r="11453" spans="1:4" x14ac:dyDescent="0.45">
      <c r="A11453">
        <v>180</v>
      </c>
      <c r="B11453">
        <v>216</v>
      </c>
      <c r="C11453">
        <v>136</v>
      </c>
      <c r="D11453" t="str">
        <f>DEC2HEX(A11453,2)&amp;DEC2HEX(B11453,2)&amp;DEC2HEX(C11453,2)</f>
        <v>B4D888</v>
      </c>
    </row>
    <row r="11454" spans="1:4" x14ac:dyDescent="0.45">
      <c r="A11454">
        <v>180</v>
      </c>
      <c r="B11454">
        <v>214</v>
      </c>
      <c r="C11454">
        <v>95</v>
      </c>
      <c r="D11454" t="str">
        <f>DEC2HEX(A11454,2)&amp;DEC2HEX(B11454,2)&amp;DEC2HEX(C11454,2)</f>
        <v>B4D65F</v>
      </c>
    </row>
    <row r="11455" spans="1:4" x14ac:dyDescent="0.45">
      <c r="A11455">
        <v>180</v>
      </c>
      <c r="B11455">
        <v>194</v>
      </c>
      <c r="C11455">
        <v>44</v>
      </c>
      <c r="D11455" t="str">
        <f>DEC2HEX(A11455,2)&amp;DEC2HEX(B11455,2)&amp;DEC2HEX(C11455,2)</f>
        <v>B4C22C</v>
      </c>
    </row>
    <row r="11456" spans="1:4" x14ac:dyDescent="0.45">
      <c r="A11456">
        <v>180</v>
      </c>
      <c r="B11456">
        <v>188</v>
      </c>
      <c r="C11456">
        <v>38</v>
      </c>
      <c r="D11456" t="str">
        <f>DEC2HEX(A11456,2)&amp;DEC2HEX(B11456,2)&amp;DEC2HEX(C11456,2)</f>
        <v>B4BC26</v>
      </c>
    </row>
    <row r="11457" spans="1:4" x14ac:dyDescent="0.45">
      <c r="A11457">
        <v>180</v>
      </c>
      <c r="B11457">
        <v>199</v>
      </c>
      <c r="C11457">
        <v>194</v>
      </c>
      <c r="D11457" t="str">
        <f>DEC2HEX(A11457,2)&amp;DEC2HEX(B11457,2)&amp;DEC2HEX(C11457,2)</f>
        <v>B4C7C2</v>
      </c>
    </row>
    <row r="11458" spans="1:4" x14ac:dyDescent="0.45">
      <c r="A11458">
        <v>180</v>
      </c>
      <c r="B11458">
        <v>224</v>
      </c>
      <c r="C11458">
        <v>90</v>
      </c>
      <c r="D11458" t="str">
        <f>DEC2HEX(A11458,2)&amp;DEC2HEX(B11458,2)&amp;DEC2HEX(C11458,2)</f>
        <v>B4E05A</v>
      </c>
    </row>
    <row r="11459" spans="1:4" x14ac:dyDescent="0.45">
      <c r="A11459">
        <v>181</v>
      </c>
      <c r="B11459">
        <v>246</v>
      </c>
      <c r="C11459">
        <v>146</v>
      </c>
      <c r="D11459" t="str">
        <f>DEC2HEX(A11459,2)&amp;DEC2HEX(B11459,2)&amp;DEC2HEX(C11459,2)</f>
        <v>B5F692</v>
      </c>
    </row>
    <row r="11460" spans="1:4" x14ac:dyDescent="0.45">
      <c r="A11460">
        <v>181</v>
      </c>
      <c r="B11460">
        <v>210</v>
      </c>
      <c r="C11460">
        <v>205</v>
      </c>
      <c r="D11460" t="str">
        <f>DEC2HEX(A11460,2)&amp;DEC2HEX(B11460,2)&amp;DEC2HEX(C11460,2)</f>
        <v>B5D2CD</v>
      </c>
    </row>
    <row r="11461" spans="1:4" x14ac:dyDescent="0.45">
      <c r="A11461">
        <v>181</v>
      </c>
      <c r="B11461">
        <v>223</v>
      </c>
      <c r="C11461">
        <v>194</v>
      </c>
      <c r="D11461" t="str">
        <f>DEC2HEX(A11461,2)&amp;DEC2HEX(B11461,2)&amp;DEC2HEX(C11461,2)</f>
        <v>B5DFC2</v>
      </c>
    </row>
    <row r="11462" spans="1:4" x14ac:dyDescent="0.45">
      <c r="A11462">
        <v>181</v>
      </c>
      <c r="B11462">
        <v>221</v>
      </c>
      <c r="C11462">
        <v>181</v>
      </c>
      <c r="D11462" t="str">
        <f>DEC2HEX(A11462,2)&amp;DEC2HEX(B11462,2)&amp;DEC2HEX(C11462,2)</f>
        <v>B5DDB5</v>
      </c>
    </row>
    <row r="11463" spans="1:4" x14ac:dyDescent="0.45">
      <c r="A11463">
        <v>181</v>
      </c>
      <c r="B11463">
        <v>218</v>
      </c>
      <c r="C11463">
        <v>145</v>
      </c>
      <c r="D11463" t="str">
        <f>DEC2HEX(A11463,2)&amp;DEC2HEX(B11463,2)&amp;DEC2HEX(C11463,2)</f>
        <v>B5DA91</v>
      </c>
    </row>
    <row r="11464" spans="1:4" x14ac:dyDescent="0.45">
      <c r="A11464">
        <v>181</v>
      </c>
      <c r="B11464">
        <v>214</v>
      </c>
      <c r="C11464">
        <v>67</v>
      </c>
      <c r="D11464" t="str">
        <f>DEC2HEX(A11464,2)&amp;DEC2HEX(B11464,2)&amp;DEC2HEX(C11464,2)</f>
        <v>B5D643</v>
      </c>
    </row>
    <row r="11465" spans="1:4" x14ac:dyDescent="0.45">
      <c r="A11465">
        <v>182</v>
      </c>
      <c r="B11465">
        <v>204</v>
      </c>
      <c r="C11465">
        <v>171</v>
      </c>
      <c r="D11465" t="str">
        <f>DEC2HEX(A11465,2)&amp;DEC2HEX(B11465,2)&amp;DEC2HEX(C11465,2)</f>
        <v>B6CCAB</v>
      </c>
    </row>
    <row r="11466" spans="1:4" x14ac:dyDescent="0.45">
      <c r="A11466">
        <v>182</v>
      </c>
      <c r="B11466">
        <v>206</v>
      </c>
      <c r="C11466">
        <v>169</v>
      </c>
      <c r="D11466" t="str">
        <f>DEC2HEX(A11466,2)&amp;DEC2HEX(B11466,2)&amp;DEC2HEX(C11466,2)</f>
        <v>B6CEA9</v>
      </c>
    </row>
    <row r="11467" spans="1:4" x14ac:dyDescent="0.45">
      <c r="A11467">
        <v>182</v>
      </c>
      <c r="B11467">
        <v>210</v>
      </c>
      <c r="C11467">
        <v>168</v>
      </c>
      <c r="D11467" t="str">
        <f>DEC2HEX(A11467,2)&amp;DEC2HEX(B11467,2)&amp;DEC2HEX(C11467,2)</f>
        <v>B6D2A8</v>
      </c>
    </row>
    <row r="11468" spans="1:4" x14ac:dyDescent="0.45">
      <c r="A11468">
        <v>237</v>
      </c>
      <c r="B11468">
        <v>221</v>
      </c>
      <c r="C11468">
        <v>231</v>
      </c>
      <c r="D11468" t="str">
        <f>DEC2HEX(A11468,2)&amp;DEC2HEX(B11468,2)&amp;DEC2HEX(C11468,2)</f>
        <v>EDDDE7</v>
      </c>
    </row>
    <row r="11469" spans="1:4" x14ac:dyDescent="0.45">
      <c r="A11469">
        <v>187</v>
      </c>
      <c r="B11469">
        <v>228</v>
      </c>
      <c r="C11469">
        <v>246</v>
      </c>
      <c r="D11469" t="str">
        <f>DEC2HEX(A11469,2)&amp;DEC2HEX(B11469,2)&amp;DEC2HEX(C11469,2)</f>
        <v>BBE4F6</v>
      </c>
    </row>
    <row r="11470" spans="1:4" x14ac:dyDescent="0.45">
      <c r="A11470">
        <v>133</v>
      </c>
      <c r="B11470">
        <v>88</v>
      </c>
      <c r="C11470">
        <v>91</v>
      </c>
      <c r="D11470" t="str">
        <f>DEC2HEX(A11470,2)&amp;DEC2HEX(B11470,2)&amp;DEC2HEX(C11470,2)</f>
        <v>85585B</v>
      </c>
    </row>
    <row r="11471" spans="1:4" x14ac:dyDescent="0.45">
      <c r="A11471">
        <v>182</v>
      </c>
      <c r="B11471">
        <v>211</v>
      </c>
      <c r="C11471">
        <v>123</v>
      </c>
      <c r="D11471" t="str">
        <f>DEC2HEX(A11471,2)&amp;DEC2HEX(B11471,2)&amp;DEC2HEX(C11471,2)</f>
        <v>B6D37B</v>
      </c>
    </row>
    <row r="11472" spans="1:4" x14ac:dyDescent="0.45">
      <c r="A11472">
        <v>201</v>
      </c>
      <c r="B11472">
        <v>196</v>
      </c>
      <c r="C11472">
        <v>194</v>
      </c>
      <c r="D11472" t="str">
        <f>DEC2HEX(A11472,2)&amp;DEC2HEX(B11472,2)&amp;DEC2HEX(C11472,2)</f>
        <v>C9C4C2</v>
      </c>
    </row>
    <row r="11473" spans="1:4" x14ac:dyDescent="0.45">
      <c r="A11473">
        <v>41</v>
      </c>
      <c r="B11473">
        <v>73</v>
      </c>
      <c r="C11473">
        <v>92</v>
      </c>
      <c r="D11473" t="str">
        <f>DEC2HEX(A11473,2)&amp;DEC2HEX(B11473,2)&amp;DEC2HEX(C11473,2)</f>
        <v>29495C</v>
      </c>
    </row>
    <row r="11474" spans="1:4" x14ac:dyDescent="0.45">
      <c r="A11474">
        <v>182</v>
      </c>
      <c r="B11474">
        <v>205</v>
      </c>
      <c r="C11474">
        <v>92</v>
      </c>
      <c r="D11474" t="str">
        <f>DEC2HEX(A11474,2)&amp;DEC2HEX(B11474,2)&amp;DEC2HEX(C11474,2)</f>
        <v>B6CD5C</v>
      </c>
    </row>
    <row r="11475" spans="1:4" x14ac:dyDescent="0.45">
      <c r="A11475">
        <v>182</v>
      </c>
      <c r="B11475">
        <v>204</v>
      </c>
      <c r="C11475">
        <v>125</v>
      </c>
      <c r="D11475" t="str">
        <f>DEC2HEX(A11475,2)&amp;DEC2HEX(B11475,2)&amp;DEC2HEX(C11475,2)</f>
        <v>B6CC7D</v>
      </c>
    </row>
    <row r="11476" spans="1:4" x14ac:dyDescent="0.45">
      <c r="A11476">
        <v>234</v>
      </c>
      <c r="B11476">
        <v>232</v>
      </c>
      <c r="C11476">
        <v>204</v>
      </c>
      <c r="D11476" t="str">
        <f>DEC2HEX(A11476,2)&amp;DEC2HEX(B11476,2)&amp;DEC2HEX(C11476,2)</f>
        <v>EAE8CC</v>
      </c>
    </row>
    <row r="11477" spans="1:4" x14ac:dyDescent="0.45">
      <c r="A11477">
        <v>112</v>
      </c>
      <c r="B11477">
        <v>118</v>
      </c>
      <c r="C11477">
        <v>126</v>
      </c>
      <c r="D11477" t="str">
        <f>DEC2HEX(A11477,2)&amp;DEC2HEX(B11477,2)&amp;DEC2HEX(C11477,2)</f>
        <v>70767E</v>
      </c>
    </row>
    <row r="11478" spans="1:4" x14ac:dyDescent="0.45">
      <c r="A11478">
        <v>128</v>
      </c>
      <c r="B11478">
        <v>137</v>
      </c>
      <c r="C11478">
        <v>148</v>
      </c>
      <c r="D11478" t="str">
        <f>DEC2HEX(A11478,2)&amp;DEC2HEX(B11478,2)&amp;DEC2HEX(C11478,2)</f>
        <v>808994</v>
      </c>
    </row>
    <row r="11479" spans="1:4" x14ac:dyDescent="0.45">
      <c r="A11479">
        <v>216</v>
      </c>
      <c r="B11479">
        <v>235</v>
      </c>
      <c r="C11479">
        <v>238</v>
      </c>
      <c r="D11479" t="str">
        <f>DEC2HEX(A11479,2)&amp;DEC2HEX(B11479,2)&amp;DEC2HEX(C11479,2)</f>
        <v>D8EBEE</v>
      </c>
    </row>
    <row r="11480" spans="1:4" x14ac:dyDescent="0.45">
      <c r="A11480">
        <v>171</v>
      </c>
      <c r="B11480">
        <v>224</v>
      </c>
      <c r="C11480">
        <v>243</v>
      </c>
      <c r="D11480" t="str">
        <f>DEC2HEX(A11480,2)&amp;DEC2HEX(B11480,2)&amp;DEC2HEX(C11480,2)</f>
        <v>ABE0F3</v>
      </c>
    </row>
    <row r="11481" spans="1:4" x14ac:dyDescent="0.45">
      <c r="A11481">
        <v>131</v>
      </c>
      <c r="B11481">
        <v>212</v>
      </c>
      <c r="C11481">
        <v>239</v>
      </c>
      <c r="D11481" t="str">
        <f>DEC2HEX(A11481,2)&amp;DEC2HEX(B11481,2)&amp;DEC2HEX(C11481,2)</f>
        <v>83D4EF</v>
      </c>
    </row>
    <row r="11482" spans="1:4" x14ac:dyDescent="0.45">
      <c r="A11482">
        <v>110</v>
      </c>
      <c r="B11482">
        <v>207</v>
      </c>
      <c r="C11482">
        <v>238</v>
      </c>
      <c r="D11482" t="str">
        <f>DEC2HEX(A11482,2)&amp;DEC2HEX(B11482,2)&amp;DEC2HEX(C11482,2)</f>
        <v>6ECFEE</v>
      </c>
    </row>
    <row r="11483" spans="1:4" x14ac:dyDescent="0.45">
      <c r="A11483">
        <v>83</v>
      </c>
      <c r="B11483">
        <v>203</v>
      </c>
      <c r="C11483">
        <v>236</v>
      </c>
      <c r="D11483" t="str">
        <f>DEC2HEX(A11483,2)&amp;DEC2HEX(B11483,2)&amp;DEC2HEX(C11483,2)</f>
        <v>53CBEC</v>
      </c>
    </row>
    <row r="11484" spans="1:4" x14ac:dyDescent="0.45">
      <c r="A11484">
        <v>4</v>
      </c>
      <c r="B11484">
        <v>188</v>
      </c>
      <c r="C11484">
        <v>233</v>
      </c>
      <c r="D11484" t="str">
        <f>DEC2HEX(A11484,2)&amp;DEC2HEX(B11484,2)&amp;DEC2HEX(C11484,2)</f>
        <v>04BCE9</v>
      </c>
    </row>
    <row r="11485" spans="1:4" x14ac:dyDescent="0.45">
      <c r="A11485">
        <v>0</v>
      </c>
      <c r="B11485">
        <v>183</v>
      </c>
      <c r="C11485">
        <v>232</v>
      </c>
      <c r="D11485" t="str">
        <f>DEC2HEX(A11485,2)&amp;DEC2HEX(B11485,2)&amp;DEC2HEX(C11485,2)</f>
        <v>00B7E8</v>
      </c>
    </row>
    <row r="11486" spans="1:4" x14ac:dyDescent="0.45">
      <c r="A11486">
        <v>0</v>
      </c>
      <c r="B11486">
        <v>180</v>
      </c>
      <c r="C11486">
        <v>232</v>
      </c>
      <c r="D11486" t="str">
        <f>DEC2HEX(A11486,2)&amp;DEC2HEX(B11486,2)&amp;DEC2HEX(C11486,2)</f>
        <v>00B4E8</v>
      </c>
    </row>
    <row r="11487" spans="1:4" x14ac:dyDescent="0.45">
      <c r="A11487">
        <v>0</v>
      </c>
      <c r="B11487">
        <v>177</v>
      </c>
      <c r="C11487">
        <v>232</v>
      </c>
      <c r="D11487" t="str">
        <f>DEC2HEX(A11487,2)&amp;DEC2HEX(B11487,2)&amp;DEC2HEX(C11487,2)</f>
        <v>00B1E8</v>
      </c>
    </row>
    <row r="11488" spans="1:4" x14ac:dyDescent="0.45">
      <c r="A11488">
        <v>0</v>
      </c>
      <c r="B11488">
        <v>172</v>
      </c>
      <c r="C11488">
        <v>229</v>
      </c>
      <c r="D11488" t="str">
        <f>DEC2HEX(A11488,2)&amp;DEC2HEX(B11488,2)&amp;DEC2HEX(C11488,2)</f>
        <v>00ACE5</v>
      </c>
    </row>
    <row r="11489" spans="1:4" x14ac:dyDescent="0.45">
      <c r="A11489">
        <v>0</v>
      </c>
      <c r="B11489">
        <v>164</v>
      </c>
      <c r="C11489">
        <v>219</v>
      </c>
      <c r="D11489" t="str">
        <f>DEC2HEX(A11489,2)&amp;DEC2HEX(B11489,2)&amp;DEC2HEX(C11489,2)</f>
        <v>00A4DB</v>
      </c>
    </row>
    <row r="11490" spans="1:4" x14ac:dyDescent="0.45">
      <c r="A11490">
        <v>0</v>
      </c>
      <c r="B11490">
        <v>153</v>
      </c>
      <c r="C11490">
        <v>204</v>
      </c>
      <c r="D11490" t="str">
        <f>DEC2HEX(A11490,2)&amp;DEC2HEX(B11490,2)&amp;DEC2HEX(C11490,2)</f>
        <v>0099CC</v>
      </c>
    </row>
    <row r="11491" spans="1:4" x14ac:dyDescent="0.45">
      <c r="A11491">
        <v>0</v>
      </c>
      <c r="B11491">
        <v>165</v>
      </c>
      <c r="C11491">
        <v>215</v>
      </c>
      <c r="D11491" t="str">
        <f>DEC2HEX(A11491,2)&amp;DEC2HEX(B11491,2)&amp;DEC2HEX(C11491,2)</f>
        <v>00A5D7</v>
      </c>
    </row>
    <row r="11492" spans="1:4" x14ac:dyDescent="0.45">
      <c r="A11492">
        <v>0</v>
      </c>
      <c r="B11492">
        <v>154</v>
      </c>
      <c r="C11492">
        <v>199</v>
      </c>
      <c r="D11492" t="str">
        <f>DEC2HEX(A11492,2)&amp;DEC2HEX(B11492,2)&amp;DEC2HEX(C11492,2)</f>
        <v>009AC7</v>
      </c>
    </row>
    <row r="11493" spans="1:4" x14ac:dyDescent="0.45">
      <c r="A11493">
        <v>0</v>
      </c>
      <c r="B11493">
        <v>146</v>
      </c>
      <c r="C11493">
        <v>189</v>
      </c>
      <c r="D11493" t="str">
        <f>DEC2HEX(A11493,2)&amp;DEC2HEX(B11493,2)&amp;DEC2HEX(C11493,2)</f>
        <v>0092BD</v>
      </c>
    </row>
    <row r="11494" spans="1:4" x14ac:dyDescent="0.45">
      <c r="A11494">
        <v>0</v>
      </c>
      <c r="B11494">
        <v>145</v>
      </c>
      <c r="C11494">
        <v>185</v>
      </c>
      <c r="D11494" t="str">
        <f>DEC2HEX(A11494,2)&amp;DEC2HEX(B11494,2)&amp;DEC2HEX(C11494,2)</f>
        <v>0091B9</v>
      </c>
    </row>
    <row r="11495" spans="1:4" x14ac:dyDescent="0.45">
      <c r="A11495">
        <v>0</v>
      </c>
      <c r="B11495">
        <v>153</v>
      </c>
      <c r="C11495">
        <v>192</v>
      </c>
      <c r="D11495" t="str">
        <f>DEC2HEX(A11495,2)&amp;DEC2HEX(B11495,2)&amp;DEC2HEX(C11495,2)</f>
        <v>0099C0</v>
      </c>
    </row>
    <row r="11496" spans="1:4" x14ac:dyDescent="0.45">
      <c r="A11496">
        <v>0</v>
      </c>
      <c r="B11496">
        <v>164</v>
      </c>
      <c r="C11496">
        <v>203</v>
      </c>
      <c r="D11496" t="str">
        <f>DEC2HEX(A11496,2)&amp;DEC2HEX(B11496,2)&amp;DEC2HEX(C11496,2)</f>
        <v>00A4CB</v>
      </c>
    </row>
    <row r="11497" spans="1:4" x14ac:dyDescent="0.45">
      <c r="A11497">
        <v>0</v>
      </c>
      <c r="B11497">
        <v>153</v>
      </c>
      <c r="C11497">
        <v>187</v>
      </c>
      <c r="D11497" t="str">
        <f>DEC2HEX(A11497,2)&amp;DEC2HEX(B11497,2)&amp;DEC2HEX(C11497,2)</f>
        <v>0099BB</v>
      </c>
    </row>
    <row r="11498" spans="1:4" x14ac:dyDescent="0.45">
      <c r="A11498">
        <v>0</v>
      </c>
      <c r="B11498">
        <v>164</v>
      </c>
      <c r="C11498">
        <v>200</v>
      </c>
      <c r="D11498" t="str">
        <f>DEC2HEX(A11498,2)&amp;DEC2HEX(B11498,2)&amp;DEC2HEX(C11498,2)</f>
        <v>00A4C8</v>
      </c>
    </row>
    <row r="11499" spans="1:4" x14ac:dyDescent="0.45">
      <c r="A11499">
        <v>0</v>
      </c>
      <c r="B11499">
        <v>183</v>
      </c>
      <c r="C11499">
        <v>210</v>
      </c>
      <c r="D11499" t="str">
        <f>DEC2HEX(A11499,2)&amp;DEC2HEX(B11499,2)&amp;DEC2HEX(C11499,2)</f>
        <v>00B7D2</v>
      </c>
    </row>
    <row r="11500" spans="1:4" x14ac:dyDescent="0.45">
      <c r="A11500">
        <v>0</v>
      </c>
      <c r="B11500">
        <v>180</v>
      </c>
      <c r="C11500">
        <v>207</v>
      </c>
      <c r="D11500" t="str">
        <f>DEC2HEX(A11500,2)&amp;DEC2HEX(B11500,2)&amp;DEC2HEX(C11500,2)</f>
        <v>00B4CF</v>
      </c>
    </row>
    <row r="11501" spans="1:4" x14ac:dyDescent="0.45">
      <c r="A11501">
        <v>5</v>
      </c>
      <c r="B11501">
        <v>188</v>
      </c>
      <c r="C11501">
        <v>210</v>
      </c>
      <c r="D11501" t="str">
        <f>DEC2HEX(A11501,2)&amp;DEC2HEX(B11501,2)&amp;DEC2HEX(C11501,2)</f>
        <v>05BCD2</v>
      </c>
    </row>
    <row r="11502" spans="1:4" x14ac:dyDescent="0.45">
      <c r="A11502">
        <v>94</v>
      </c>
      <c r="B11502">
        <v>202</v>
      </c>
      <c r="C11502">
        <v>215</v>
      </c>
      <c r="D11502" t="str">
        <f>DEC2HEX(A11502,2)&amp;DEC2HEX(B11502,2)&amp;DEC2HEX(C11502,2)</f>
        <v>5ECAD7</v>
      </c>
    </row>
    <row r="11503" spans="1:4" x14ac:dyDescent="0.45">
      <c r="A11503">
        <v>115</v>
      </c>
      <c r="B11503">
        <v>206</v>
      </c>
      <c r="C11503">
        <v>216</v>
      </c>
      <c r="D11503" t="str">
        <f>DEC2HEX(A11503,2)&amp;DEC2HEX(B11503,2)&amp;DEC2HEX(C11503,2)</f>
        <v>73CED8</v>
      </c>
    </row>
    <row r="11504" spans="1:4" x14ac:dyDescent="0.45">
      <c r="A11504">
        <v>138</v>
      </c>
      <c r="B11504">
        <v>213</v>
      </c>
      <c r="C11504">
        <v>220</v>
      </c>
      <c r="D11504" t="str">
        <f>DEC2HEX(A11504,2)&amp;DEC2HEX(B11504,2)&amp;DEC2HEX(C11504,2)</f>
        <v>8AD5DC</v>
      </c>
    </row>
    <row r="11505" spans="1:4" x14ac:dyDescent="0.45">
      <c r="A11505">
        <v>175</v>
      </c>
      <c r="B11505">
        <v>225</v>
      </c>
      <c r="C11505">
        <v>227</v>
      </c>
      <c r="D11505" t="str">
        <f>DEC2HEX(A11505,2)&amp;DEC2HEX(B11505,2)&amp;DEC2HEX(C11505,2)</f>
        <v>AFE1E3</v>
      </c>
    </row>
    <row r="11506" spans="1:4" x14ac:dyDescent="0.45">
      <c r="A11506">
        <v>105</v>
      </c>
      <c r="B11506">
        <v>130</v>
      </c>
      <c r="C11506">
        <v>166</v>
      </c>
      <c r="D11506" t="str">
        <f>DEC2HEX(A11506,2)&amp;DEC2HEX(B11506,2)&amp;DEC2HEX(C11506,2)</f>
        <v>6982A6</v>
      </c>
    </row>
    <row r="11507" spans="1:4" x14ac:dyDescent="0.45">
      <c r="A11507">
        <v>156</v>
      </c>
      <c r="B11507">
        <v>181</v>
      </c>
      <c r="C11507">
        <v>217</v>
      </c>
      <c r="D11507" t="str">
        <f>DEC2HEX(A11507,2)&amp;DEC2HEX(B11507,2)&amp;DEC2HEX(C11507,2)</f>
        <v>9CB5D9</v>
      </c>
    </row>
    <row r="11508" spans="1:4" x14ac:dyDescent="0.45">
      <c r="A11508">
        <v>197</v>
      </c>
      <c r="B11508">
        <v>209</v>
      </c>
      <c r="C11508">
        <v>228</v>
      </c>
      <c r="D11508" t="str">
        <f>DEC2HEX(A11508,2)&amp;DEC2HEX(B11508,2)&amp;DEC2HEX(C11508,2)</f>
        <v>C5D1E4</v>
      </c>
    </row>
    <row r="11509" spans="1:4" x14ac:dyDescent="0.45">
      <c r="A11509">
        <v>173</v>
      </c>
      <c r="B11509">
        <v>187</v>
      </c>
      <c r="C11509">
        <v>208</v>
      </c>
      <c r="D11509" t="str">
        <f>DEC2HEX(A11509,2)&amp;DEC2HEX(B11509,2)&amp;DEC2HEX(C11509,2)</f>
        <v>ADBBD0</v>
      </c>
    </row>
    <row r="11510" spans="1:4" x14ac:dyDescent="0.45">
      <c r="A11510">
        <v>182</v>
      </c>
      <c r="B11510">
        <v>223</v>
      </c>
      <c r="C11510">
        <v>193</v>
      </c>
      <c r="D11510" t="str">
        <f>DEC2HEX(A11510,2)&amp;DEC2HEX(B11510,2)&amp;DEC2HEX(C11510,2)</f>
        <v>B6DFC1</v>
      </c>
    </row>
    <row r="11511" spans="1:4" x14ac:dyDescent="0.45">
      <c r="A11511">
        <v>182</v>
      </c>
      <c r="B11511">
        <v>218</v>
      </c>
      <c r="C11511">
        <v>156</v>
      </c>
      <c r="D11511" t="str">
        <f>DEC2HEX(A11511,2)&amp;DEC2HEX(B11511,2)&amp;DEC2HEX(C11511,2)</f>
        <v>B6DA9C</v>
      </c>
    </row>
    <row r="11512" spans="1:4" x14ac:dyDescent="0.45">
      <c r="A11512">
        <v>160</v>
      </c>
      <c r="B11512">
        <v>197</v>
      </c>
      <c r="C11512">
        <v>221</v>
      </c>
      <c r="D11512" t="str">
        <f>DEC2HEX(A11512,2)&amp;DEC2HEX(B11512,2)&amp;DEC2HEX(C11512,2)</f>
        <v>A0C5DD</v>
      </c>
    </row>
    <row r="11513" spans="1:4" x14ac:dyDescent="0.45">
      <c r="A11513">
        <v>139</v>
      </c>
      <c r="B11513">
        <v>190</v>
      </c>
      <c r="C11513">
        <v>228</v>
      </c>
      <c r="D11513" t="str">
        <f>DEC2HEX(A11513,2)&amp;DEC2HEX(B11513,2)&amp;DEC2HEX(C11513,2)</f>
        <v>8BBEE4</v>
      </c>
    </row>
    <row r="11514" spans="1:4" x14ac:dyDescent="0.45">
      <c r="A11514">
        <v>200</v>
      </c>
      <c r="B11514">
        <v>208</v>
      </c>
      <c r="C11514">
        <v>228</v>
      </c>
      <c r="D11514" t="str">
        <f>DEC2HEX(A11514,2)&amp;DEC2HEX(B11514,2)&amp;DEC2HEX(C11514,2)</f>
        <v>C8D0E4</v>
      </c>
    </row>
    <row r="11515" spans="1:4" x14ac:dyDescent="0.45">
      <c r="A11515">
        <v>214</v>
      </c>
      <c r="B11515">
        <v>200</v>
      </c>
      <c r="C11515">
        <v>222</v>
      </c>
      <c r="D11515" t="str">
        <f>DEC2HEX(A11515,2)&amp;DEC2HEX(B11515,2)&amp;DEC2HEX(C11515,2)</f>
        <v>D6C8DE</v>
      </c>
    </row>
    <row r="11516" spans="1:4" x14ac:dyDescent="0.45">
      <c r="A11516">
        <v>221</v>
      </c>
      <c r="B11516">
        <v>178</v>
      </c>
      <c r="C11516">
        <v>199</v>
      </c>
      <c r="D11516" t="str">
        <f>DEC2HEX(A11516,2)&amp;DEC2HEX(B11516,2)&amp;DEC2HEX(C11516,2)</f>
        <v>DDB2C7</v>
      </c>
    </row>
    <row r="11517" spans="1:4" x14ac:dyDescent="0.45">
      <c r="A11517">
        <v>155</v>
      </c>
      <c r="B11517">
        <v>96</v>
      </c>
      <c r="C11517">
        <v>102</v>
      </c>
      <c r="D11517" t="str">
        <f>DEC2HEX(A11517,2)&amp;DEC2HEX(B11517,2)&amp;DEC2HEX(C11517,2)</f>
        <v>9B6066</v>
      </c>
    </row>
    <row r="11518" spans="1:4" x14ac:dyDescent="0.45">
      <c r="A11518">
        <v>199</v>
      </c>
      <c r="B11518">
        <v>140</v>
      </c>
      <c r="C11518">
        <v>116</v>
      </c>
      <c r="D11518" t="str">
        <f>DEC2HEX(A11518,2)&amp;DEC2HEX(B11518,2)&amp;DEC2HEX(C11518,2)</f>
        <v>C78C74</v>
      </c>
    </row>
    <row r="11519" spans="1:4" x14ac:dyDescent="0.45">
      <c r="A11519">
        <v>162</v>
      </c>
      <c r="B11519">
        <v>115</v>
      </c>
      <c r="C11519">
        <v>89</v>
      </c>
      <c r="D11519" t="str">
        <f>DEC2HEX(A11519,2)&amp;DEC2HEX(B11519,2)&amp;DEC2HEX(C11519,2)</f>
        <v>A27359</v>
      </c>
    </row>
    <row r="11520" spans="1:4" x14ac:dyDescent="0.45">
      <c r="A11520">
        <v>174</v>
      </c>
      <c r="B11520">
        <v>123</v>
      </c>
      <c r="C11520">
        <v>93</v>
      </c>
      <c r="D11520" t="str">
        <f>DEC2HEX(A11520,2)&amp;DEC2HEX(B11520,2)&amp;DEC2HEX(C11520,2)</f>
        <v>AE7B5D</v>
      </c>
    </row>
    <row r="11521" spans="1:4" x14ac:dyDescent="0.45">
      <c r="A11521">
        <v>157</v>
      </c>
      <c r="B11521">
        <v>139</v>
      </c>
      <c r="C11521">
        <v>92</v>
      </c>
      <c r="D11521" t="str">
        <f>DEC2HEX(A11521,2)&amp;DEC2HEX(B11521,2)&amp;DEC2HEX(C11521,2)</f>
        <v>9D8B5C</v>
      </c>
    </row>
    <row r="11522" spans="1:4" x14ac:dyDescent="0.45">
      <c r="A11522">
        <v>167</v>
      </c>
      <c r="B11522">
        <v>147</v>
      </c>
      <c r="C11522">
        <v>117</v>
      </c>
      <c r="D11522" t="str">
        <f>DEC2HEX(A11522,2)&amp;DEC2HEX(B11522,2)&amp;DEC2HEX(C11522,2)</f>
        <v>A79375</v>
      </c>
    </row>
    <row r="11523" spans="1:4" x14ac:dyDescent="0.45">
      <c r="A11523">
        <v>173</v>
      </c>
      <c r="B11523">
        <v>151</v>
      </c>
      <c r="C11523">
        <v>116</v>
      </c>
      <c r="D11523" t="str">
        <f>DEC2HEX(A11523,2)&amp;DEC2HEX(B11523,2)&amp;DEC2HEX(C11523,2)</f>
        <v>AD9774</v>
      </c>
    </row>
    <row r="11524" spans="1:4" x14ac:dyDescent="0.45">
      <c r="A11524">
        <v>130</v>
      </c>
      <c r="B11524">
        <v>113</v>
      </c>
      <c r="C11524">
        <v>93</v>
      </c>
      <c r="D11524" t="str">
        <f>DEC2HEX(A11524,2)&amp;DEC2HEX(B11524,2)&amp;DEC2HEX(C11524,2)</f>
        <v>82715D</v>
      </c>
    </row>
    <row r="11525" spans="1:4" x14ac:dyDescent="0.45">
      <c r="A11525">
        <v>87</v>
      </c>
      <c r="B11525">
        <v>57</v>
      </c>
      <c r="C11525">
        <v>20</v>
      </c>
      <c r="D11525" t="str">
        <f>DEC2HEX(A11525,2)&amp;DEC2HEX(B11525,2)&amp;DEC2HEX(C11525,2)</f>
        <v>573914</v>
      </c>
    </row>
    <row r="11526" spans="1:4" x14ac:dyDescent="0.45">
      <c r="A11526">
        <v>182</v>
      </c>
      <c r="B11526">
        <v>215</v>
      </c>
      <c r="C11526">
        <v>109</v>
      </c>
      <c r="D11526" t="str">
        <f>DEC2HEX(A11526,2)&amp;DEC2HEX(B11526,2)&amp;DEC2HEX(C11526,2)</f>
        <v>B6D76D</v>
      </c>
    </row>
    <row r="11527" spans="1:4" x14ac:dyDescent="0.45">
      <c r="A11527">
        <v>182</v>
      </c>
      <c r="B11527">
        <v>206</v>
      </c>
      <c r="C11527">
        <v>47</v>
      </c>
      <c r="D11527" t="str">
        <f>DEC2HEX(A11527,2)&amp;DEC2HEX(B11527,2)&amp;DEC2HEX(C11527,2)</f>
        <v>B6CE2F</v>
      </c>
    </row>
    <row r="11528" spans="1:4" x14ac:dyDescent="0.45">
      <c r="A11528">
        <v>182</v>
      </c>
      <c r="B11528">
        <v>213</v>
      </c>
      <c r="C11528">
        <v>57</v>
      </c>
      <c r="D11528" t="str">
        <f>DEC2HEX(A11528,2)&amp;DEC2HEX(B11528,2)&amp;DEC2HEX(C11528,2)</f>
        <v>B6D539</v>
      </c>
    </row>
    <row r="11529" spans="1:4" x14ac:dyDescent="0.45">
      <c r="A11529">
        <v>182</v>
      </c>
      <c r="B11529">
        <v>224</v>
      </c>
      <c r="C11529">
        <v>90</v>
      </c>
      <c r="D11529" t="str">
        <f>DEC2HEX(A11529,2)&amp;DEC2HEX(B11529,2)&amp;DEC2HEX(C11529,2)</f>
        <v>B6E05A</v>
      </c>
    </row>
    <row r="11530" spans="1:4" x14ac:dyDescent="0.45">
      <c r="A11530">
        <v>183</v>
      </c>
      <c r="B11530">
        <v>218</v>
      </c>
      <c r="C11530">
        <v>215</v>
      </c>
      <c r="D11530" t="str">
        <f>DEC2HEX(A11530,2)&amp;DEC2HEX(B11530,2)&amp;DEC2HEX(C11530,2)</f>
        <v>B7DAD7</v>
      </c>
    </row>
    <row r="11531" spans="1:4" x14ac:dyDescent="0.45">
      <c r="A11531">
        <v>183</v>
      </c>
      <c r="B11531">
        <v>205</v>
      </c>
      <c r="C11531">
        <v>90</v>
      </c>
      <c r="D11531" t="str">
        <f>DEC2HEX(A11531,2)&amp;DEC2HEX(B11531,2)&amp;DEC2HEX(C11531,2)</f>
        <v>B7CD5A</v>
      </c>
    </row>
    <row r="11532" spans="1:4" x14ac:dyDescent="0.45">
      <c r="A11532">
        <v>183</v>
      </c>
      <c r="B11532">
        <v>184</v>
      </c>
      <c r="C11532">
        <v>182</v>
      </c>
      <c r="D11532" t="str">
        <f>DEC2HEX(A11532,2)&amp;DEC2HEX(B11532,2)&amp;DEC2HEX(C11532,2)</f>
        <v>B7B8B6</v>
      </c>
    </row>
    <row r="11533" spans="1:4" x14ac:dyDescent="0.45">
      <c r="A11533">
        <v>183</v>
      </c>
      <c r="B11533">
        <v>219</v>
      </c>
      <c r="C11533">
        <v>193</v>
      </c>
      <c r="D11533" t="str">
        <f>DEC2HEX(A11533,2)&amp;DEC2HEX(B11533,2)&amp;DEC2HEX(C11533,2)</f>
        <v>B7DBC1</v>
      </c>
    </row>
    <row r="11534" spans="1:4" x14ac:dyDescent="0.45">
      <c r="A11534">
        <v>183</v>
      </c>
      <c r="B11534">
        <v>222</v>
      </c>
      <c r="C11534">
        <v>180</v>
      </c>
      <c r="D11534" t="str">
        <f>DEC2HEX(A11534,2)&amp;DEC2HEX(B11534,2)&amp;DEC2HEX(C11534,2)</f>
        <v>B7DEB4</v>
      </c>
    </row>
    <row r="11535" spans="1:4" x14ac:dyDescent="0.45">
      <c r="A11535">
        <v>183</v>
      </c>
      <c r="B11535">
        <v>220</v>
      </c>
      <c r="C11535">
        <v>170</v>
      </c>
      <c r="D11535" t="str">
        <f>DEC2HEX(A11535,2)&amp;DEC2HEX(B11535,2)&amp;DEC2HEX(C11535,2)</f>
        <v>B7DCAA</v>
      </c>
    </row>
    <row r="11536" spans="1:4" x14ac:dyDescent="0.45">
      <c r="A11536">
        <v>183</v>
      </c>
      <c r="B11536">
        <v>225</v>
      </c>
      <c r="C11536">
        <v>177</v>
      </c>
      <c r="D11536" t="str">
        <f>DEC2HEX(A11536,2)&amp;DEC2HEX(B11536,2)&amp;DEC2HEX(C11536,2)</f>
        <v>B7E1B1</v>
      </c>
    </row>
    <row r="11537" spans="1:4" x14ac:dyDescent="0.45">
      <c r="A11537">
        <v>183</v>
      </c>
      <c r="B11537">
        <v>224</v>
      </c>
      <c r="C11537">
        <v>179</v>
      </c>
      <c r="D11537" t="str">
        <f>DEC2HEX(A11537,2)&amp;DEC2HEX(B11537,2)&amp;DEC2HEX(C11537,2)</f>
        <v>B7E0B3</v>
      </c>
    </row>
    <row r="11538" spans="1:4" x14ac:dyDescent="0.45">
      <c r="A11538">
        <v>184</v>
      </c>
      <c r="B11538">
        <v>190</v>
      </c>
      <c r="C11538">
        <v>189</v>
      </c>
      <c r="D11538" t="str">
        <f>DEC2HEX(A11538,2)&amp;DEC2HEX(B11538,2)&amp;DEC2HEX(C11538,2)</f>
        <v>B8BEBD</v>
      </c>
    </row>
    <row r="11539" spans="1:4" x14ac:dyDescent="0.45">
      <c r="A11539">
        <v>184</v>
      </c>
      <c r="B11539">
        <v>185</v>
      </c>
      <c r="C11539">
        <v>175</v>
      </c>
      <c r="D11539" t="str">
        <f>DEC2HEX(A11539,2)&amp;DEC2HEX(B11539,2)&amp;DEC2HEX(C11539,2)</f>
        <v>B8B9AF</v>
      </c>
    </row>
    <row r="11540" spans="1:4" x14ac:dyDescent="0.45">
      <c r="A11540">
        <v>184</v>
      </c>
      <c r="B11540">
        <v>223</v>
      </c>
      <c r="C11540">
        <v>192</v>
      </c>
      <c r="D11540" t="str">
        <f>DEC2HEX(A11540,2)&amp;DEC2HEX(B11540,2)&amp;DEC2HEX(C11540,2)</f>
        <v>B8DFC0</v>
      </c>
    </row>
    <row r="11541" spans="1:4" x14ac:dyDescent="0.45">
      <c r="A11541">
        <v>184</v>
      </c>
      <c r="B11541">
        <v>199</v>
      </c>
      <c r="C11541">
        <v>144</v>
      </c>
      <c r="D11541" t="str">
        <f>DEC2HEX(A11541,2)&amp;DEC2HEX(B11541,2)&amp;DEC2HEX(C11541,2)</f>
        <v>B8C790</v>
      </c>
    </row>
    <row r="11542" spans="1:4" x14ac:dyDescent="0.45">
      <c r="A11542">
        <v>184</v>
      </c>
      <c r="B11542">
        <v>204</v>
      </c>
      <c r="C11542">
        <v>163</v>
      </c>
      <c r="D11542" t="str">
        <f>DEC2HEX(A11542,2)&amp;DEC2HEX(B11542,2)&amp;DEC2HEX(C11542,2)</f>
        <v>B8CCA3</v>
      </c>
    </row>
    <row r="11543" spans="1:4" x14ac:dyDescent="0.45">
      <c r="A11543">
        <v>184</v>
      </c>
      <c r="B11543">
        <v>220</v>
      </c>
      <c r="C11543">
        <v>169</v>
      </c>
      <c r="D11543" t="str">
        <f>DEC2HEX(A11543,2)&amp;DEC2HEX(B11543,2)&amp;DEC2HEX(C11543,2)</f>
        <v>B8DCA9</v>
      </c>
    </row>
    <row r="11544" spans="1:4" x14ac:dyDescent="0.45">
      <c r="A11544">
        <v>184</v>
      </c>
      <c r="B11544">
        <v>217</v>
      </c>
      <c r="C11544">
        <v>136</v>
      </c>
      <c r="D11544" t="str">
        <f>DEC2HEX(A11544,2)&amp;DEC2HEX(B11544,2)&amp;DEC2HEX(C11544,2)</f>
        <v>B8D988</v>
      </c>
    </row>
    <row r="11545" spans="1:4" x14ac:dyDescent="0.45">
      <c r="A11545">
        <v>184</v>
      </c>
      <c r="B11545">
        <v>216</v>
      </c>
      <c r="C11545">
        <v>123</v>
      </c>
      <c r="D11545" t="str">
        <f>DEC2HEX(A11545,2)&amp;DEC2HEX(B11545,2)&amp;DEC2HEX(C11545,2)</f>
        <v>B8D87B</v>
      </c>
    </row>
    <row r="11546" spans="1:4" x14ac:dyDescent="0.45">
      <c r="A11546">
        <v>184</v>
      </c>
      <c r="B11546">
        <v>216</v>
      </c>
      <c r="C11546">
        <v>94</v>
      </c>
      <c r="D11546" t="str">
        <f>DEC2HEX(A11546,2)&amp;DEC2HEX(B11546,2)&amp;DEC2HEX(C11546,2)</f>
        <v>B8D85E</v>
      </c>
    </row>
    <row r="11547" spans="1:4" x14ac:dyDescent="0.45">
      <c r="A11547">
        <v>184</v>
      </c>
      <c r="B11547">
        <v>194</v>
      </c>
      <c r="C11547">
        <v>73</v>
      </c>
      <c r="D11547" t="str">
        <f>DEC2HEX(A11547,2)&amp;DEC2HEX(B11547,2)&amp;DEC2HEX(C11547,2)</f>
        <v>B8C249</v>
      </c>
    </row>
    <row r="11548" spans="1:4" x14ac:dyDescent="0.45">
      <c r="A11548">
        <v>184</v>
      </c>
      <c r="B11548">
        <v>190</v>
      </c>
      <c r="C11548">
        <v>35</v>
      </c>
      <c r="D11548" t="str">
        <f>DEC2HEX(A11548,2)&amp;DEC2HEX(B11548,2)&amp;DEC2HEX(C11548,2)</f>
        <v>B8BE23</v>
      </c>
    </row>
    <row r="11549" spans="1:4" x14ac:dyDescent="0.45">
      <c r="A11549">
        <v>184</v>
      </c>
      <c r="B11549">
        <v>187</v>
      </c>
      <c r="C11549">
        <v>152</v>
      </c>
      <c r="D11549" t="str">
        <f>DEC2HEX(A11549,2)&amp;DEC2HEX(B11549,2)&amp;DEC2HEX(C11549,2)</f>
        <v>B8BB98</v>
      </c>
    </row>
    <row r="11550" spans="1:4" x14ac:dyDescent="0.45">
      <c r="A11550">
        <v>185</v>
      </c>
      <c r="B11550">
        <v>220</v>
      </c>
      <c r="C11550">
        <v>166</v>
      </c>
      <c r="D11550" t="str">
        <f>DEC2HEX(A11550,2)&amp;DEC2HEX(B11550,2)&amp;DEC2HEX(C11550,2)</f>
        <v>B9DCA6</v>
      </c>
    </row>
    <row r="11551" spans="1:4" x14ac:dyDescent="0.45">
      <c r="A11551">
        <v>185</v>
      </c>
      <c r="B11551">
        <v>220</v>
      </c>
      <c r="C11551">
        <v>167</v>
      </c>
      <c r="D11551" t="str">
        <f>DEC2HEX(A11551,2)&amp;DEC2HEX(B11551,2)&amp;DEC2HEX(C11551,2)</f>
        <v>B9DCA7</v>
      </c>
    </row>
    <row r="11552" spans="1:4" x14ac:dyDescent="0.45">
      <c r="A11552">
        <v>185</v>
      </c>
      <c r="B11552">
        <v>223</v>
      </c>
      <c r="C11552">
        <v>165</v>
      </c>
      <c r="D11552" t="str">
        <f>DEC2HEX(A11552,2)&amp;DEC2HEX(B11552,2)&amp;DEC2HEX(C11552,2)</f>
        <v>B9DFA5</v>
      </c>
    </row>
    <row r="11553" spans="1:4" x14ac:dyDescent="0.45">
      <c r="A11553">
        <v>185</v>
      </c>
      <c r="B11553">
        <v>223</v>
      </c>
      <c r="C11553">
        <v>218</v>
      </c>
      <c r="D11553" t="str">
        <f>DEC2HEX(A11553,2)&amp;DEC2HEX(B11553,2)&amp;DEC2HEX(C11553,2)</f>
        <v>B9DFDA</v>
      </c>
    </row>
    <row r="11554" spans="1:4" x14ac:dyDescent="0.45">
      <c r="A11554">
        <v>185</v>
      </c>
      <c r="B11554">
        <v>223</v>
      </c>
      <c r="C11554">
        <v>148</v>
      </c>
      <c r="D11554" t="str">
        <f>DEC2HEX(A11554,2)&amp;DEC2HEX(B11554,2)&amp;DEC2HEX(C11554,2)</f>
        <v>B9DF94</v>
      </c>
    </row>
    <row r="11555" spans="1:4" x14ac:dyDescent="0.45">
      <c r="A11555">
        <v>185</v>
      </c>
      <c r="B11555">
        <v>194</v>
      </c>
      <c r="C11555">
        <v>114</v>
      </c>
      <c r="D11555" t="str">
        <f>DEC2HEX(A11555,2)&amp;DEC2HEX(B11555,2)&amp;DEC2HEX(C11555,2)</f>
        <v>B9C272</v>
      </c>
    </row>
    <row r="11556" spans="1:4" x14ac:dyDescent="0.45">
      <c r="A11556">
        <v>185</v>
      </c>
      <c r="B11556">
        <v>211</v>
      </c>
      <c r="C11556">
        <v>121</v>
      </c>
      <c r="D11556" t="str">
        <f>DEC2HEX(A11556,2)&amp;DEC2HEX(B11556,2)&amp;DEC2HEX(C11556,2)</f>
        <v>B9D379</v>
      </c>
    </row>
    <row r="11557" spans="1:4" x14ac:dyDescent="0.45">
      <c r="A11557">
        <v>185</v>
      </c>
      <c r="B11557">
        <v>218</v>
      </c>
      <c r="C11557">
        <v>145</v>
      </c>
      <c r="D11557" t="str">
        <f>DEC2HEX(A11557,2)&amp;DEC2HEX(B11557,2)&amp;DEC2HEX(C11557,2)</f>
        <v>B9DA91</v>
      </c>
    </row>
    <row r="11558" spans="1:4" x14ac:dyDescent="0.45">
      <c r="A11558">
        <v>185</v>
      </c>
      <c r="B11558">
        <v>216</v>
      </c>
      <c r="C11558">
        <v>65</v>
      </c>
      <c r="D11558" t="str">
        <f>DEC2HEX(A11558,2)&amp;DEC2HEX(B11558,2)&amp;DEC2HEX(C11558,2)</f>
        <v>B9D841</v>
      </c>
    </row>
    <row r="11559" spans="1:4" x14ac:dyDescent="0.45">
      <c r="A11559">
        <v>185</v>
      </c>
      <c r="B11559">
        <v>215</v>
      </c>
      <c r="C11559">
        <v>80</v>
      </c>
      <c r="D11559" t="str">
        <f>DEC2HEX(A11559,2)&amp;DEC2HEX(B11559,2)&amp;DEC2HEX(C11559,2)</f>
        <v>B9D750</v>
      </c>
    </row>
    <row r="11560" spans="1:4" x14ac:dyDescent="0.45">
      <c r="A11560">
        <v>62</v>
      </c>
      <c r="B11560">
        <v>158</v>
      </c>
      <c r="C11560">
        <v>202</v>
      </c>
      <c r="D11560" t="str">
        <f>DEC2HEX(A11560,2)&amp;DEC2HEX(B11560,2)&amp;DEC2HEX(C11560,2)</f>
        <v>3E9ECA</v>
      </c>
    </row>
    <row r="11561" spans="1:4" x14ac:dyDescent="0.45">
      <c r="A11561">
        <v>63</v>
      </c>
      <c r="B11561">
        <v>164</v>
      </c>
      <c r="C11561">
        <v>182</v>
      </c>
      <c r="D11561" t="str">
        <f>DEC2HEX(A11561,2)&amp;DEC2HEX(B11561,2)&amp;DEC2HEX(C11561,2)</f>
        <v>3FA4B6</v>
      </c>
    </row>
    <row r="11562" spans="1:4" x14ac:dyDescent="0.45">
      <c r="A11562">
        <v>238</v>
      </c>
      <c r="B11562">
        <v>198</v>
      </c>
      <c r="C11562">
        <v>191</v>
      </c>
      <c r="D11562" t="str">
        <f>DEC2HEX(A11562,2)&amp;DEC2HEX(B11562,2)&amp;DEC2HEX(C11562,2)</f>
        <v>EEC6BF</v>
      </c>
    </row>
    <row r="11563" spans="1:4" x14ac:dyDescent="0.45">
      <c r="A11563">
        <v>139</v>
      </c>
      <c r="B11563">
        <v>177</v>
      </c>
      <c r="C11563">
        <v>202</v>
      </c>
      <c r="D11563" t="str">
        <f>DEC2HEX(A11563,2)&amp;DEC2HEX(B11563,2)&amp;DEC2HEX(C11563,2)</f>
        <v>8BB1CA</v>
      </c>
    </row>
    <row r="11564" spans="1:4" x14ac:dyDescent="0.45">
      <c r="A11564">
        <v>110</v>
      </c>
      <c r="B11564">
        <v>116</v>
      </c>
      <c r="C11564">
        <v>162</v>
      </c>
      <c r="D11564" t="str">
        <f>DEC2HEX(A11564,2)&amp;DEC2HEX(B11564,2)&amp;DEC2HEX(C11564,2)</f>
        <v>6E74A2</v>
      </c>
    </row>
    <row r="11565" spans="1:4" x14ac:dyDescent="0.45">
      <c r="A11565">
        <v>105</v>
      </c>
      <c r="B11565">
        <v>54</v>
      </c>
      <c r="C11565">
        <v>84</v>
      </c>
      <c r="D11565" t="str">
        <f>DEC2HEX(A11565,2)&amp;DEC2HEX(B11565,2)&amp;DEC2HEX(C11565,2)</f>
        <v>693654</v>
      </c>
    </row>
    <row r="11566" spans="1:4" x14ac:dyDescent="0.45">
      <c r="A11566">
        <v>154</v>
      </c>
      <c r="B11566">
        <v>129</v>
      </c>
      <c r="C11566">
        <v>184</v>
      </c>
      <c r="D11566" t="str">
        <f>DEC2HEX(A11566,2)&amp;DEC2HEX(B11566,2)&amp;DEC2HEX(C11566,2)</f>
        <v>9A81B8</v>
      </c>
    </row>
    <row r="11567" spans="1:4" x14ac:dyDescent="0.45">
      <c r="A11567">
        <v>3</v>
      </c>
      <c r="B11567">
        <v>42</v>
      </c>
      <c r="C11567">
        <v>71</v>
      </c>
      <c r="D11567" t="str">
        <f>DEC2HEX(A11567,2)&amp;DEC2HEX(B11567,2)&amp;DEC2HEX(C11567,2)</f>
        <v>032A47</v>
      </c>
    </row>
    <row r="11568" spans="1:4" x14ac:dyDescent="0.45">
      <c r="A11568">
        <v>28</v>
      </c>
      <c r="B11568">
        <v>81</v>
      </c>
      <c r="C11568">
        <v>120</v>
      </c>
      <c r="D11568" t="str">
        <f>DEC2HEX(A11568,2)&amp;DEC2HEX(B11568,2)&amp;DEC2HEX(C11568,2)</f>
        <v>1C5178</v>
      </c>
    </row>
    <row r="11569" spans="1:4" x14ac:dyDescent="0.45">
      <c r="A11569">
        <v>41</v>
      </c>
      <c r="B11569">
        <v>71</v>
      </c>
      <c r="C11569">
        <v>99</v>
      </c>
      <c r="D11569" t="str">
        <f>DEC2HEX(A11569,2)&amp;DEC2HEX(B11569,2)&amp;DEC2HEX(C11569,2)</f>
        <v>294763</v>
      </c>
    </row>
    <row r="11570" spans="1:4" x14ac:dyDescent="0.45">
      <c r="A11570">
        <v>120</v>
      </c>
      <c r="B11570">
        <v>105</v>
      </c>
      <c r="C11570">
        <v>59</v>
      </c>
      <c r="D11570" t="str">
        <f>DEC2HEX(A11570,2)&amp;DEC2HEX(B11570,2)&amp;DEC2HEX(C11570,2)</f>
        <v>78693B</v>
      </c>
    </row>
    <row r="11571" spans="1:4" x14ac:dyDescent="0.45">
      <c r="A11571">
        <v>185</v>
      </c>
      <c r="B11571">
        <v>229</v>
      </c>
      <c r="C11571">
        <v>172</v>
      </c>
      <c r="D11571" t="str">
        <f>DEC2HEX(A11571,2)&amp;DEC2HEX(B11571,2)&amp;DEC2HEX(C11571,2)</f>
        <v>B9E5AC</v>
      </c>
    </row>
    <row r="11572" spans="1:4" x14ac:dyDescent="0.45">
      <c r="A11572">
        <v>186</v>
      </c>
      <c r="B11572">
        <v>219</v>
      </c>
      <c r="C11572">
        <v>169</v>
      </c>
      <c r="D11572" t="str">
        <f>DEC2HEX(A11572,2)&amp;DEC2HEX(B11572,2)&amp;DEC2HEX(C11572,2)</f>
        <v>BADBA9</v>
      </c>
    </row>
    <row r="11573" spans="1:4" x14ac:dyDescent="0.45">
      <c r="A11573">
        <v>186</v>
      </c>
      <c r="B11573">
        <v>217</v>
      </c>
      <c r="C11573">
        <v>213</v>
      </c>
      <c r="D11573" t="str">
        <f>DEC2HEX(A11573,2)&amp;DEC2HEX(B11573,2)&amp;DEC2HEX(C11573,2)</f>
        <v>BAD9D5</v>
      </c>
    </row>
    <row r="11574" spans="1:4" x14ac:dyDescent="0.45">
      <c r="A11574">
        <v>113</v>
      </c>
      <c r="B11574">
        <v>122</v>
      </c>
      <c r="C11574">
        <v>133</v>
      </c>
      <c r="D11574" t="str">
        <f>DEC2HEX(A11574,2)&amp;DEC2HEX(B11574,2)&amp;DEC2HEX(C11574,2)</f>
        <v>717A85</v>
      </c>
    </row>
    <row r="11575" spans="1:4" x14ac:dyDescent="0.45">
      <c r="A11575">
        <v>136</v>
      </c>
      <c r="B11575">
        <v>142</v>
      </c>
      <c r="C11575">
        <v>149</v>
      </c>
      <c r="D11575" t="str">
        <f>DEC2HEX(A11575,2)&amp;DEC2HEX(B11575,2)&amp;DEC2HEX(C11575,2)</f>
        <v>888E95</v>
      </c>
    </row>
    <row r="11576" spans="1:4" x14ac:dyDescent="0.45">
      <c r="A11576">
        <v>211</v>
      </c>
      <c r="B11576">
        <v>239</v>
      </c>
      <c r="C11576">
        <v>247</v>
      </c>
      <c r="D11576" t="str">
        <f>DEC2HEX(A11576,2)&amp;DEC2HEX(B11576,2)&amp;DEC2HEX(C11576,2)</f>
        <v>D3EFF7</v>
      </c>
    </row>
    <row r="11577" spans="1:4" x14ac:dyDescent="0.45">
      <c r="A11577">
        <v>151</v>
      </c>
      <c r="B11577">
        <v>218</v>
      </c>
      <c r="C11577">
        <v>239</v>
      </c>
      <c r="D11577" t="str">
        <f>DEC2HEX(A11577,2)&amp;DEC2HEX(B11577,2)&amp;DEC2HEX(C11577,2)</f>
        <v>97DAEF</v>
      </c>
    </row>
    <row r="11578" spans="1:4" x14ac:dyDescent="0.45">
      <c r="A11578">
        <v>132</v>
      </c>
      <c r="B11578">
        <v>213</v>
      </c>
      <c r="C11578">
        <v>237</v>
      </c>
      <c r="D11578" t="str">
        <f>DEC2HEX(A11578,2)&amp;DEC2HEX(B11578,2)&amp;DEC2HEX(C11578,2)</f>
        <v>84D5ED</v>
      </c>
    </row>
    <row r="11579" spans="1:4" x14ac:dyDescent="0.45">
      <c r="A11579">
        <v>110</v>
      </c>
      <c r="B11579">
        <v>207</v>
      </c>
      <c r="C11579">
        <v>236</v>
      </c>
      <c r="D11579" t="str">
        <f>DEC2HEX(A11579,2)&amp;DEC2HEX(B11579,2)&amp;DEC2HEX(C11579,2)</f>
        <v>6ECFEC</v>
      </c>
    </row>
    <row r="11580" spans="1:4" x14ac:dyDescent="0.45">
      <c r="A11580">
        <v>55</v>
      </c>
      <c r="B11580">
        <v>198</v>
      </c>
      <c r="C11580">
        <v>235</v>
      </c>
      <c r="D11580" t="str">
        <f>DEC2HEX(A11580,2)&amp;DEC2HEX(B11580,2)&amp;DEC2HEX(C11580,2)</f>
        <v>37C6EB</v>
      </c>
    </row>
    <row r="11581" spans="1:4" x14ac:dyDescent="0.45">
      <c r="A11581">
        <v>22</v>
      </c>
      <c r="B11581">
        <v>193</v>
      </c>
      <c r="C11581">
        <v>233</v>
      </c>
      <c r="D11581" t="str">
        <f>DEC2HEX(A11581,2)&amp;DEC2HEX(B11581,2)&amp;DEC2HEX(C11581,2)</f>
        <v>16C1E9</v>
      </c>
    </row>
    <row r="11582" spans="1:4" x14ac:dyDescent="0.45">
      <c r="A11582">
        <v>4</v>
      </c>
      <c r="B11582">
        <v>189</v>
      </c>
      <c r="C11582">
        <v>230</v>
      </c>
      <c r="D11582" t="str">
        <f>DEC2HEX(A11582,2)&amp;DEC2HEX(B11582,2)&amp;DEC2HEX(C11582,2)</f>
        <v>04BDE6</v>
      </c>
    </row>
    <row r="11583" spans="1:4" x14ac:dyDescent="0.45">
      <c r="A11583">
        <v>0</v>
      </c>
      <c r="B11583">
        <v>184</v>
      </c>
      <c r="C11583">
        <v>229</v>
      </c>
      <c r="D11583" t="str">
        <f>DEC2HEX(A11583,2)&amp;DEC2HEX(B11583,2)&amp;DEC2HEX(C11583,2)</f>
        <v>00B8E5</v>
      </c>
    </row>
    <row r="11584" spans="1:4" x14ac:dyDescent="0.45">
      <c r="A11584">
        <v>0</v>
      </c>
      <c r="B11584">
        <v>180</v>
      </c>
      <c r="C11584">
        <v>228</v>
      </c>
      <c r="D11584" t="str">
        <f>DEC2HEX(A11584,2)&amp;DEC2HEX(B11584,2)&amp;DEC2HEX(C11584,2)</f>
        <v>00B4E4</v>
      </c>
    </row>
    <row r="11585" spans="1:4" x14ac:dyDescent="0.45">
      <c r="A11585">
        <v>0</v>
      </c>
      <c r="B11585">
        <v>177</v>
      </c>
      <c r="C11585">
        <v>229</v>
      </c>
      <c r="D11585" t="str">
        <f>DEC2HEX(A11585,2)&amp;DEC2HEX(B11585,2)&amp;DEC2HEX(C11585,2)</f>
        <v>00B1E5</v>
      </c>
    </row>
    <row r="11586" spans="1:4" x14ac:dyDescent="0.45">
      <c r="A11586">
        <v>0</v>
      </c>
      <c r="B11586">
        <v>172</v>
      </c>
      <c r="C11586">
        <v>226</v>
      </c>
      <c r="D11586" t="str">
        <f>DEC2HEX(A11586,2)&amp;DEC2HEX(B11586,2)&amp;DEC2HEX(C11586,2)</f>
        <v>00ACE2</v>
      </c>
    </row>
    <row r="11587" spans="1:4" x14ac:dyDescent="0.45">
      <c r="A11587">
        <v>0</v>
      </c>
      <c r="B11587">
        <v>172</v>
      </c>
      <c r="C11587">
        <v>223</v>
      </c>
      <c r="D11587" t="str">
        <f>DEC2HEX(A11587,2)&amp;DEC2HEX(B11587,2)&amp;DEC2HEX(C11587,2)</f>
        <v>00ACDF</v>
      </c>
    </row>
    <row r="11588" spans="1:4" x14ac:dyDescent="0.45">
      <c r="A11588">
        <v>0</v>
      </c>
      <c r="B11588">
        <v>164</v>
      </c>
      <c r="C11588">
        <v>212</v>
      </c>
      <c r="D11588" t="str">
        <f>DEC2HEX(A11588,2)&amp;DEC2HEX(B11588,2)&amp;DEC2HEX(C11588,2)</f>
        <v>00A4D4</v>
      </c>
    </row>
    <row r="11589" spans="1:4" x14ac:dyDescent="0.45">
      <c r="A11589">
        <v>0</v>
      </c>
      <c r="B11589">
        <v>153</v>
      </c>
      <c r="C11589">
        <v>197</v>
      </c>
      <c r="D11589" t="str">
        <f>DEC2HEX(A11589,2)&amp;DEC2HEX(B11589,2)&amp;DEC2HEX(C11589,2)</f>
        <v>0099C5</v>
      </c>
    </row>
    <row r="11590" spans="1:4" x14ac:dyDescent="0.45">
      <c r="A11590">
        <v>0</v>
      </c>
      <c r="B11590">
        <v>164</v>
      </c>
      <c r="C11590">
        <v>208</v>
      </c>
      <c r="D11590" t="str">
        <f>DEC2HEX(A11590,2)&amp;DEC2HEX(B11590,2)&amp;DEC2HEX(C11590,2)</f>
        <v>00A4D0</v>
      </c>
    </row>
    <row r="11591" spans="1:4" x14ac:dyDescent="0.45">
      <c r="A11591">
        <v>0</v>
      </c>
      <c r="B11591">
        <v>172</v>
      </c>
      <c r="C11591">
        <v>213</v>
      </c>
      <c r="D11591" t="str">
        <f>DEC2HEX(A11591,2)&amp;DEC2HEX(B11591,2)&amp;DEC2HEX(C11591,2)</f>
        <v>00ACD5</v>
      </c>
    </row>
    <row r="11592" spans="1:4" x14ac:dyDescent="0.45">
      <c r="A11592">
        <v>0</v>
      </c>
      <c r="B11592">
        <v>176</v>
      </c>
      <c r="C11592">
        <v>213</v>
      </c>
      <c r="D11592" t="str">
        <f>DEC2HEX(A11592,2)&amp;DEC2HEX(B11592,2)&amp;DEC2HEX(C11592,2)</f>
        <v>00B0D5</v>
      </c>
    </row>
    <row r="11593" spans="1:4" x14ac:dyDescent="0.45">
      <c r="A11593">
        <v>0</v>
      </c>
      <c r="B11593">
        <v>171</v>
      </c>
      <c r="C11593">
        <v>210</v>
      </c>
      <c r="D11593" t="str">
        <f>DEC2HEX(A11593,2)&amp;DEC2HEX(B11593,2)&amp;DEC2HEX(C11593,2)</f>
        <v>00ABD2</v>
      </c>
    </row>
    <row r="11594" spans="1:4" x14ac:dyDescent="0.45">
      <c r="A11594">
        <v>0</v>
      </c>
      <c r="B11594">
        <v>180</v>
      </c>
      <c r="C11594">
        <v>210</v>
      </c>
      <c r="D11594" t="str">
        <f>DEC2HEX(A11594,2)&amp;DEC2HEX(B11594,2)&amp;DEC2HEX(C11594,2)</f>
        <v>00B4D2</v>
      </c>
    </row>
    <row r="11595" spans="1:4" x14ac:dyDescent="0.45">
      <c r="A11595">
        <v>69</v>
      </c>
      <c r="B11595">
        <v>197</v>
      </c>
      <c r="C11595">
        <v>215</v>
      </c>
      <c r="D11595" t="str">
        <f>DEC2HEX(A11595,2)&amp;DEC2HEX(B11595,2)&amp;DEC2HEX(C11595,2)</f>
        <v>45C5D7</v>
      </c>
    </row>
    <row r="11596" spans="1:4" x14ac:dyDescent="0.45">
      <c r="A11596">
        <v>31</v>
      </c>
      <c r="B11596">
        <v>192</v>
      </c>
      <c r="C11596">
        <v>212</v>
      </c>
      <c r="D11596" t="str">
        <f>DEC2HEX(A11596,2)&amp;DEC2HEX(B11596,2)&amp;DEC2HEX(C11596,2)</f>
        <v>1FC0D4</v>
      </c>
    </row>
    <row r="11597" spans="1:4" x14ac:dyDescent="0.45">
      <c r="A11597">
        <v>32</v>
      </c>
      <c r="B11597">
        <v>192</v>
      </c>
      <c r="C11597">
        <v>211</v>
      </c>
      <c r="D11597" t="str">
        <f>DEC2HEX(A11597,2)&amp;DEC2HEX(B11597,2)&amp;DEC2HEX(C11597,2)</f>
        <v>20C0D3</v>
      </c>
    </row>
    <row r="11598" spans="1:4" x14ac:dyDescent="0.45">
      <c r="A11598">
        <v>135</v>
      </c>
      <c r="B11598">
        <v>213</v>
      </c>
      <c r="C11598">
        <v>222</v>
      </c>
      <c r="D11598" t="str">
        <f>DEC2HEX(A11598,2)&amp;DEC2HEX(B11598,2)&amp;DEC2HEX(C11598,2)</f>
        <v>87D5DE</v>
      </c>
    </row>
    <row r="11599" spans="1:4" x14ac:dyDescent="0.45">
      <c r="A11599">
        <v>157</v>
      </c>
      <c r="B11599">
        <v>218</v>
      </c>
      <c r="C11599">
        <v>225</v>
      </c>
      <c r="D11599" t="str">
        <f>DEC2HEX(A11599,2)&amp;DEC2HEX(B11599,2)&amp;DEC2HEX(C11599,2)</f>
        <v>9DDAE1</v>
      </c>
    </row>
    <row r="11600" spans="1:4" x14ac:dyDescent="0.45">
      <c r="A11600">
        <v>195</v>
      </c>
      <c r="B11600">
        <v>232</v>
      </c>
      <c r="C11600">
        <v>233</v>
      </c>
      <c r="D11600" t="str">
        <f>DEC2HEX(A11600,2)&amp;DEC2HEX(B11600,2)&amp;DEC2HEX(C11600,2)</f>
        <v>C3E8E9</v>
      </c>
    </row>
    <row r="11601" spans="1:4" x14ac:dyDescent="0.45">
      <c r="A11601">
        <v>114</v>
      </c>
      <c r="B11601">
        <v>144</v>
      </c>
      <c r="C11601">
        <v>189</v>
      </c>
      <c r="D11601" t="str">
        <f>DEC2HEX(A11601,2)&amp;DEC2HEX(B11601,2)&amp;DEC2HEX(C11601,2)</f>
        <v>7290BD</v>
      </c>
    </row>
    <row r="11602" spans="1:4" x14ac:dyDescent="0.45">
      <c r="A11602">
        <v>111</v>
      </c>
      <c r="B11602">
        <v>148</v>
      </c>
      <c r="C11602">
        <v>203</v>
      </c>
      <c r="D11602" t="str">
        <f>DEC2HEX(A11602,2)&amp;DEC2HEX(B11602,2)&amp;DEC2HEX(C11602,2)</f>
        <v>6F94CB</v>
      </c>
    </row>
    <row r="11603" spans="1:4" x14ac:dyDescent="0.45">
      <c r="A11603">
        <v>168</v>
      </c>
      <c r="B11603">
        <v>183</v>
      </c>
      <c r="C11603">
        <v>205</v>
      </c>
      <c r="D11603" t="str">
        <f>DEC2HEX(A11603,2)&amp;DEC2HEX(B11603,2)&amp;DEC2HEX(C11603,2)</f>
        <v>A8B7CD</v>
      </c>
    </row>
    <row r="11604" spans="1:4" x14ac:dyDescent="0.45">
      <c r="A11604">
        <v>181</v>
      </c>
      <c r="B11604">
        <v>214</v>
      </c>
      <c r="C11604">
        <v>218</v>
      </c>
      <c r="D11604" t="str">
        <f>DEC2HEX(A11604,2)&amp;DEC2HEX(B11604,2)&amp;DEC2HEX(C11604,2)</f>
        <v>B5D6DA</v>
      </c>
    </row>
    <row r="11605" spans="1:4" x14ac:dyDescent="0.45">
      <c r="A11605">
        <v>204</v>
      </c>
      <c r="B11605">
        <v>210</v>
      </c>
      <c r="C11605">
        <v>228</v>
      </c>
      <c r="D11605" t="str">
        <f>DEC2HEX(A11605,2)&amp;DEC2HEX(B11605,2)&amp;DEC2HEX(C11605,2)</f>
        <v>CCD2E4</v>
      </c>
    </row>
    <row r="11606" spans="1:4" x14ac:dyDescent="0.45">
      <c r="A11606">
        <v>198</v>
      </c>
      <c r="B11606">
        <v>179</v>
      </c>
      <c r="C11606">
        <v>218</v>
      </c>
      <c r="D11606" t="str">
        <f>DEC2HEX(A11606,2)&amp;DEC2HEX(B11606,2)&amp;DEC2HEX(C11606,2)</f>
        <v>C6B3DA</v>
      </c>
    </row>
    <row r="11607" spans="1:4" x14ac:dyDescent="0.45">
      <c r="A11607">
        <v>214</v>
      </c>
      <c r="B11607">
        <v>186</v>
      </c>
      <c r="C11607">
        <v>206</v>
      </c>
      <c r="D11607" t="str">
        <f>DEC2HEX(A11607,2)&amp;DEC2HEX(B11607,2)&amp;DEC2HEX(C11607,2)</f>
        <v>D6BACE</v>
      </c>
    </row>
    <row r="11608" spans="1:4" x14ac:dyDescent="0.45">
      <c r="A11608">
        <v>155</v>
      </c>
      <c r="B11608">
        <v>96</v>
      </c>
      <c r="C11608">
        <v>104</v>
      </c>
      <c r="D11608" t="str">
        <f>DEC2HEX(A11608,2)&amp;DEC2HEX(B11608,2)&amp;DEC2HEX(C11608,2)</f>
        <v>9B6068</v>
      </c>
    </row>
    <row r="11609" spans="1:4" x14ac:dyDescent="0.45">
      <c r="A11609">
        <v>161</v>
      </c>
      <c r="B11609">
        <v>141</v>
      </c>
      <c r="C11609">
        <v>96</v>
      </c>
      <c r="D11609" t="str">
        <f>DEC2HEX(A11609,2)&amp;DEC2HEX(B11609,2)&amp;DEC2HEX(C11609,2)</f>
        <v>A18D60</v>
      </c>
    </row>
    <row r="11610" spans="1:4" x14ac:dyDescent="0.45">
      <c r="A11610">
        <v>114</v>
      </c>
      <c r="B11610">
        <v>65</v>
      </c>
      <c r="C11610">
        <v>0</v>
      </c>
      <c r="D11610" t="str">
        <f>DEC2HEX(A11610,2)&amp;DEC2HEX(B11610,2)&amp;DEC2HEX(C11610,2)</f>
        <v>724100</v>
      </c>
    </row>
    <row r="11611" spans="1:4" x14ac:dyDescent="0.45">
      <c r="A11611">
        <v>117</v>
      </c>
      <c r="B11611">
        <v>66</v>
      </c>
      <c r="C11611">
        <v>0</v>
      </c>
      <c r="D11611" t="str">
        <f>DEC2HEX(A11611,2)&amp;DEC2HEX(B11611,2)&amp;DEC2HEX(C11611,2)</f>
        <v>754200</v>
      </c>
    </row>
    <row r="11612" spans="1:4" x14ac:dyDescent="0.45">
      <c r="A11612">
        <v>242</v>
      </c>
      <c r="B11612">
        <v>240</v>
      </c>
      <c r="C11612">
        <v>215</v>
      </c>
      <c r="D11612" t="str">
        <f>DEC2HEX(A11612,2)&amp;DEC2HEX(B11612,2)&amp;DEC2HEX(C11612,2)</f>
        <v>F2F0D7</v>
      </c>
    </row>
    <row r="11613" spans="1:4" x14ac:dyDescent="0.45">
      <c r="A11613">
        <v>186</v>
      </c>
      <c r="B11613">
        <v>216</v>
      </c>
      <c r="C11613">
        <v>97</v>
      </c>
      <c r="D11613" t="str">
        <f>DEC2HEX(A11613,2)&amp;DEC2HEX(B11613,2)&amp;DEC2HEX(C11613,2)</f>
        <v>BAD861</v>
      </c>
    </row>
    <row r="11614" spans="1:4" x14ac:dyDescent="0.45">
      <c r="A11614">
        <v>186</v>
      </c>
      <c r="B11614">
        <v>212</v>
      </c>
      <c r="C11614">
        <v>203</v>
      </c>
      <c r="D11614" t="str">
        <f>DEC2HEX(A11614,2)&amp;DEC2HEX(B11614,2)&amp;DEC2HEX(C11614,2)</f>
        <v>BAD4CB</v>
      </c>
    </row>
    <row r="11615" spans="1:4" x14ac:dyDescent="0.45">
      <c r="A11615">
        <v>186</v>
      </c>
      <c r="B11615">
        <v>223</v>
      </c>
      <c r="C11615">
        <v>192</v>
      </c>
      <c r="D11615" t="str">
        <f>DEC2HEX(A11615,2)&amp;DEC2HEX(B11615,2)&amp;DEC2HEX(C11615,2)</f>
        <v>BADFC0</v>
      </c>
    </row>
    <row r="11616" spans="1:4" x14ac:dyDescent="0.45">
      <c r="A11616">
        <v>186</v>
      </c>
      <c r="B11616">
        <v>219</v>
      </c>
      <c r="C11616">
        <v>157</v>
      </c>
      <c r="D11616" t="str">
        <f>DEC2HEX(A11616,2)&amp;DEC2HEX(B11616,2)&amp;DEC2HEX(C11616,2)</f>
        <v>BADB9D</v>
      </c>
    </row>
    <row r="11617" spans="1:4" x14ac:dyDescent="0.45">
      <c r="A11617">
        <v>186</v>
      </c>
      <c r="B11617">
        <v>217</v>
      </c>
      <c r="C11617">
        <v>110</v>
      </c>
      <c r="D11617" t="str">
        <f>DEC2HEX(A11617,2)&amp;DEC2HEX(B11617,2)&amp;DEC2HEX(C11617,2)</f>
        <v>BAD96E</v>
      </c>
    </row>
    <row r="11618" spans="1:4" x14ac:dyDescent="0.45">
      <c r="A11618">
        <v>186</v>
      </c>
      <c r="B11618">
        <v>225</v>
      </c>
      <c r="C11618">
        <v>223</v>
      </c>
      <c r="D11618" t="str">
        <f>DEC2HEX(A11618,2)&amp;DEC2HEX(B11618,2)&amp;DEC2HEX(C11618,2)</f>
        <v>BAE1DF</v>
      </c>
    </row>
    <row r="11619" spans="1:4" x14ac:dyDescent="0.45">
      <c r="A11619">
        <v>186</v>
      </c>
      <c r="B11619">
        <v>230</v>
      </c>
      <c r="C11619">
        <v>173</v>
      </c>
      <c r="D11619" t="str">
        <f>DEC2HEX(A11619,2)&amp;DEC2HEX(B11619,2)&amp;DEC2HEX(C11619,2)</f>
        <v>BAE6AD</v>
      </c>
    </row>
    <row r="11620" spans="1:4" x14ac:dyDescent="0.45">
      <c r="A11620">
        <v>186</v>
      </c>
      <c r="B11620">
        <v>219</v>
      </c>
      <c r="C11620">
        <v>150</v>
      </c>
      <c r="D11620" t="str">
        <f>DEC2HEX(A11620,2)&amp;DEC2HEX(B11620,2)&amp;DEC2HEX(C11620,2)</f>
        <v>BADB96</v>
      </c>
    </row>
    <row r="11621" spans="1:4" x14ac:dyDescent="0.45">
      <c r="A11621">
        <v>187</v>
      </c>
      <c r="B11621">
        <v>225</v>
      </c>
      <c r="C11621">
        <v>167</v>
      </c>
      <c r="D11621" t="str">
        <f>DEC2HEX(A11621,2)&amp;DEC2HEX(B11621,2)&amp;DEC2HEX(C11621,2)</f>
        <v>BBE1A7</v>
      </c>
    </row>
    <row r="11622" spans="1:4" x14ac:dyDescent="0.45">
      <c r="A11622">
        <v>187</v>
      </c>
      <c r="B11622">
        <v>227</v>
      </c>
      <c r="C11622">
        <v>166</v>
      </c>
      <c r="D11622" t="str">
        <f>DEC2HEX(A11622,2)&amp;DEC2HEX(B11622,2)&amp;DEC2HEX(C11622,2)</f>
        <v>BBE3A6</v>
      </c>
    </row>
    <row r="11623" spans="1:4" x14ac:dyDescent="0.45">
      <c r="A11623">
        <v>187</v>
      </c>
      <c r="B11623">
        <v>227</v>
      </c>
      <c r="C11623">
        <v>71</v>
      </c>
      <c r="D11623" t="str">
        <f>DEC2HEX(A11623,2)&amp;DEC2HEX(B11623,2)&amp;DEC2HEX(C11623,2)</f>
        <v>BBE347</v>
      </c>
    </row>
    <row r="11624" spans="1:4" x14ac:dyDescent="0.45">
      <c r="A11624">
        <v>187</v>
      </c>
      <c r="B11624">
        <v>231</v>
      </c>
      <c r="C11624">
        <v>224</v>
      </c>
      <c r="D11624" t="str">
        <f>DEC2HEX(A11624,2)&amp;DEC2HEX(B11624,2)&amp;DEC2HEX(C11624,2)</f>
        <v>BBE7E0</v>
      </c>
    </row>
    <row r="11625" spans="1:4" x14ac:dyDescent="0.45">
      <c r="A11625">
        <v>187</v>
      </c>
      <c r="B11625">
        <v>189</v>
      </c>
      <c r="C11625">
        <v>179</v>
      </c>
      <c r="D11625" t="str">
        <f>DEC2HEX(A11625,2)&amp;DEC2HEX(B11625,2)&amp;DEC2HEX(C11625,2)</f>
        <v>BBBDB3</v>
      </c>
    </row>
    <row r="11626" spans="1:4" x14ac:dyDescent="0.45">
      <c r="A11626">
        <v>187</v>
      </c>
      <c r="B11626">
        <v>189</v>
      </c>
      <c r="C11626">
        <v>187</v>
      </c>
      <c r="D11626" t="str">
        <f>DEC2HEX(A11626,2)&amp;DEC2HEX(B11626,2)&amp;DEC2HEX(C11626,2)</f>
        <v>BBBDBB</v>
      </c>
    </row>
    <row r="11627" spans="1:4" x14ac:dyDescent="0.45">
      <c r="A11627">
        <v>187</v>
      </c>
      <c r="B11627">
        <v>188</v>
      </c>
      <c r="C11627">
        <v>185</v>
      </c>
      <c r="D11627" t="str">
        <f>DEC2HEX(A11627,2)&amp;DEC2HEX(B11627,2)&amp;DEC2HEX(C11627,2)</f>
        <v>BBBCB9</v>
      </c>
    </row>
    <row r="11628" spans="1:4" x14ac:dyDescent="0.45">
      <c r="A11628">
        <v>187</v>
      </c>
      <c r="B11628">
        <v>209</v>
      </c>
      <c r="C11628">
        <v>207</v>
      </c>
      <c r="D11628" t="str">
        <f>DEC2HEX(A11628,2)&amp;DEC2HEX(B11628,2)&amp;DEC2HEX(C11628,2)</f>
        <v>BBD1CF</v>
      </c>
    </row>
    <row r="11629" spans="1:4" x14ac:dyDescent="0.45">
      <c r="A11629">
        <v>187</v>
      </c>
      <c r="B11629">
        <v>212</v>
      </c>
      <c r="C11629">
        <v>196</v>
      </c>
      <c r="D11629" t="str">
        <f>DEC2HEX(A11629,2)&amp;DEC2HEX(B11629,2)&amp;DEC2HEX(C11629,2)</f>
        <v>BBD4C4</v>
      </c>
    </row>
    <row r="11630" spans="1:4" x14ac:dyDescent="0.45">
      <c r="A11630">
        <v>187</v>
      </c>
      <c r="B11630">
        <v>224</v>
      </c>
      <c r="C11630">
        <v>193</v>
      </c>
      <c r="D11630" t="str">
        <f>DEC2HEX(A11630,2)&amp;DEC2HEX(B11630,2)&amp;DEC2HEX(C11630,2)</f>
        <v>BBE0C1</v>
      </c>
    </row>
    <row r="11631" spans="1:4" x14ac:dyDescent="0.45">
      <c r="A11631">
        <v>187</v>
      </c>
      <c r="B11631">
        <v>223</v>
      </c>
      <c r="C11631">
        <v>180</v>
      </c>
      <c r="D11631" t="str">
        <f>DEC2HEX(A11631,2)&amp;DEC2HEX(B11631,2)&amp;DEC2HEX(C11631,2)</f>
        <v>BBDFB4</v>
      </c>
    </row>
    <row r="11632" spans="1:4" x14ac:dyDescent="0.45">
      <c r="A11632">
        <v>187</v>
      </c>
      <c r="B11632">
        <v>222</v>
      </c>
      <c r="C11632">
        <v>156</v>
      </c>
      <c r="D11632" t="str">
        <f>DEC2HEX(A11632,2)&amp;DEC2HEX(B11632,2)&amp;DEC2HEX(C11632,2)</f>
        <v>BBDE9C</v>
      </c>
    </row>
    <row r="11633" spans="1:4" x14ac:dyDescent="0.45">
      <c r="A11633">
        <v>187</v>
      </c>
      <c r="B11633">
        <v>220</v>
      </c>
      <c r="C11633">
        <v>147</v>
      </c>
      <c r="D11633" t="str">
        <f>DEC2HEX(A11633,2)&amp;DEC2HEX(B11633,2)&amp;DEC2HEX(C11633,2)</f>
        <v>BBDC93</v>
      </c>
    </row>
    <row r="11634" spans="1:4" x14ac:dyDescent="0.45">
      <c r="A11634">
        <v>187</v>
      </c>
      <c r="B11634">
        <v>208</v>
      </c>
      <c r="C11634">
        <v>46</v>
      </c>
      <c r="D11634" t="str">
        <f>DEC2HEX(A11634,2)&amp;DEC2HEX(B11634,2)&amp;DEC2HEX(C11634,2)</f>
        <v>BBD02E</v>
      </c>
    </row>
    <row r="11635" spans="1:4" x14ac:dyDescent="0.45">
      <c r="A11635">
        <v>187</v>
      </c>
      <c r="B11635">
        <v>198</v>
      </c>
      <c r="C11635">
        <v>41</v>
      </c>
      <c r="D11635" t="str">
        <f>DEC2HEX(A11635,2)&amp;DEC2HEX(B11635,2)&amp;DEC2HEX(C11635,2)</f>
        <v>BBC629</v>
      </c>
    </row>
    <row r="11636" spans="1:4" x14ac:dyDescent="0.45">
      <c r="A11636">
        <v>187</v>
      </c>
      <c r="B11636">
        <v>196</v>
      </c>
      <c r="C11636">
        <v>163</v>
      </c>
      <c r="D11636" t="str">
        <f>DEC2HEX(A11636,2)&amp;DEC2HEX(B11636,2)&amp;DEC2HEX(C11636,2)</f>
        <v>BBC4A3</v>
      </c>
    </row>
    <row r="11637" spans="1:4" x14ac:dyDescent="0.45">
      <c r="A11637">
        <v>188</v>
      </c>
      <c r="B11637">
        <v>200</v>
      </c>
      <c r="C11637">
        <v>149</v>
      </c>
      <c r="D11637" t="str">
        <f>DEC2HEX(A11637,2)&amp;DEC2HEX(B11637,2)&amp;DEC2HEX(C11637,2)</f>
        <v>BCC895</v>
      </c>
    </row>
    <row r="11638" spans="1:4" x14ac:dyDescent="0.45">
      <c r="A11638">
        <v>188</v>
      </c>
      <c r="B11638">
        <v>197</v>
      </c>
      <c r="C11638">
        <v>179</v>
      </c>
      <c r="D11638" t="str">
        <f>DEC2HEX(A11638,2)&amp;DEC2HEX(B11638,2)&amp;DEC2HEX(C11638,2)</f>
        <v>BCC5B3</v>
      </c>
    </row>
    <row r="11639" spans="1:4" x14ac:dyDescent="0.45">
      <c r="A11639">
        <v>188</v>
      </c>
      <c r="B11639">
        <v>220</v>
      </c>
      <c r="C11639">
        <v>171</v>
      </c>
      <c r="D11639" t="str">
        <f>DEC2HEX(A11639,2)&amp;DEC2HEX(B11639,2)&amp;DEC2HEX(C11639,2)</f>
        <v>BCDCAB</v>
      </c>
    </row>
    <row r="11640" spans="1:4" x14ac:dyDescent="0.45">
      <c r="A11640">
        <v>188</v>
      </c>
      <c r="B11640">
        <v>219</v>
      </c>
      <c r="C11640">
        <v>172</v>
      </c>
      <c r="D11640" t="str">
        <f>DEC2HEX(A11640,2)&amp;DEC2HEX(B11640,2)&amp;DEC2HEX(C11640,2)</f>
        <v>BCDBAC</v>
      </c>
    </row>
    <row r="11641" spans="1:4" x14ac:dyDescent="0.45">
      <c r="A11641">
        <v>188</v>
      </c>
      <c r="B11641">
        <v>212</v>
      </c>
      <c r="C11641">
        <v>123</v>
      </c>
      <c r="D11641" t="str">
        <f>DEC2HEX(A11641,2)&amp;DEC2HEX(B11641,2)&amp;DEC2HEX(C11641,2)</f>
        <v>BCD47B</v>
      </c>
    </row>
    <row r="11642" spans="1:4" x14ac:dyDescent="0.45">
      <c r="A11642">
        <v>188</v>
      </c>
      <c r="B11642">
        <v>213</v>
      </c>
      <c r="C11642">
        <v>137</v>
      </c>
      <c r="D11642" t="str">
        <f>DEC2HEX(A11642,2)&amp;DEC2HEX(B11642,2)&amp;DEC2HEX(C11642,2)</f>
        <v>BCD589</v>
      </c>
    </row>
    <row r="11643" spans="1:4" x14ac:dyDescent="0.45">
      <c r="A11643">
        <v>188</v>
      </c>
      <c r="B11643">
        <v>207</v>
      </c>
      <c r="C11643">
        <v>54</v>
      </c>
      <c r="D11643" t="str">
        <f>DEC2HEX(A11643,2)&amp;DEC2HEX(B11643,2)&amp;DEC2HEX(C11643,2)</f>
        <v>BCCF36</v>
      </c>
    </row>
    <row r="11644" spans="1:4" x14ac:dyDescent="0.45">
      <c r="A11644">
        <v>188</v>
      </c>
      <c r="B11644">
        <v>196</v>
      </c>
      <c r="C11644">
        <v>182</v>
      </c>
      <c r="D11644" t="str">
        <f>DEC2HEX(A11644,2)&amp;DEC2HEX(B11644,2)&amp;DEC2HEX(C11644,2)</f>
        <v>BCC4B6</v>
      </c>
    </row>
    <row r="11645" spans="1:4" x14ac:dyDescent="0.45">
      <c r="A11645">
        <v>188</v>
      </c>
      <c r="B11645">
        <v>190</v>
      </c>
      <c r="C11645">
        <v>170</v>
      </c>
      <c r="D11645" t="str">
        <f>DEC2HEX(A11645,2)&amp;DEC2HEX(B11645,2)&amp;DEC2HEX(C11645,2)</f>
        <v>BCBEAA</v>
      </c>
    </row>
    <row r="11646" spans="1:4" x14ac:dyDescent="0.45">
      <c r="A11646">
        <v>188</v>
      </c>
      <c r="B11646">
        <v>225</v>
      </c>
      <c r="C11646">
        <v>192</v>
      </c>
      <c r="D11646" t="str">
        <f>DEC2HEX(A11646,2)&amp;DEC2HEX(B11646,2)&amp;DEC2HEX(C11646,2)</f>
        <v>BCE1C0</v>
      </c>
    </row>
    <row r="11647" spans="1:4" x14ac:dyDescent="0.45">
      <c r="A11647">
        <v>188</v>
      </c>
      <c r="B11647">
        <v>222</v>
      </c>
      <c r="C11647">
        <v>169</v>
      </c>
      <c r="D11647" t="str">
        <f>DEC2HEX(A11647,2)&amp;DEC2HEX(B11647,2)&amp;DEC2HEX(C11647,2)</f>
        <v>BCDEA9</v>
      </c>
    </row>
    <row r="11648" spans="1:4" x14ac:dyDescent="0.45">
      <c r="A11648">
        <v>138</v>
      </c>
      <c r="B11648">
        <v>171</v>
      </c>
      <c r="C11648">
        <v>206</v>
      </c>
      <c r="D11648" t="str">
        <f>DEC2HEX(A11648,2)&amp;DEC2HEX(B11648,2)&amp;DEC2HEX(C11648,2)</f>
        <v>8AABCE</v>
      </c>
    </row>
    <row r="11649" spans="1:4" x14ac:dyDescent="0.45">
      <c r="A11649">
        <v>188</v>
      </c>
      <c r="B11649">
        <v>218</v>
      </c>
      <c r="C11649">
        <v>136</v>
      </c>
      <c r="D11649" t="str">
        <f>DEC2HEX(A11649,2)&amp;DEC2HEX(B11649,2)&amp;DEC2HEX(C11649,2)</f>
        <v>BCDA88</v>
      </c>
    </row>
    <row r="11650" spans="1:4" x14ac:dyDescent="0.45">
      <c r="A11650">
        <v>108</v>
      </c>
      <c r="B11650">
        <v>189</v>
      </c>
      <c r="C11650">
        <v>207</v>
      </c>
      <c r="D11650" t="str">
        <f>DEC2HEX(A11650,2)&amp;DEC2HEX(B11650,2)&amp;DEC2HEX(C11650,2)</f>
        <v>6CBDCF</v>
      </c>
    </row>
    <row r="11651" spans="1:4" x14ac:dyDescent="0.45">
      <c r="A11651">
        <v>119</v>
      </c>
      <c r="B11651">
        <v>86</v>
      </c>
      <c r="C11651">
        <v>87</v>
      </c>
      <c r="D11651" t="str">
        <f>DEC2HEX(A11651,2)&amp;DEC2HEX(B11651,2)&amp;DEC2HEX(C11651,2)</f>
        <v>775657</v>
      </c>
    </row>
    <row r="11652" spans="1:4" x14ac:dyDescent="0.45">
      <c r="A11652">
        <v>154</v>
      </c>
      <c r="B11652">
        <v>117</v>
      </c>
      <c r="C11652">
        <v>124</v>
      </c>
      <c r="D11652" t="str">
        <f>DEC2HEX(A11652,2)&amp;DEC2HEX(B11652,2)&amp;DEC2HEX(C11652,2)</f>
        <v>9A757C</v>
      </c>
    </row>
    <row r="11653" spans="1:4" x14ac:dyDescent="0.45">
      <c r="A11653">
        <v>168</v>
      </c>
      <c r="B11653">
        <v>116</v>
      </c>
      <c r="C11653">
        <v>168</v>
      </c>
      <c r="D11653" t="str">
        <f>DEC2HEX(A11653,2)&amp;DEC2HEX(B11653,2)&amp;DEC2HEX(C11653,2)</f>
        <v>A874A8</v>
      </c>
    </row>
    <row r="11654" spans="1:4" x14ac:dyDescent="0.45">
      <c r="A11654">
        <v>181</v>
      </c>
      <c r="B11654">
        <v>149</v>
      </c>
      <c r="C11654">
        <v>185</v>
      </c>
      <c r="D11654" t="str">
        <f>DEC2HEX(A11654,2)&amp;DEC2HEX(B11654,2)&amp;DEC2HEX(C11654,2)</f>
        <v>B595B9</v>
      </c>
    </row>
    <row r="11655" spans="1:4" x14ac:dyDescent="0.45">
      <c r="A11655">
        <v>229</v>
      </c>
      <c r="B11655">
        <v>143</v>
      </c>
      <c r="C11655">
        <v>167</v>
      </c>
      <c r="D11655" t="str">
        <f>DEC2HEX(A11655,2)&amp;DEC2HEX(B11655,2)&amp;DEC2HEX(C11655,2)</f>
        <v>E58FA7</v>
      </c>
    </row>
    <row r="11656" spans="1:4" x14ac:dyDescent="0.45">
      <c r="A11656">
        <v>117</v>
      </c>
      <c r="B11656">
        <v>99</v>
      </c>
      <c r="C11656">
        <v>93</v>
      </c>
      <c r="D11656" t="str">
        <f>DEC2HEX(A11656,2)&amp;DEC2HEX(B11656,2)&amp;DEC2HEX(C11656,2)</f>
        <v>75635D</v>
      </c>
    </row>
    <row r="11657" spans="1:4" x14ac:dyDescent="0.45">
      <c r="A11657">
        <v>80</v>
      </c>
      <c r="B11657">
        <v>53</v>
      </c>
      <c r="C11657">
        <v>127</v>
      </c>
      <c r="D11657" t="str">
        <f>DEC2HEX(A11657,2)&amp;DEC2HEX(B11657,2)&amp;DEC2HEX(C11657,2)</f>
        <v>50357F</v>
      </c>
    </row>
    <row r="11658" spans="1:4" x14ac:dyDescent="0.45">
      <c r="A11658">
        <v>82</v>
      </c>
      <c r="B11658">
        <v>62</v>
      </c>
      <c r="C11658">
        <v>113</v>
      </c>
      <c r="D11658" t="str">
        <f>DEC2HEX(A11658,2)&amp;DEC2HEX(B11658,2)&amp;DEC2HEX(C11658,2)</f>
        <v>523E71</v>
      </c>
    </row>
    <row r="11659" spans="1:4" x14ac:dyDescent="0.45">
      <c r="A11659">
        <v>40</v>
      </c>
      <c r="B11659">
        <v>14</v>
      </c>
      <c r="C11659">
        <v>65</v>
      </c>
      <c r="D11659" t="str">
        <f>DEC2HEX(A11659,2)&amp;DEC2HEX(B11659,2)&amp;DEC2HEX(C11659,2)</f>
        <v>280E41</v>
      </c>
    </row>
    <row r="11660" spans="1:4" x14ac:dyDescent="0.45">
      <c r="A11660">
        <v>3</v>
      </c>
      <c r="B11660">
        <v>28</v>
      </c>
      <c r="C11660">
        <v>53</v>
      </c>
      <c r="D11660" t="str">
        <f>DEC2HEX(A11660,2)&amp;DEC2HEX(B11660,2)&amp;DEC2HEX(C11660,2)</f>
        <v>031C35</v>
      </c>
    </row>
    <row r="11661" spans="1:4" x14ac:dyDescent="0.45">
      <c r="A11661">
        <v>227</v>
      </c>
      <c r="B11661">
        <v>212</v>
      </c>
      <c r="C11661">
        <v>86</v>
      </c>
      <c r="D11661" t="str">
        <f>DEC2HEX(A11661,2)&amp;DEC2HEX(B11661,2)&amp;DEC2HEX(C11661,2)</f>
        <v>E3D456</v>
      </c>
    </row>
    <row r="11662" spans="1:4" x14ac:dyDescent="0.45">
      <c r="A11662">
        <v>188</v>
      </c>
      <c r="B11662">
        <v>218</v>
      </c>
      <c r="C11662">
        <v>122</v>
      </c>
      <c r="D11662" t="str">
        <f>DEC2HEX(A11662,2)&amp;DEC2HEX(B11662,2)&amp;DEC2HEX(C11662,2)</f>
        <v>BCDA7A</v>
      </c>
    </row>
    <row r="11663" spans="1:4" x14ac:dyDescent="0.45">
      <c r="A11663">
        <v>188</v>
      </c>
      <c r="B11663">
        <v>217</v>
      </c>
      <c r="C11663">
        <v>78</v>
      </c>
      <c r="D11663" t="str">
        <f>DEC2HEX(A11663,2)&amp;DEC2HEX(B11663,2)&amp;DEC2HEX(C11663,2)</f>
        <v>BCD94E</v>
      </c>
    </row>
    <row r="11664" spans="1:4" x14ac:dyDescent="0.45">
      <c r="A11664">
        <v>235</v>
      </c>
      <c r="B11664">
        <v>233</v>
      </c>
      <c r="C11664">
        <v>213</v>
      </c>
      <c r="D11664" t="str">
        <f>DEC2HEX(A11664,2)&amp;DEC2HEX(B11664,2)&amp;DEC2HEX(C11664,2)</f>
        <v>EBE9D5</v>
      </c>
    </row>
    <row r="11665" spans="1:4" x14ac:dyDescent="0.45">
      <c r="A11665">
        <v>145</v>
      </c>
      <c r="B11665">
        <v>150</v>
      </c>
      <c r="C11665">
        <v>156</v>
      </c>
      <c r="D11665" t="str">
        <f>DEC2HEX(A11665,2)&amp;DEC2HEX(B11665,2)&amp;DEC2HEX(C11665,2)</f>
        <v>91969C</v>
      </c>
    </row>
    <row r="11666" spans="1:4" x14ac:dyDescent="0.45">
      <c r="A11666">
        <v>193</v>
      </c>
      <c r="B11666">
        <v>232</v>
      </c>
      <c r="C11666">
        <v>244</v>
      </c>
      <c r="D11666" t="str">
        <f>DEC2HEX(A11666,2)&amp;DEC2HEX(B11666,2)&amp;DEC2HEX(C11666,2)</f>
        <v>C1E8F4</v>
      </c>
    </row>
    <row r="11667" spans="1:4" x14ac:dyDescent="0.45">
      <c r="A11667">
        <v>171</v>
      </c>
      <c r="B11667">
        <v>224</v>
      </c>
      <c r="C11667">
        <v>240</v>
      </c>
      <c r="D11667" t="str">
        <f>DEC2HEX(A11667,2)&amp;DEC2HEX(B11667,2)&amp;DEC2HEX(C11667,2)</f>
        <v>ABE0F0</v>
      </c>
    </row>
    <row r="11668" spans="1:4" x14ac:dyDescent="0.45">
      <c r="A11668">
        <v>151</v>
      </c>
      <c r="B11668">
        <v>218</v>
      </c>
      <c r="C11668">
        <v>238</v>
      </c>
      <c r="D11668" t="str">
        <f>DEC2HEX(A11668,2)&amp;DEC2HEX(B11668,2)&amp;DEC2HEX(C11668,2)</f>
        <v>97DAEE</v>
      </c>
    </row>
    <row r="11669" spans="1:4" x14ac:dyDescent="0.45">
      <c r="A11669">
        <v>83</v>
      </c>
      <c r="B11669">
        <v>203</v>
      </c>
      <c r="C11669">
        <v>234</v>
      </c>
      <c r="D11669" t="str">
        <f>DEC2HEX(A11669,2)&amp;DEC2HEX(B11669,2)&amp;DEC2HEX(C11669,2)</f>
        <v>53CBEA</v>
      </c>
    </row>
    <row r="11670" spans="1:4" x14ac:dyDescent="0.45">
      <c r="A11670">
        <v>55</v>
      </c>
      <c r="B11670">
        <v>198</v>
      </c>
      <c r="C11670">
        <v>232</v>
      </c>
      <c r="D11670" t="str">
        <f>DEC2HEX(A11670,2)&amp;DEC2HEX(B11670,2)&amp;DEC2HEX(C11670,2)</f>
        <v>37C6E8</v>
      </c>
    </row>
    <row r="11671" spans="1:4" x14ac:dyDescent="0.45">
      <c r="A11671">
        <v>22</v>
      </c>
      <c r="B11671">
        <v>194</v>
      </c>
      <c r="C11671">
        <v>230</v>
      </c>
      <c r="D11671" t="str">
        <f>DEC2HEX(A11671,2)&amp;DEC2HEX(B11671,2)&amp;DEC2HEX(C11671,2)</f>
        <v>16C2E6</v>
      </c>
    </row>
    <row r="11672" spans="1:4" x14ac:dyDescent="0.45">
      <c r="A11672">
        <v>4</v>
      </c>
      <c r="B11672">
        <v>189</v>
      </c>
      <c r="C11672">
        <v>229</v>
      </c>
      <c r="D11672" t="str">
        <f>DEC2HEX(A11672,2)&amp;DEC2HEX(B11672,2)&amp;DEC2HEX(C11672,2)</f>
        <v>04BDE5</v>
      </c>
    </row>
    <row r="11673" spans="1:4" x14ac:dyDescent="0.45">
      <c r="A11673">
        <v>0</v>
      </c>
      <c r="B11673">
        <v>184</v>
      </c>
      <c r="C11673">
        <v>226</v>
      </c>
      <c r="D11673" t="str">
        <f>DEC2HEX(A11673,2)&amp;DEC2HEX(B11673,2)&amp;DEC2HEX(C11673,2)</f>
        <v>00B8E2</v>
      </c>
    </row>
    <row r="11674" spans="1:4" x14ac:dyDescent="0.45">
      <c r="A11674">
        <v>0</v>
      </c>
      <c r="B11674">
        <v>180</v>
      </c>
      <c r="C11674">
        <v>223</v>
      </c>
      <c r="D11674" t="str">
        <f>DEC2HEX(A11674,2)&amp;DEC2HEX(B11674,2)&amp;DEC2HEX(C11674,2)</f>
        <v>00B4DF</v>
      </c>
    </row>
    <row r="11675" spans="1:4" x14ac:dyDescent="0.45">
      <c r="A11675">
        <v>0</v>
      </c>
      <c r="B11675">
        <v>177</v>
      </c>
      <c r="C11675">
        <v>224</v>
      </c>
      <c r="D11675" t="str">
        <f>DEC2HEX(A11675,2)&amp;DEC2HEX(B11675,2)&amp;DEC2HEX(C11675,2)</f>
        <v>00B1E0</v>
      </c>
    </row>
    <row r="11676" spans="1:4" x14ac:dyDescent="0.45">
      <c r="A11676">
        <v>0</v>
      </c>
      <c r="B11676">
        <v>180</v>
      </c>
      <c r="C11676">
        <v>220</v>
      </c>
      <c r="D11676" t="str">
        <f>DEC2HEX(A11676,2)&amp;DEC2HEX(B11676,2)&amp;DEC2HEX(C11676,2)</f>
        <v>00B4DC</v>
      </c>
    </row>
    <row r="11677" spans="1:4" x14ac:dyDescent="0.45">
      <c r="A11677">
        <v>0</v>
      </c>
      <c r="B11677">
        <v>177</v>
      </c>
      <c r="C11677">
        <v>221</v>
      </c>
      <c r="D11677" t="str">
        <f>DEC2HEX(A11677,2)&amp;DEC2HEX(B11677,2)&amp;DEC2HEX(C11677,2)</f>
        <v>00B1DD</v>
      </c>
    </row>
    <row r="11678" spans="1:4" x14ac:dyDescent="0.45">
      <c r="A11678">
        <v>0</v>
      </c>
      <c r="B11678">
        <v>172</v>
      </c>
      <c r="C11678">
        <v>219</v>
      </c>
      <c r="D11678" t="str">
        <f>DEC2HEX(A11678,2)&amp;DEC2HEX(B11678,2)&amp;DEC2HEX(C11678,2)</f>
        <v>00ACDB</v>
      </c>
    </row>
    <row r="11679" spans="1:4" x14ac:dyDescent="0.45">
      <c r="A11679">
        <v>0</v>
      </c>
      <c r="B11679">
        <v>177</v>
      </c>
      <c r="C11679">
        <v>216</v>
      </c>
      <c r="D11679" t="str">
        <f>DEC2HEX(A11679,2)&amp;DEC2HEX(B11679,2)&amp;DEC2HEX(C11679,2)</f>
        <v>00B1D8</v>
      </c>
    </row>
    <row r="11680" spans="1:4" x14ac:dyDescent="0.45">
      <c r="A11680">
        <v>0</v>
      </c>
      <c r="B11680">
        <v>179</v>
      </c>
      <c r="C11680">
        <v>213</v>
      </c>
      <c r="D11680" t="str">
        <f>DEC2HEX(A11680,2)&amp;DEC2HEX(B11680,2)&amp;DEC2HEX(C11680,2)</f>
        <v>00B3D5</v>
      </c>
    </row>
    <row r="11681" spans="1:4" x14ac:dyDescent="0.45">
      <c r="A11681">
        <v>5</v>
      </c>
      <c r="B11681">
        <v>187</v>
      </c>
      <c r="C11681">
        <v>216</v>
      </c>
      <c r="D11681" t="str">
        <f>DEC2HEX(A11681,2)&amp;DEC2HEX(B11681,2)&amp;DEC2HEX(C11681,2)</f>
        <v>05BBD8</v>
      </c>
    </row>
    <row r="11682" spans="1:4" x14ac:dyDescent="0.45">
      <c r="A11682">
        <v>0</v>
      </c>
      <c r="B11682">
        <v>182</v>
      </c>
      <c r="C11682">
        <v>212</v>
      </c>
      <c r="D11682" t="str">
        <f>DEC2HEX(A11682,2)&amp;DEC2HEX(B11682,2)&amp;DEC2HEX(C11682,2)</f>
        <v>00B6D4</v>
      </c>
    </row>
    <row r="11683" spans="1:4" x14ac:dyDescent="0.45">
      <c r="A11683">
        <v>5</v>
      </c>
      <c r="B11683">
        <v>187</v>
      </c>
      <c r="C11683">
        <v>213</v>
      </c>
      <c r="D11683" t="str">
        <f>DEC2HEX(A11683,2)&amp;DEC2HEX(B11683,2)&amp;DEC2HEX(C11683,2)</f>
        <v>05BBD5</v>
      </c>
    </row>
    <row r="11684" spans="1:4" x14ac:dyDescent="0.45">
      <c r="A11684">
        <v>96</v>
      </c>
      <c r="B11684">
        <v>202</v>
      </c>
      <c r="C11684">
        <v>217</v>
      </c>
      <c r="D11684" t="str">
        <f>DEC2HEX(A11684,2)&amp;DEC2HEX(B11684,2)&amp;DEC2HEX(C11684,2)</f>
        <v>60CAD9</v>
      </c>
    </row>
    <row r="11685" spans="1:4" x14ac:dyDescent="0.45">
      <c r="A11685">
        <v>71</v>
      </c>
      <c r="B11685">
        <v>197</v>
      </c>
      <c r="C11685">
        <v>214</v>
      </c>
      <c r="D11685" t="str">
        <f>DEC2HEX(A11685,2)&amp;DEC2HEX(B11685,2)&amp;DEC2HEX(C11685,2)</f>
        <v>47C5D6</v>
      </c>
    </row>
    <row r="11686" spans="1:4" x14ac:dyDescent="0.45">
      <c r="A11686">
        <v>115</v>
      </c>
      <c r="B11686">
        <v>206</v>
      </c>
      <c r="C11686">
        <v>219</v>
      </c>
      <c r="D11686" t="str">
        <f>DEC2HEX(A11686,2)&amp;DEC2HEX(B11686,2)&amp;DEC2HEX(C11686,2)</f>
        <v>73CEDB</v>
      </c>
    </row>
    <row r="11687" spans="1:4" x14ac:dyDescent="0.45">
      <c r="A11687">
        <v>174</v>
      </c>
      <c r="B11687">
        <v>225</v>
      </c>
      <c r="C11687">
        <v>228</v>
      </c>
      <c r="D11687" t="str">
        <f>DEC2HEX(A11687,2)&amp;DEC2HEX(B11687,2)&amp;DEC2HEX(C11687,2)</f>
        <v>AEE1E4</v>
      </c>
    </row>
    <row r="11688" spans="1:4" x14ac:dyDescent="0.45">
      <c r="A11688">
        <v>213</v>
      </c>
      <c r="B11688">
        <v>237</v>
      </c>
      <c r="C11688">
        <v>239</v>
      </c>
      <c r="D11688" t="str">
        <f>DEC2HEX(A11688,2)&amp;DEC2HEX(B11688,2)&amp;DEC2HEX(C11688,2)</f>
        <v>D5EDEF</v>
      </c>
    </row>
    <row r="11689" spans="1:4" x14ac:dyDescent="0.45">
      <c r="A11689">
        <v>217</v>
      </c>
      <c r="B11689">
        <v>237</v>
      </c>
      <c r="C11689">
        <v>237</v>
      </c>
      <c r="D11689" t="str">
        <f>DEC2HEX(A11689,2)&amp;DEC2HEX(B11689,2)&amp;DEC2HEX(C11689,2)</f>
        <v>D9EDED</v>
      </c>
    </row>
    <row r="11690" spans="1:4" x14ac:dyDescent="0.45">
      <c r="A11690">
        <v>209</v>
      </c>
      <c r="B11690">
        <v>220</v>
      </c>
      <c r="C11690">
        <v>234</v>
      </c>
      <c r="D11690" t="str">
        <f>DEC2HEX(A11690,2)&amp;DEC2HEX(B11690,2)&amp;DEC2HEX(C11690,2)</f>
        <v>D1DCEA</v>
      </c>
    </row>
    <row r="11691" spans="1:4" x14ac:dyDescent="0.45">
      <c r="A11691">
        <v>206</v>
      </c>
      <c r="B11691">
        <v>217</v>
      </c>
      <c r="C11691">
        <v>233</v>
      </c>
      <c r="D11691" t="str">
        <f>DEC2HEX(A11691,2)&amp;DEC2HEX(B11691,2)&amp;DEC2HEX(C11691,2)</f>
        <v>CED9E9</v>
      </c>
    </row>
    <row r="11692" spans="1:4" x14ac:dyDescent="0.45">
      <c r="A11692">
        <v>188</v>
      </c>
      <c r="B11692">
        <v>210</v>
      </c>
      <c r="C11692">
        <v>129</v>
      </c>
      <c r="D11692" t="str">
        <f>DEC2HEX(A11692,2)&amp;DEC2HEX(B11692,2)&amp;DEC2HEX(C11692,2)</f>
        <v>BCD281</v>
      </c>
    </row>
    <row r="11693" spans="1:4" x14ac:dyDescent="0.45">
      <c r="A11693">
        <v>183</v>
      </c>
      <c r="B11693">
        <v>214</v>
      </c>
      <c r="C11693">
        <v>218</v>
      </c>
      <c r="D11693" t="str">
        <f>DEC2HEX(A11693,2)&amp;DEC2HEX(B11693,2)&amp;DEC2HEX(C11693,2)</f>
        <v>B7D6DA</v>
      </c>
    </row>
    <row r="11694" spans="1:4" x14ac:dyDescent="0.45">
      <c r="A11694">
        <v>160</v>
      </c>
      <c r="B11694">
        <v>199</v>
      </c>
      <c r="C11694">
        <v>221</v>
      </c>
      <c r="D11694" t="str">
        <f>DEC2HEX(A11694,2)&amp;DEC2HEX(B11694,2)&amp;DEC2HEX(C11694,2)</f>
        <v>A0C7DD</v>
      </c>
    </row>
    <row r="11695" spans="1:4" x14ac:dyDescent="0.45">
      <c r="A11695">
        <v>218</v>
      </c>
      <c r="B11695">
        <v>220</v>
      </c>
      <c r="C11695">
        <v>228</v>
      </c>
      <c r="D11695" t="str">
        <f>DEC2HEX(A11695,2)&amp;DEC2HEX(B11695,2)&amp;DEC2HEX(C11695,2)</f>
        <v>DADCE4</v>
      </c>
    </row>
    <row r="11696" spans="1:4" x14ac:dyDescent="0.45">
      <c r="A11696">
        <v>214</v>
      </c>
      <c r="B11696">
        <v>184</v>
      </c>
      <c r="C11696">
        <v>204</v>
      </c>
      <c r="D11696" t="str">
        <f>DEC2HEX(A11696,2)&amp;DEC2HEX(B11696,2)&amp;DEC2HEX(C11696,2)</f>
        <v>D6B8CC</v>
      </c>
    </row>
    <row r="11697" spans="1:4" x14ac:dyDescent="0.45">
      <c r="A11697">
        <v>208</v>
      </c>
      <c r="B11697">
        <v>159</v>
      </c>
      <c r="C11697">
        <v>135</v>
      </c>
      <c r="D11697" t="str">
        <f>DEC2HEX(A11697,2)&amp;DEC2HEX(B11697,2)&amp;DEC2HEX(C11697,2)</f>
        <v>D09F87</v>
      </c>
    </row>
    <row r="11698" spans="1:4" x14ac:dyDescent="0.45">
      <c r="A11698">
        <v>187</v>
      </c>
      <c r="B11698">
        <v>113</v>
      </c>
      <c r="C11698">
        <v>83</v>
      </c>
      <c r="D11698" t="str">
        <f>DEC2HEX(A11698,2)&amp;DEC2HEX(B11698,2)&amp;DEC2HEX(C11698,2)</f>
        <v>BB7153</v>
      </c>
    </row>
    <row r="11699" spans="1:4" x14ac:dyDescent="0.45">
      <c r="A11699">
        <v>115</v>
      </c>
      <c r="B11699">
        <v>88</v>
      </c>
      <c r="C11699">
        <v>55</v>
      </c>
      <c r="D11699" t="str">
        <f>DEC2HEX(A11699,2)&amp;DEC2HEX(B11699,2)&amp;DEC2HEX(C11699,2)</f>
        <v>735837</v>
      </c>
    </row>
    <row r="11700" spans="1:4" x14ac:dyDescent="0.45">
      <c r="A11700">
        <v>135</v>
      </c>
      <c r="B11700">
        <v>116</v>
      </c>
      <c r="C11700">
        <v>93</v>
      </c>
      <c r="D11700" t="str">
        <f>DEC2HEX(A11700,2)&amp;DEC2HEX(B11700,2)&amp;DEC2HEX(C11700,2)</f>
        <v>87745D</v>
      </c>
    </row>
    <row r="11701" spans="1:4" x14ac:dyDescent="0.45">
      <c r="A11701">
        <v>148</v>
      </c>
      <c r="B11701">
        <v>105</v>
      </c>
      <c r="C11701">
        <v>50</v>
      </c>
      <c r="D11701" t="str">
        <f>DEC2HEX(A11701,2)&amp;DEC2HEX(B11701,2)&amp;DEC2HEX(C11701,2)</f>
        <v>946932</v>
      </c>
    </row>
    <row r="11702" spans="1:4" x14ac:dyDescent="0.45">
      <c r="A11702">
        <v>122</v>
      </c>
      <c r="B11702">
        <v>72</v>
      </c>
      <c r="C11702">
        <v>8</v>
      </c>
      <c r="D11702" t="str">
        <f>DEC2HEX(A11702,2)&amp;DEC2HEX(B11702,2)&amp;DEC2HEX(C11702,2)</f>
        <v>7A4808</v>
      </c>
    </row>
    <row r="11703" spans="1:4" x14ac:dyDescent="0.45">
      <c r="A11703">
        <v>239</v>
      </c>
      <c r="B11703">
        <v>239</v>
      </c>
      <c r="C11703">
        <v>217</v>
      </c>
      <c r="D11703" t="str">
        <f>DEC2HEX(A11703,2)&amp;DEC2HEX(B11703,2)&amp;DEC2HEX(C11703,2)</f>
        <v>EFEFD9</v>
      </c>
    </row>
    <row r="11704" spans="1:4" x14ac:dyDescent="0.45">
      <c r="A11704">
        <v>189</v>
      </c>
      <c r="B11704">
        <v>213</v>
      </c>
      <c r="C11704">
        <v>176</v>
      </c>
      <c r="D11704" t="str">
        <f>DEC2HEX(A11704,2)&amp;DEC2HEX(B11704,2)&amp;DEC2HEX(C11704,2)</f>
        <v>BDD5B0</v>
      </c>
    </row>
    <row r="11705" spans="1:4" x14ac:dyDescent="0.45">
      <c r="A11705">
        <v>189</v>
      </c>
      <c r="B11705">
        <v>224</v>
      </c>
      <c r="C11705">
        <v>180</v>
      </c>
      <c r="D11705" t="str">
        <f>DEC2HEX(A11705,2)&amp;DEC2HEX(B11705,2)&amp;DEC2HEX(C11705,2)</f>
        <v>BDE0B4</v>
      </c>
    </row>
    <row r="11706" spans="1:4" x14ac:dyDescent="0.45">
      <c r="A11706">
        <v>189</v>
      </c>
      <c r="B11706">
        <v>217</v>
      </c>
      <c r="C11706">
        <v>93</v>
      </c>
      <c r="D11706" t="str">
        <f>DEC2HEX(A11706,2)&amp;DEC2HEX(B11706,2)&amp;DEC2HEX(C11706,2)</f>
        <v>BDD95D</v>
      </c>
    </row>
    <row r="11707" spans="1:4" x14ac:dyDescent="0.45">
      <c r="A11707">
        <v>189</v>
      </c>
      <c r="B11707">
        <v>214</v>
      </c>
      <c r="C11707">
        <v>55</v>
      </c>
      <c r="D11707" t="str">
        <f>DEC2HEX(A11707,2)&amp;DEC2HEX(B11707,2)&amp;DEC2HEX(C11707,2)</f>
        <v>BDD637</v>
      </c>
    </row>
    <row r="11708" spans="1:4" x14ac:dyDescent="0.45">
      <c r="A11708">
        <v>189</v>
      </c>
      <c r="B11708">
        <v>193</v>
      </c>
      <c r="C11708">
        <v>174</v>
      </c>
      <c r="D11708" t="str">
        <f>DEC2HEX(A11708,2)&amp;DEC2HEX(B11708,2)&amp;DEC2HEX(C11708,2)</f>
        <v>BDC1AE</v>
      </c>
    </row>
    <row r="11709" spans="1:4" x14ac:dyDescent="0.45">
      <c r="A11709">
        <v>189</v>
      </c>
      <c r="B11709">
        <v>191</v>
      </c>
      <c r="C11709">
        <v>34</v>
      </c>
      <c r="D11709" t="str">
        <f>DEC2HEX(A11709,2)&amp;DEC2HEX(B11709,2)&amp;DEC2HEX(C11709,2)</f>
        <v>BDBF22</v>
      </c>
    </row>
    <row r="11710" spans="1:4" x14ac:dyDescent="0.45">
      <c r="A11710">
        <v>189</v>
      </c>
      <c r="B11710">
        <v>230</v>
      </c>
      <c r="C11710">
        <v>210</v>
      </c>
      <c r="D11710" t="str">
        <f>DEC2HEX(A11710,2)&amp;DEC2HEX(B11710,2)&amp;DEC2HEX(C11710,2)</f>
        <v>BDE6D2</v>
      </c>
    </row>
    <row r="11711" spans="1:4" x14ac:dyDescent="0.45">
      <c r="A11711">
        <v>189</v>
      </c>
      <c r="B11711">
        <v>209</v>
      </c>
      <c r="C11711">
        <v>205</v>
      </c>
      <c r="D11711" t="str">
        <f>DEC2HEX(A11711,2)&amp;DEC2HEX(B11711,2)&amp;DEC2HEX(C11711,2)</f>
        <v>BDD1CD</v>
      </c>
    </row>
    <row r="11712" spans="1:4" x14ac:dyDescent="0.45">
      <c r="A11712">
        <v>190</v>
      </c>
      <c r="B11712">
        <v>227</v>
      </c>
      <c r="C11712">
        <v>170</v>
      </c>
      <c r="D11712" t="str">
        <f>DEC2HEX(A11712,2)&amp;DEC2HEX(B11712,2)&amp;DEC2HEX(C11712,2)</f>
        <v>BEE3AA</v>
      </c>
    </row>
    <row r="11713" spans="1:4" x14ac:dyDescent="0.45">
      <c r="A11713">
        <v>190</v>
      </c>
      <c r="B11713">
        <v>227</v>
      </c>
      <c r="C11713">
        <v>171</v>
      </c>
      <c r="D11713" t="str">
        <f>DEC2HEX(A11713,2)&amp;DEC2HEX(B11713,2)&amp;DEC2HEX(C11713,2)</f>
        <v>BEE3AB</v>
      </c>
    </row>
    <row r="11714" spans="1:4" x14ac:dyDescent="0.45">
      <c r="A11714">
        <v>190</v>
      </c>
      <c r="B11714">
        <v>233</v>
      </c>
      <c r="C11714">
        <v>168</v>
      </c>
      <c r="D11714" t="str">
        <f>DEC2HEX(A11714,2)&amp;DEC2HEX(B11714,2)&amp;DEC2HEX(C11714,2)</f>
        <v>BEE9A8</v>
      </c>
    </row>
    <row r="11715" spans="1:4" x14ac:dyDescent="0.45">
      <c r="A11715">
        <v>190</v>
      </c>
      <c r="B11715">
        <v>210</v>
      </c>
      <c r="C11715">
        <v>180</v>
      </c>
      <c r="D11715" t="str">
        <f>DEC2HEX(A11715,2)&amp;DEC2HEX(B11715,2)&amp;DEC2HEX(C11715,2)</f>
        <v>BED2B4</v>
      </c>
    </row>
    <row r="11716" spans="1:4" x14ac:dyDescent="0.45">
      <c r="A11716">
        <v>190</v>
      </c>
      <c r="B11716">
        <v>214</v>
      </c>
      <c r="C11716">
        <v>178</v>
      </c>
      <c r="D11716" t="str">
        <f>DEC2HEX(A11716,2)&amp;DEC2HEX(B11716,2)&amp;DEC2HEX(C11716,2)</f>
        <v>BED6B2</v>
      </c>
    </row>
    <row r="11717" spans="1:4" x14ac:dyDescent="0.45">
      <c r="A11717">
        <v>190</v>
      </c>
      <c r="B11717">
        <v>224</v>
      </c>
      <c r="C11717">
        <v>173</v>
      </c>
      <c r="D11717" t="str">
        <f>DEC2HEX(A11717,2)&amp;DEC2HEX(B11717,2)&amp;DEC2HEX(C11717,2)</f>
        <v>BEE0AD</v>
      </c>
    </row>
    <row r="11718" spans="1:4" x14ac:dyDescent="0.45">
      <c r="A11718">
        <v>190</v>
      </c>
      <c r="B11718">
        <v>218</v>
      </c>
      <c r="C11718">
        <v>146</v>
      </c>
      <c r="D11718" t="str">
        <f>DEC2HEX(A11718,2)&amp;DEC2HEX(B11718,2)&amp;DEC2HEX(C11718,2)</f>
        <v>BEDA92</v>
      </c>
    </row>
    <row r="11719" spans="1:4" x14ac:dyDescent="0.45">
      <c r="A11719">
        <v>190</v>
      </c>
      <c r="B11719">
        <v>214</v>
      </c>
      <c r="C11719">
        <v>184</v>
      </c>
      <c r="D11719" t="str">
        <f>DEC2HEX(A11719,2)&amp;DEC2HEX(B11719,2)&amp;DEC2HEX(C11719,2)</f>
        <v>BED6B8</v>
      </c>
    </row>
    <row r="11720" spans="1:4" x14ac:dyDescent="0.45">
      <c r="A11720">
        <v>190</v>
      </c>
      <c r="B11720">
        <v>212</v>
      </c>
      <c r="C11720">
        <v>204</v>
      </c>
      <c r="D11720" t="str">
        <f>DEC2HEX(A11720,2)&amp;DEC2HEX(B11720,2)&amp;DEC2HEX(C11720,2)</f>
        <v>BED4CC</v>
      </c>
    </row>
    <row r="11721" spans="1:4" x14ac:dyDescent="0.45">
      <c r="A11721">
        <v>190</v>
      </c>
      <c r="B11721">
        <v>223</v>
      </c>
      <c r="C11721">
        <v>156</v>
      </c>
      <c r="D11721" t="str">
        <f>DEC2HEX(A11721,2)&amp;DEC2HEX(B11721,2)&amp;DEC2HEX(C11721,2)</f>
        <v>BEDF9C</v>
      </c>
    </row>
    <row r="11722" spans="1:4" x14ac:dyDescent="0.45">
      <c r="A11722">
        <v>190</v>
      </c>
      <c r="B11722">
        <v>218</v>
      </c>
      <c r="C11722">
        <v>110</v>
      </c>
      <c r="D11722" t="str">
        <f>DEC2HEX(A11722,2)&amp;DEC2HEX(B11722,2)&amp;DEC2HEX(C11722,2)</f>
        <v>BEDA6E</v>
      </c>
    </row>
    <row r="11723" spans="1:4" x14ac:dyDescent="0.45">
      <c r="A11723">
        <v>190</v>
      </c>
      <c r="B11723">
        <v>214</v>
      </c>
      <c r="C11723">
        <v>210</v>
      </c>
      <c r="D11723" t="str">
        <f>DEC2HEX(A11723,2)&amp;DEC2HEX(B11723,2)&amp;DEC2HEX(C11723,2)</f>
        <v>BED6D2</v>
      </c>
    </row>
    <row r="11724" spans="1:4" x14ac:dyDescent="0.45">
      <c r="A11724">
        <v>190</v>
      </c>
      <c r="B11724">
        <v>229</v>
      </c>
      <c r="C11724">
        <v>218</v>
      </c>
      <c r="D11724" t="str">
        <f>DEC2HEX(A11724,2)&amp;DEC2HEX(B11724,2)&amp;DEC2HEX(C11724,2)</f>
        <v>BEE5DA</v>
      </c>
    </row>
    <row r="11725" spans="1:4" x14ac:dyDescent="0.45">
      <c r="A11725">
        <v>190</v>
      </c>
      <c r="B11725">
        <v>214</v>
      </c>
      <c r="C11725">
        <v>135</v>
      </c>
      <c r="D11725" t="str">
        <f>DEC2HEX(A11725,2)&amp;DEC2HEX(B11725,2)&amp;DEC2HEX(C11725,2)</f>
        <v>BED687</v>
      </c>
    </row>
    <row r="11726" spans="1:4" x14ac:dyDescent="0.45">
      <c r="A11726">
        <v>190</v>
      </c>
      <c r="B11726">
        <v>231</v>
      </c>
      <c r="C11726">
        <v>211</v>
      </c>
      <c r="D11726" t="str">
        <f>DEC2HEX(A11726,2)&amp;DEC2HEX(B11726,2)&amp;DEC2HEX(C11726,2)</f>
        <v>BEE7D3</v>
      </c>
    </row>
    <row r="11727" spans="1:4" x14ac:dyDescent="0.45">
      <c r="A11727">
        <v>191</v>
      </c>
      <c r="B11727">
        <v>237</v>
      </c>
      <c r="C11727">
        <v>166</v>
      </c>
      <c r="D11727" t="str">
        <f>DEC2HEX(A11727,2)&amp;DEC2HEX(B11727,2)&amp;DEC2HEX(C11727,2)</f>
        <v>BFEDA6</v>
      </c>
    </row>
    <row r="11728" spans="1:4" x14ac:dyDescent="0.45">
      <c r="A11728">
        <v>191</v>
      </c>
      <c r="B11728">
        <v>229</v>
      </c>
      <c r="C11728">
        <v>171</v>
      </c>
      <c r="D11728" t="str">
        <f>DEC2HEX(A11728,2)&amp;DEC2HEX(B11728,2)&amp;DEC2HEX(C11728,2)</f>
        <v>BFE5AB</v>
      </c>
    </row>
    <row r="11729" spans="1:4" x14ac:dyDescent="0.45">
      <c r="A11729">
        <v>191</v>
      </c>
      <c r="B11729">
        <v>227</v>
      </c>
      <c r="C11729">
        <v>69</v>
      </c>
      <c r="D11729" t="str">
        <f>DEC2HEX(A11729,2)&amp;DEC2HEX(B11729,2)&amp;DEC2HEX(C11729,2)</f>
        <v>BFE345</v>
      </c>
    </row>
    <row r="11730" spans="1:4" x14ac:dyDescent="0.45">
      <c r="A11730">
        <v>191</v>
      </c>
      <c r="B11730">
        <v>214</v>
      </c>
      <c r="C11730">
        <v>111</v>
      </c>
      <c r="D11730" t="str">
        <f>DEC2HEX(A11730,2)&amp;DEC2HEX(B11730,2)&amp;DEC2HEX(C11730,2)</f>
        <v>BFD66F</v>
      </c>
    </row>
    <row r="11731" spans="1:4" x14ac:dyDescent="0.45">
      <c r="A11731">
        <v>191</v>
      </c>
      <c r="B11731">
        <v>216</v>
      </c>
      <c r="C11731">
        <v>126</v>
      </c>
      <c r="D11731" t="str">
        <f>DEC2HEX(A11731,2)&amp;DEC2HEX(B11731,2)&amp;DEC2HEX(C11731,2)</f>
        <v>BFD87E</v>
      </c>
    </row>
    <row r="11732" spans="1:4" x14ac:dyDescent="0.45">
      <c r="A11732">
        <v>191</v>
      </c>
      <c r="B11732">
        <v>224</v>
      </c>
      <c r="C11732">
        <v>217</v>
      </c>
      <c r="D11732" t="str">
        <f>DEC2HEX(A11732,2)&amp;DEC2HEX(B11732,2)&amp;DEC2HEX(C11732,2)</f>
        <v>BFE0D9</v>
      </c>
    </row>
    <row r="11733" spans="1:4" x14ac:dyDescent="0.45">
      <c r="A11733">
        <v>191</v>
      </c>
      <c r="B11733">
        <v>226</v>
      </c>
      <c r="C11733">
        <v>192</v>
      </c>
      <c r="D11733" t="str">
        <f>DEC2HEX(A11733,2)&amp;DEC2HEX(B11733,2)&amp;DEC2HEX(C11733,2)</f>
        <v>BFE2C0</v>
      </c>
    </row>
    <row r="11734" spans="1:4" x14ac:dyDescent="0.45">
      <c r="A11734">
        <v>191</v>
      </c>
      <c r="B11734">
        <v>225</v>
      </c>
      <c r="C11734">
        <v>180</v>
      </c>
      <c r="D11734" t="str">
        <f>DEC2HEX(A11734,2)&amp;DEC2HEX(B11734,2)&amp;DEC2HEX(C11734,2)</f>
        <v>BFE1B4</v>
      </c>
    </row>
    <row r="11735" spans="1:4" x14ac:dyDescent="0.45">
      <c r="A11735">
        <v>191</v>
      </c>
      <c r="B11735">
        <v>221</v>
      </c>
      <c r="C11735">
        <v>147</v>
      </c>
      <c r="D11735" t="str">
        <f>DEC2HEX(A11735,2)&amp;DEC2HEX(B11735,2)&amp;DEC2HEX(C11735,2)</f>
        <v>BFDD93</v>
      </c>
    </row>
    <row r="11736" spans="1:4" x14ac:dyDescent="0.45">
      <c r="A11736">
        <v>192</v>
      </c>
      <c r="B11736">
        <v>230</v>
      </c>
      <c r="C11736">
        <v>172</v>
      </c>
      <c r="D11736" t="str">
        <f>DEC2HEX(A11736,2)&amp;DEC2HEX(B11736,2)&amp;DEC2HEX(C11736,2)</f>
        <v>C0E6AC</v>
      </c>
    </row>
    <row r="11737" spans="1:4" x14ac:dyDescent="0.45">
      <c r="A11737">
        <v>192</v>
      </c>
      <c r="B11737">
        <v>207</v>
      </c>
      <c r="C11737">
        <v>184</v>
      </c>
      <c r="D11737" t="str">
        <f>DEC2HEX(A11737,2)&amp;DEC2HEX(B11737,2)&amp;DEC2HEX(C11737,2)</f>
        <v>C0CFB8</v>
      </c>
    </row>
    <row r="11738" spans="1:4" x14ac:dyDescent="0.45">
      <c r="A11738">
        <v>192</v>
      </c>
      <c r="B11738">
        <v>232</v>
      </c>
      <c r="C11738">
        <v>171</v>
      </c>
      <c r="D11738" t="str">
        <f>DEC2HEX(A11738,2)&amp;DEC2HEX(B11738,2)&amp;DEC2HEX(C11738,2)</f>
        <v>C0E8AB</v>
      </c>
    </row>
    <row r="11739" spans="1:4" x14ac:dyDescent="0.45">
      <c r="A11739">
        <v>192</v>
      </c>
      <c r="B11739">
        <v>226</v>
      </c>
      <c r="C11739">
        <v>175</v>
      </c>
      <c r="D11739" t="str">
        <f>DEC2HEX(A11739,2)&amp;DEC2HEX(B11739,2)&amp;DEC2HEX(C11739,2)</f>
        <v>C0E2AF</v>
      </c>
    </row>
    <row r="11740" spans="1:4" x14ac:dyDescent="0.45">
      <c r="A11740">
        <v>192</v>
      </c>
      <c r="B11740">
        <v>196</v>
      </c>
      <c r="C11740">
        <v>114</v>
      </c>
      <c r="D11740" t="str">
        <f>DEC2HEX(A11740,2)&amp;DEC2HEX(B11740,2)&amp;DEC2HEX(C11740,2)</f>
        <v>C0C472</v>
      </c>
    </row>
    <row r="11741" spans="1:4" x14ac:dyDescent="0.45">
      <c r="A11741">
        <v>192</v>
      </c>
      <c r="B11741">
        <v>201</v>
      </c>
      <c r="C11741">
        <v>186</v>
      </c>
      <c r="D11741" t="str">
        <f>DEC2HEX(A11741,2)&amp;DEC2HEX(B11741,2)&amp;DEC2HEX(C11741,2)</f>
        <v>C0C9BA</v>
      </c>
    </row>
    <row r="11742" spans="1:4" x14ac:dyDescent="0.45">
      <c r="A11742">
        <v>237</v>
      </c>
      <c r="B11742">
        <v>231</v>
      </c>
      <c r="C11742">
        <v>234</v>
      </c>
      <c r="D11742" t="str">
        <f>DEC2HEX(A11742,2)&amp;DEC2HEX(B11742,2)&amp;DEC2HEX(C11742,2)</f>
        <v>EDE7EA</v>
      </c>
    </row>
    <row r="11743" spans="1:4" x14ac:dyDescent="0.45">
      <c r="A11743">
        <v>134</v>
      </c>
      <c r="B11743">
        <v>114</v>
      </c>
      <c r="C11743">
        <v>120</v>
      </c>
      <c r="D11743" t="str">
        <f>DEC2HEX(A11743,2)&amp;DEC2HEX(B11743,2)&amp;DEC2HEX(C11743,2)</f>
        <v>867278</v>
      </c>
    </row>
    <row r="11744" spans="1:4" x14ac:dyDescent="0.45">
      <c r="A11744">
        <v>159</v>
      </c>
      <c r="B11744">
        <v>86</v>
      </c>
      <c r="C11744">
        <v>90</v>
      </c>
      <c r="D11744" t="str">
        <f>DEC2HEX(A11744,2)&amp;DEC2HEX(B11744,2)&amp;DEC2HEX(C11744,2)</f>
        <v>9F565A</v>
      </c>
    </row>
    <row r="11745" spans="1:4" x14ac:dyDescent="0.45">
      <c r="A11745">
        <v>43</v>
      </c>
      <c r="B11745">
        <v>118</v>
      </c>
      <c r="C11745">
        <v>139</v>
      </c>
      <c r="D11745" t="str">
        <f>DEC2HEX(A11745,2)&amp;DEC2HEX(B11745,2)&amp;DEC2HEX(C11745,2)</f>
        <v>2B768B</v>
      </c>
    </row>
    <row r="11746" spans="1:4" x14ac:dyDescent="0.45">
      <c r="A11746">
        <v>74</v>
      </c>
      <c r="B11746">
        <v>57</v>
      </c>
      <c r="C11746">
        <v>115</v>
      </c>
      <c r="D11746" t="str">
        <f>DEC2HEX(A11746,2)&amp;DEC2HEX(B11746,2)&amp;DEC2HEX(C11746,2)</f>
        <v>4A3973</v>
      </c>
    </row>
    <row r="11747" spans="1:4" x14ac:dyDescent="0.45">
      <c r="A11747">
        <v>56</v>
      </c>
      <c r="B11747">
        <v>46</v>
      </c>
      <c r="C11747">
        <v>72</v>
      </c>
      <c r="D11747" t="str">
        <f>DEC2HEX(A11747,2)&amp;DEC2HEX(B11747,2)&amp;DEC2HEX(C11747,2)</f>
        <v>382E48</v>
      </c>
    </row>
    <row r="11748" spans="1:4" x14ac:dyDescent="0.45">
      <c r="A11748">
        <v>90</v>
      </c>
      <c r="B11748">
        <v>85</v>
      </c>
      <c r="C11748">
        <v>115</v>
      </c>
      <c r="D11748" t="str">
        <f>DEC2HEX(A11748,2)&amp;DEC2HEX(B11748,2)&amp;DEC2HEX(C11748,2)</f>
        <v>5A5573</v>
      </c>
    </row>
    <row r="11749" spans="1:4" x14ac:dyDescent="0.45">
      <c r="A11749">
        <v>23</v>
      </c>
      <c r="B11749">
        <v>89</v>
      </c>
      <c r="C11749">
        <v>127</v>
      </c>
      <c r="D11749" t="str">
        <f>DEC2HEX(A11749,2)&amp;DEC2HEX(B11749,2)&amp;DEC2HEX(C11749,2)</f>
        <v>17597F</v>
      </c>
    </row>
    <row r="11750" spans="1:4" x14ac:dyDescent="0.45">
      <c r="A11750">
        <v>192</v>
      </c>
      <c r="B11750">
        <v>223</v>
      </c>
      <c r="C11750">
        <v>168</v>
      </c>
      <c r="D11750" t="str">
        <f>DEC2HEX(A11750,2)&amp;DEC2HEX(B11750,2)&amp;DEC2HEX(C11750,2)</f>
        <v>C0DFA8</v>
      </c>
    </row>
    <row r="11751" spans="1:4" x14ac:dyDescent="0.45">
      <c r="A11751">
        <v>236</v>
      </c>
      <c r="B11751">
        <v>234</v>
      </c>
      <c r="C11751">
        <v>212</v>
      </c>
      <c r="D11751" t="str">
        <f>DEC2HEX(A11751,2)&amp;DEC2HEX(B11751,2)&amp;DEC2HEX(C11751,2)</f>
        <v>ECEAD4</v>
      </c>
    </row>
    <row r="11752" spans="1:4" x14ac:dyDescent="0.45">
      <c r="A11752">
        <v>117</v>
      </c>
      <c r="B11752">
        <v>130</v>
      </c>
      <c r="C11752">
        <v>149</v>
      </c>
      <c r="D11752" t="str">
        <f>DEC2HEX(A11752,2)&amp;DEC2HEX(B11752,2)&amp;DEC2HEX(C11752,2)</f>
        <v>758295</v>
      </c>
    </row>
    <row r="11753" spans="1:4" x14ac:dyDescent="0.45">
      <c r="A11753">
        <v>159</v>
      </c>
      <c r="B11753">
        <v>163</v>
      </c>
      <c r="C11753">
        <v>167</v>
      </c>
      <c r="D11753" t="str">
        <f>DEC2HEX(A11753,2)&amp;DEC2HEX(B11753,2)&amp;DEC2HEX(C11753,2)</f>
        <v>9FA3A7</v>
      </c>
    </row>
    <row r="11754" spans="1:4" x14ac:dyDescent="0.45">
      <c r="A11754">
        <v>210</v>
      </c>
      <c r="B11754">
        <v>214</v>
      </c>
      <c r="C11754">
        <v>219</v>
      </c>
      <c r="D11754" t="str">
        <f>DEC2HEX(A11754,2)&amp;DEC2HEX(B11754,2)&amp;DEC2HEX(C11754,2)</f>
        <v>D2D6DB</v>
      </c>
    </row>
    <row r="11755" spans="1:4" x14ac:dyDescent="0.45">
      <c r="A11755">
        <v>216</v>
      </c>
      <c r="B11755">
        <v>234</v>
      </c>
      <c r="C11755">
        <v>237</v>
      </c>
      <c r="D11755" t="str">
        <f>DEC2HEX(A11755,2)&amp;DEC2HEX(B11755,2)&amp;DEC2HEX(C11755,2)</f>
        <v>D8EAED</v>
      </c>
    </row>
    <row r="11756" spans="1:4" x14ac:dyDescent="0.45">
      <c r="A11756">
        <v>211</v>
      </c>
      <c r="B11756">
        <v>238</v>
      </c>
      <c r="C11756">
        <v>246</v>
      </c>
      <c r="D11756" t="str">
        <f>DEC2HEX(A11756,2)&amp;DEC2HEX(B11756,2)&amp;DEC2HEX(C11756,2)</f>
        <v>D3EEF6</v>
      </c>
    </row>
    <row r="11757" spans="1:4" x14ac:dyDescent="0.45">
      <c r="A11757">
        <v>194</v>
      </c>
      <c r="B11757">
        <v>231</v>
      </c>
      <c r="C11757">
        <v>243</v>
      </c>
      <c r="D11757" t="str">
        <f>DEC2HEX(A11757,2)&amp;DEC2HEX(B11757,2)&amp;DEC2HEX(C11757,2)</f>
        <v>C2E7F3</v>
      </c>
    </row>
    <row r="11758" spans="1:4" x14ac:dyDescent="0.45">
      <c r="A11758">
        <v>131</v>
      </c>
      <c r="B11758">
        <v>213</v>
      </c>
      <c r="C11758">
        <v>236</v>
      </c>
      <c r="D11758" t="str">
        <f>DEC2HEX(A11758,2)&amp;DEC2HEX(B11758,2)&amp;DEC2HEX(C11758,2)</f>
        <v>83D5EC</v>
      </c>
    </row>
    <row r="11759" spans="1:4" x14ac:dyDescent="0.45">
      <c r="A11759">
        <v>110</v>
      </c>
      <c r="B11759">
        <v>207</v>
      </c>
      <c r="C11759">
        <v>233</v>
      </c>
      <c r="D11759" t="str">
        <f>DEC2HEX(A11759,2)&amp;DEC2HEX(B11759,2)&amp;DEC2HEX(C11759,2)</f>
        <v>6ECFE9</v>
      </c>
    </row>
    <row r="11760" spans="1:4" x14ac:dyDescent="0.45">
      <c r="A11760">
        <v>86</v>
      </c>
      <c r="B11760">
        <v>203</v>
      </c>
      <c r="C11760">
        <v>232</v>
      </c>
      <c r="D11760" t="str">
        <f>DEC2HEX(A11760,2)&amp;DEC2HEX(B11760,2)&amp;DEC2HEX(C11760,2)</f>
        <v>56CBE8</v>
      </c>
    </row>
    <row r="11761" spans="1:4" x14ac:dyDescent="0.45">
      <c r="A11761">
        <v>60</v>
      </c>
      <c r="B11761">
        <v>198</v>
      </c>
      <c r="C11761">
        <v>229</v>
      </c>
      <c r="D11761" t="str">
        <f>DEC2HEX(A11761,2)&amp;DEC2HEX(B11761,2)&amp;DEC2HEX(C11761,2)</f>
        <v>3CC6E5</v>
      </c>
    </row>
    <row r="11762" spans="1:4" x14ac:dyDescent="0.45">
      <c r="A11762">
        <v>26</v>
      </c>
      <c r="B11762">
        <v>192</v>
      </c>
      <c r="C11762">
        <v>226</v>
      </c>
      <c r="D11762" t="str">
        <f>DEC2HEX(A11762,2)&amp;DEC2HEX(B11762,2)&amp;DEC2HEX(C11762,2)</f>
        <v>1AC0E2</v>
      </c>
    </row>
    <row r="11763" spans="1:4" x14ac:dyDescent="0.45">
      <c r="A11763">
        <v>4</v>
      </c>
      <c r="B11763">
        <v>188</v>
      </c>
      <c r="C11763">
        <v>225</v>
      </c>
      <c r="D11763" t="str">
        <f>DEC2HEX(A11763,2)&amp;DEC2HEX(B11763,2)&amp;DEC2HEX(C11763,2)</f>
        <v>04BCE1</v>
      </c>
    </row>
    <row r="11764" spans="1:4" x14ac:dyDescent="0.45">
      <c r="A11764">
        <v>0</v>
      </c>
      <c r="B11764">
        <v>183</v>
      </c>
      <c r="C11764">
        <v>222</v>
      </c>
      <c r="D11764" t="str">
        <f>DEC2HEX(A11764,2)&amp;DEC2HEX(B11764,2)&amp;DEC2HEX(C11764,2)</f>
        <v>00B7DE</v>
      </c>
    </row>
    <row r="11765" spans="1:4" x14ac:dyDescent="0.45">
      <c r="A11765">
        <v>5</v>
      </c>
      <c r="B11765">
        <v>188</v>
      </c>
      <c r="C11765">
        <v>221</v>
      </c>
      <c r="D11765" t="str">
        <f>DEC2HEX(A11765,2)&amp;DEC2HEX(B11765,2)&amp;DEC2HEX(C11765,2)</f>
        <v>05BCDD</v>
      </c>
    </row>
    <row r="11766" spans="1:4" x14ac:dyDescent="0.45">
      <c r="A11766">
        <v>0</v>
      </c>
      <c r="B11766">
        <v>183</v>
      </c>
      <c r="C11766">
        <v>218</v>
      </c>
      <c r="D11766" t="str">
        <f>DEC2HEX(A11766,2)&amp;DEC2HEX(B11766,2)&amp;DEC2HEX(C11766,2)</f>
        <v>00B7DA</v>
      </c>
    </row>
    <row r="11767" spans="1:4" x14ac:dyDescent="0.45">
      <c r="A11767">
        <v>0</v>
      </c>
      <c r="B11767">
        <v>180</v>
      </c>
      <c r="C11767">
        <v>216</v>
      </c>
      <c r="D11767" t="str">
        <f>DEC2HEX(A11767,2)&amp;DEC2HEX(B11767,2)&amp;DEC2HEX(C11767,2)</f>
        <v>00B4D8</v>
      </c>
    </row>
    <row r="11768" spans="1:4" x14ac:dyDescent="0.45">
      <c r="A11768">
        <v>0</v>
      </c>
      <c r="B11768">
        <v>183</v>
      </c>
      <c r="C11768">
        <v>216</v>
      </c>
      <c r="D11768" t="str">
        <f>DEC2HEX(A11768,2)&amp;DEC2HEX(B11768,2)&amp;DEC2HEX(C11768,2)</f>
        <v>00B7D8</v>
      </c>
    </row>
    <row r="11769" spans="1:4" x14ac:dyDescent="0.45">
      <c r="A11769">
        <v>30</v>
      </c>
      <c r="B11769">
        <v>192</v>
      </c>
      <c r="C11769">
        <v>219</v>
      </c>
      <c r="D11769" t="str">
        <f>DEC2HEX(A11769,2)&amp;DEC2HEX(B11769,2)&amp;DEC2HEX(C11769,2)</f>
        <v>1EC0DB</v>
      </c>
    </row>
    <row r="11770" spans="1:4" x14ac:dyDescent="0.45">
      <c r="A11770">
        <v>68</v>
      </c>
      <c r="B11770">
        <v>197</v>
      </c>
      <c r="C11770">
        <v>218</v>
      </c>
      <c r="D11770" t="str">
        <f>DEC2HEX(A11770,2)&amp;DEC2HEX(B11770,2)&amp;DEC2HEX(C11770,2)</f>
        <v>44C5DA</v>
      </c>
    </row>
    <row r="11771" spans="1:4" x14ac:dyDescent="0.45">
      <c r="A11771">
        <v>30</v>
      </c>
      <c r="B11771">
        <v>192</v>
      </c>
      <c r="C11771">
        <v>215</v>
      </c>
      <c r="D11771" t="str">
        <f>DEC2HEX(A11771,2)&amp;DEC2HEX(B11771,2)&amp;DEC2HEX(C11771,2)</f>
        <v>1EC0D7</v>
      </c>
    </row>
    <row r="11772" spans="1:4" x14ac:dyDescent="0.45">
      <c r="A11772">
        <v>94</v>
      </c>
      <c r="B11772">
        <v>202</v>
      </c>
      <c r="C11772">
        <v>218</v>
      </c>
      <c r="D11772" t="str">
        <f>DEC2HEX(A11772,2)&amp;DEC2HEX(B11772,2)&amp;DEC2HEX(C11772,2)</f>
        <v>5ECADA</v>
      </c>
    </row>
    <row r="11773" spans="1:4" x14ac:dyDescent="0.45">
      <c r="A11773">
        <v>155</v>
      </c>
      <c r="B11773">
        <v>219</v>
      </c>
      <c r="C11773">
        <v>227</v>
      </c>
      <c r="D11773" t="str">
        <f>DEC2HEX(A11773,2)&amp;DEC2HEX(B11773,2)&amp;DEC2HEX(C11773,2)</f>
        <v>9BDBE3</v>
      </c>
    </row>
    <row r="11774" spans="1:4" x14ac:dyDescent="0.45">
      <c r="A11774">
        <v>136</v>
      </c>
      <c r="B11774">
        <v>212</v>
      </c>
      <c r="C11774">
        <v>222</v>
      </c>
      <c r="D11774" t="str">
        <f>DEC2HEX(A11774,2)&amp;DEC2HEX(B11774,2)&amp;DEC2HEX(C11774,2)</f>
        <v>88D4DE</v>
      </c>
    </row>
    <row r="11775" spans="1:4" x14ac:dyDescent="0.45">
      <c r="A11775">
        <v>155</v>
      </c>
      <c r="B11775">
        <v>218</v>
      </c>
      <c r="C11775">
        <v>227</v>
      </c>
      <c r="D11775" t="str">
        <f>DEC2HEX(A11775,2)&amp;DEC2HEX(B11775,2)&amp;DEC2HEX(C11775,2)</f>
        <v>9BDAE3</v>
      </c>
    </row>
    <row r="11776" spans="1:4" x14ac:dyDescent="0.45">
      <c r="A11776">
        <v>192</v>
      </c>
      <c r="B11776">
        <v>219</v>
      </c>
      <c r="C11776">
        <v>136</v>
      </c>
      <c r="D11776" t="str">
        <f>DEC2HEX(A11776,2)&amp;DEC2HEX(B11776,2)&amp;DEC2HEX(C11776,2)</f>
        <v>C0DB88</v>
      </c>
    </row>
    <row r="11777" spans="1:4" x14ac:dyDescent="0.45">
      <c r="A11777">
        <v>119</v>
      </c>
      <c r="B11777">
        <v>144</v>
      </c>
      <c r="C11777">
        <v>180</v>
      </c>
      <c r="D11777" t="str">
        <f>DEC2HEX(A11777,2)&amp;DEC2HEX(B11777,2)&amp;DEC2HEX(C11777,2)</f>
        <v>7790B4</v>
      </c>
    </row>
    <row r="11778" spans="1:4" x14ac:dyDescent="0.45">
      <c r="A11778">
        <v>113</v>
      </c>
      <c r="B11778">
        <v>150</v>
      </c>
      <c r="C11778">
        <v>204</v>
      </c>
      <c r="D11778" t="str">
        <f>DEC2HEX(A11778,2)&amp;DEC2HEX(B11778,2)&amp;DEC2HEX(C11778,2)</f>
        <v>7196CC</v>
      </c>
    </row>
    <row r="11779" spans="1:4" x14ac:dyDescent="0.45">
      <c r="A11779">
        <v>173</v>
      </c>
      <c r="B11779">
        <v>192</v>
      </c>
      <c r="C11779">
        <v>221</v>
      </c>
      <c r="D11779" t="str">
        <f>DEC2HEX(A11779,2)&amp;DEC2HEX(B11779,2)&amp;DEC2HEX(C11779,2)</f>
        <v>ADC0DD</v>
      </c>
    </row>
    <row r="11780" spans="1:4" x14ac:dyDescent="0.45">
      <c r="A11780">
        <v>154</v>
      </c>
      <c r="B11780">
        <v>211</v>
      </c>
      <c r="C11780">
        <v>223</v>
      </c>
      <c r="D11780" t="str">
        <f>DEC2HEX(A11780,2)&amp;DEC2HEX(B11780,2)&amp;DEC2HEX(C11780,2)</f>
        <v>9AD3DF</v>
      </c>
    </row>
    <row r="11781" spans="1:4" x14ac:dyDescent="0.45">
      <c r="A11781">
        <v>145</v>
      </c>
      <c r="B11781">
        <v>197</v>
      </c>
      <c r="C11781">
        <v>228</v>
      </c>
      <c r="D11781" t="str">
        <f>DEC2HEX(A11781,2)&amp;DEC2HEX(B11781,2)&amp;DEC2HEX(C11781,2)</f>
        <v>91C5E4</v>
      </c>
    </row>
    <row r="11782" spans="1:4" x14ac:dyDescent="0.45">
      <c r="A11782">
        <v>217</v>
      </c>
      <c r="B11782">
        <v>221</v>
      </c>
      <c r="C11782">
        <v>227</v>
      </c>
      <c r="D11782" t="str">
        <f>DEC2HEX(A11782,2)&amp;DEC2HEX(B11782,2)&amp;DEC2HEX(C11782,2)</f>
        <v>D9DDE3</v>
      </c>
    </row>
    <row r="11783" spans="1:4" x14ac:dyDescent="0.45">
      <c r="A11783">
        <v>200</v>
      </c>
      <c r="B11783">
        <v>177</v>
      </c>
      <c r="C11783">
        <v>220</v>
      </c>
      <c r="D11783" t="str">
        <f>DEC2HEX(A11783,2)&amp;DEC2HEX(B11783,2)&amp;DEC2HEX(C11783,2)</f>
        <v>C8B1DC</v>
      </c>
    </row>
    <row r="11784" spans="1:4" x14ac:dyDescent="0.45">
      <c r="A11784">
        <v>200</v>
      </c>
      <c r="B11784">
        <v>181</v>
      </c>
      <c r="C11784">
        <v>218</v>
      </c>
      <c r="D11784" t="str">
        <f>DEC2HEX(A11784,2)&amp;DEC2HEX(B11784,2)&amp;DEC2HEX(C11784,2)</f>
        <v>C8B5DA</v>
      </c>
    </row>
    <row r="11785" spans="1:4" x14ac:dyDescent="0.45">
      <c r="A11785">
        <v>177</v>
      </c>
      <c r="B11785">
        <v>110</v>
      </c>
      <c r="C11785">
        <v>116</v>
      </c>
      <c r="D11785" t="str">
        <f>DEC2HEX(A11785,2)&amp;DEC2HEX(B11785,2)&amp;DEC2HEX(C11785,2)</f>
        <v>B16E74</v>
      </c>
    </row>
    <row r="11786" spans="1:4" x14ac:dyDescent="0.45">
      <c r="A11786">
        <v>178</v>
      </c>
      <c r="B11786">
        <v>111</v>
      </c>
      <c r="C11786">
        <v>117</v>
      </c>
      <c r="D11786" t="str">
        <f>DEC2HEX(A11786,2)&amp;DEC2HEX(B11786,2)&amp;DEC2HEX(C11786,2)</f>
        <v>B26F75</v>
      </c>
    </row>
    <row r="11787" spans="1:4" x14ac:dyDescent="0.45">
      <c r="A11787">
        <v>211</v>
      </c>
      <c r="B11787">
        <v>156</v>
      </c>
      <c r="C11787">
        <v>132</v>
      </c>
      <c r="D11787" t="str">
        <f>DEC2HEX(A11787,2)&amp;DEC2HEX(B11787,2)&amp;DEC2HEX(C11787,2)</f>
        <v>D39C84</v>
      </c>
    </row>
    <row r="11788" spans="1:4" x14ac:dyDescent="0.45">
      <c r="A11788">
        <v>201</v>
      </c>
      <c r="B11788">
        <v>114</v>
      </c>
      <c r="C11788">
        <v>82</v>
      </c>
      <c r="D11788" t="str">
        <f>DEC2HEX(A11788,2)&amp;DEC2HEX(B11788,2)&amp;DEC2HEX(C11788,2)</f>
        <v>C97252</v>
      </c>
    </row>
    <row r="11789" spans="1:4" x14ac:dyDescent="0.45">
      <c r="A11789">
        <v>176</v>
      </c>
      <c r="B11789">
        <v>159</v>
      </c>
      <c r="C11789">
        <v>133</v>
      </c>
      <c r="D11789" t="str">
        <f>DEC2HEX(A11789,2)&amp;DEC2HEX(B11789,2)&amp;DEC2HEX(C11789,2)</f>
        <v>B09F85</v>
      </c>
    </row>
    <row r="11790" spans="1:4" x14ac:dyDescent="0.45">
      <c r="A11790">
        <v>174</v>
      </c>
      <c r="B11790">
        <v>145</v>
      </c>
      <c r="C11790">
        <v>111</v>
      </c>
      <c r="D11790" t="str">
        <f>DEC2HEX(A11790,2)&amp;DEC2HEX(B11790,2)&amp;DEC2HEX(C11790,2)</f>
        <v>AE916F</v>
      </c>
    </row>
    <row r="11791" spans="1:4" x14ac:dyDescent="0.45">
      <c r="A11791">
        <v>105</v>
      </c>
      <c r="B11791">
        <v>80</v>
      </c>
      <c r="C11791">
        <v>48</v>
      </c>
      <c r="D11791" t="str">
        <f>DEC2HEX(A11791,2)&amp;DEC2HEX(B11791,2)&amp;DEC2HEX(C11791,2)</f>
        <v>695030</v>
      </c>
    </row>
    <row r="11792" spans="1:4" x14ac:dyDescent="0.45">
      <c r="A11792">
        <v>104</v>
      </c>
      <c r="B11792">
        <v>75</v>
      </c>
      <c r="C11792">
        <v>39</v>
      </c>
      <c r="D11792" t="str">
        <f>DEC2HEX(A11792,2)&amp;DEC2HEX(B11792,2)&amp;DEC2HEX(C11792,2)</f>
        <v>684B27</v>
      </c>
    </row>
    <row r="11793" spans="1:4" x14ac:dyDescent="0.45">
      <c r="A11793">
        <v>149</v>
      </c>
      <c r="B11793">
        <v>105</v>
      </c>
      <c r="C11793">
        <v>50</v>
      </c>
      <c r="D11793" t="str">
        <f>DEC2HEX(A11793,2)&amp;DEC2HEX(B11793,2)&amp;DEC2HEX(C11793,2)</f>
        <v>956932</v>
      </c>
    </row>
    <row r="11794" spans="1:4" x14ac:dyDescent="0.45">
      <c r="A11794">
        <v>192</v>
      </c>
      <c r="B11794">
        <v>219</v>
      </c>
      <c r="C11794">
        <v>122</v>
      </c>
      <c r="D11794" t="str">
        <f>DEC2HEX(A11794,2)&amp;DEC2HEX(B11794,2)&amp;DEC2HEX(C11794,2)</f>
        <v>C0DB7A</v>
      </c>
    </row>
    <row r="11795" spans="1:4" x14ac:dyDescent="0.45">
      <c r="A11795">
        <v>192</v>
      </c>
      <c r="B11795">
        <v>218</v>
      </c>
      <c r="C11795">
        <v>64</v>
      </c>
      <c r="D11795" t="str">
        <f>DEC2HEX(A11795,2)&amp;DEC2HEX(B11795,2)&amp;DEC2HEX(C11795,2)</f>
        <v>C0DA40</v>
      </c>
    </row>
    <row r="11796" spans="1:4" x14ac:dyDescent="0.45">
      <c r="A11796">
        <v>192</v>
      </c>
      <c r="B11796">
        <v>210</v>
      </c>
      <c r="C11796">
        <v>44</v>
      </c>
      <c r="D11796" t="str">
        <f>DEC2HEX(A11796,2)&amp;DEC2HEX(B11796,2)&amp;DEC2HEX(C11796,2)</f>
        <v>C0D22C</v>
      </c>
    </row>
    <row r="11797" spans="1:4" x14ac:dyDescent="0.45">
      <c r="A11797">
        <v>192</v>
      </c>
      <c r="B11797">
        <v>198</v>
      </c>
      <c r="C11797">
        <v>40</v>
      </c>
      <c r="D11797" t="str">
        <f>DEC2HEX(A11797,2)&amp;DEC2HEX(B11797,2)&amp;DEC2HEX(C11797,2)</f>
        <v>C0C628</v>
      </c>
    </row>
    <row r="11798" spans="1:4" x14ac:dyDescent="0.45">
      <c r="A11798">
        <v>193</v>
      </c>
      <c r="B11798">
        <v>196</v>
      </c>
      <c r="C11798">
        <v>47</v>
      </c>
      <c r="D11798" t="str">
        <f>DEC2HEX(A11798,2)&amp;DEC2HEX(B11798,2)&amp;DEC2HEX(C11798,2)</f>
        <v>C1C42F</v>
      </c>
    </row>
    <row r="11799" spans="1:4" x14ac:dyDescent="0.45">
      <c r="A11799">
        <v>193</v>
      </c>
      <c r="B11799">
        <v>237</v>
      </c>
      <c r="C11799">
        <v>170</v>
      </c>
      <c r="D11799" t="str">
        <f>DEC2HEX(A11799,2)&amp;DEC2HEX(B11799,2)&amp;DEC2HEX(C11799,2)</f>
        <v>C1EDAA</v>
      </c>
    </row>
    <row r="11800" spans="1:4" x14ac:dyDescent="0.45">
      <c r="A11800">
        <v>193</v>
      </c>
      <c r="B11800">
        <v>235</v>
      </c>
      <c r="C11800">
        <v>171</v>
      </c>
      <c r="D11800" t="str">
        <f>DEC2HEX(A11800,2)&amp;DEC2HEX(B11800,2)&amp;DEC2HEX(C11800,2)</f>
        <v>C1EBAB</v>
      </c>
    </row>
    <row r="11801" spans="1:4" x14ac:dyDescent="0.45">
      <c r="A11801">
        <v>193</v>
      </c>
      <c r="B11801">
        <v>226</v>
      </c>
      <c r="C11801">
        <v>176</v>
      </c>
      <c r="D11801" t="str">
        <f>DEC2HEX(A11801,2)&amp;DEC2HEX(B11801,2)&amp;DEC2HEX(C11801,2)</f>
        <v>C1E2B0</v>
      </c>
    </row>
    <row r="11802" spans="1:4" x14ac:dyDescent="0.45">
      <c r="A11802">
        <v>193</v>
      </c>
      <c r="B11802">
        <v>203</v>
      </c>
      <c r="C11802">
        <v>190</v>
      </c>
      <c r="D11802" t="str">
        <f>DEC2HEX(A11802,2)&amp;DEC2HEX(B11802,2)&amp;DEC2HEX(C11802,2)</f>
        <v>C1CBBE</v>
      </c>
    </row>
    <row r="11803" spans="1:4" x14ac:dyDescent="0.45">
      <c r="A11803">
        <v>193</v>
      </c>
      <c r="B11803">
        <v>202</v>
      </c>
      <c r="C11803">
        <v>40</v>
      </c>
      <c r="D11803" t="str">
        <f>DEC2HEX(A11803,2)&amp;DEC2HEX(B11803,2)&amp;DEC2HEX(C11803,2)</f>
        <v>C1CA28</v>
      </c>
    </row>
    <row r="11804" spans="1:4" x14ac:dyDescent="0.45">
      <c r="A11804">
        <v>193</v>
      </c>
      <c r="B11804">
        <v>207</v>
      </c>
      <c r="C11804">
        <v>175</v>
      </c>
      <c r="D11804" t="str">
        <f>DEC2HEX(A11804,2)&amp;DEC2HEX(B11804,2)&amp;DEC2HEX(C11804,2)</f>
        <v>C1CFAF</v>
      </c>
    </row>
    <row r="11805" spans="1:4" x14ac:dyDescent="0.45">
      <c r="A11805">
        <v>193</v>
      </c>
      <c r="B11805">
        <v>227</v>
      </c>
      <c r="C11805">
        <v>192</v>
      </c>
      <c r="D11805" t="str">
        <f>DEC2HEX(A11805,2)&amp;DEC2HEX(B11805,2)&amp;DEC2HEX(C11805,2)</f>
        <v>C1E3C0</v>
      </c>
    </row>
    <row r="11806" spans="1:4" x14ac:dyDescent="0.45">
      <c r="A11806">
        <v>193</v>
      </c>
      <c r="B11806">
        <v>225</v>
      </c>
      <c r="C11806">
        <v>181</v>
      </c>
      <c r="D11806" t="str">
        <f>DEC2HEX(A11806,2)&amp;DEC2HEX(B11806,2)&amp;DEC2HEX(C11806,2)</f>
        <v>C1E1B5</v>
      </c>
    </row>
    <row r="11807" spans="1:4" x14ac:dyDescent="0.45">
      <c r="A11807">
        <v>193</v>
      </c>
      <c r="B11807">
        <v>222</v>
      </c>
      <c r="C11807">
        <v>156</v>
      </c>
      <c r="D11807" t="str">
        <f>DEC2HEX(A11807,2)&amp;DEC2HEX(B11807,2)&amp;DEC2HEX(C11807,2)</f>
        <v>C1DE9C</v>
      </c>
    </row>
    <row r="11808" spans="1:4" x14ac:dyDescent="0.45">
      <c r="A11808">
        <v>193</v>
      </c>
      <c r="B11808">
        <v>219</v>
      </c>
      <c r="C11808">
        <v>91</v>
      </c>
      <c r="D11808" t="str">
        <f>DEC2HEX(A11808,2)&amp;DEC2HEX(B11808,2)&amp;DEC2HEX(C11808,2)</f>
        <v>C1DB5B</v>
      </c>
    </row>
    <row r="11809" spans="1:4" x14ac:dyDescent="0.45">
      <c r="A11809">
        <v>193</v>
      </c>
      <c r="B11809">
        <v>207</v>
      </c>
      <c r="C11809">
        <v>103</v>
      </c>
      <c r="D11809" t="str">
        <f>DEC2HEX(A11809,2)&amp;DEC2HEX(B11809,2)&amp;DEC2HEX(C11809,2)</f>
        <v>C1CF67</v>
      </c>
    </row>
    <row r="11810" spans="1:4" x14ac:dyDescent="0.45">
      <c r="A11810">
        <v>194</v>
      </c>
      <c r="B11810">
        <v>211</v>
      </c>
      <c r="C11810">
        <v>186</v>
      </c>
      <c r="D11810" t="str">
        <f>DEC2HEX(A11810,2)&amp;DEC2HEX(B11810,2)&amp;DEC2HEX(C11810,2)</f>
        <v>C2D3BA</v>
      </c>
    </row>
    <row r="11811" spans="1:4" x14ac:dyDescent="0.45">
      <c r="A11811">
        <v>194</v>
      </c>
      <c r="B11811">
        <v>214</v>
      </c>
      <c r="C11811">
        <v>184</v>
      </c>
      <c r="D11811" t="str">
        <f>DEC2HEX(A11811,2)&amp;DEC2HEX(B11811,2)&amp;DEC2HEX(C11811,2)</f>
        <v>C2D6B8</v>
      </c>
    </row>
    <row r="11812" spans="1:4" x14ac:dyDescent="0.45">
      <c r="A11812">
        <v>194</v>
      </c>
      <c r="B11812">
        <v>224</v>
      </c>
      <c r="C11812">
        <v>178</v>
      </c>
      <c r="D11812" t="str">
        <f>DEC2HEX(A11812,2)&amp;DEC2HEX(B11812,2)&amp;DEC2HEX(C11812,2)</f>
        <v>C2E0B2</v>
      </c>
    </row>
    <row r="11813" spans="1:4" x14ac:dyDescent="0.45">
      <c r="A11813">
        <v>194</v>
      </c>
      <c r="B11813">
        <v>227</v>
      </c>
      <c r="C11813">
        <v>177</v>
      </c>
      <c r="D11813" t="str">
        <f>DEC2HEX(A11813,2)&amp;DEC2HEX(B11813,2)&amp;DEC2HEX(C11813,2)</f>
        <v>C2E3B1</v>
      </c>
    </row>
    <row r="11814" spans="1:4" x14ac:dyDescent="0.45">
      <c r="A11814">
        <v>194</v>
      </c>
      <c r="B11814">
        <v>217</v>
      </c>
      <c r="C11814">
        <v>151</v>
      </c>
      <c r="D11814" t="str">
        <f>DEC2HEX(A11814,2)&amp;DEC2HEX(B11814,2)&amp;DEC2HEX(C11814,2)</f>
        <v>C2D997</v>
      </c>
    </row>
    <row r="11815" spans="1:4" x14ac:dyDescent="0.45">
      <c r="A11815">
        <v>194</v>
      </c>
      <c r="B11815">
        <v>227</v>
      </c>
      <c r="C11815">
        <v>192</v>
      </c>
      <c r="D11815" t="str">
        <f>DEC2HEX(A11815,2)&amp;DEC2HEX(B11815,2)&amp;DEC2HEX(C11815,2)</f>
        <v>C2E3C0</v>
      </c>
    </row>
    <row r="11816" spans="1:4" x14ac:dyDescent="0.45">
      <c r="A11816">
        <v>194</v>
      </c>
      <c r="B11816">
        <v>225</v>
      </c>
      <c r="C11816">
        <v>180</v>
      </c>
      <c r="D11816" t="str">
        <f>DEC2HEX(A11816,2)&amp;DEC2HEX(B11816,2)&amp;DEC2HEX(C11816,2)</f>
        <v>C2E1B4</v>
      </c>
    </row>
    <row r="11817" spans="1:4" x14ac:dyDescent="0.45">
      <c r="A11817">
        <v>194</v>
      </c>
      <c r="B11817">
        <v>225</v>
      </c>
      <c r="C11817">
        <v>158</v>
      </c>
      <c r="D11817" t="str">
        <f>DEC2HEX(A11817,2)&amp;DEC2HEX(B11817,2)&amp;DEC2HEX(C11817,2)</f>
        <v>C2E19E</v>
      </c>
    </row>
    <row r="11818" spans="1:4" x14ac:dyDescent="0.45">
      <c r="A11818">
        <v>194</v>
      </c>
      <c r="B11818">
        <v>203</v>
      </c>
      <c r="C11818">
        <v>109</v>
      </c>
      <c r="D11818" t="str">
        <f>DEC2HEX(A11818,2)&amp;DEC2HEX(B11818,2)&amp;DEC2HEX(C11818,2)</f>
        <v>C2CB6D</v>
      </c>
    </row>
    <row r="11819" spans="1:4" x14ac:dyDescent="0.45">
      <c r="A11819">
        <v>194</v>
      </c>
      <c r="B11819">
        <v>221</v>
      </c>
      <c r="C11819">
        <v>136</v>
      </c>
      <c r="D11819" t="str">
        <f>DEC2HEX(A11819,2)&amp;DEC2HEX(B11819,2)&amp;DEC2HEX(C11819,2)</f>
        <v>C2DD88</v>
      </c>
    </row>
    <row r="11820" spans="1:4" x14ac:dyDescent="0.45">
      <c r="A11820">
        <v>194</v>
      </c>
      <c r="B11820">
        <v>219</v>
      </c>
      <c r="C11820">
        <v>79</v>
      </c>
      <c r="D11820" t="str">
        <f>DEC2HEX(A11820,2)&amp;DEC2HEX(B11820,2)&amp;DEC2HEX(C11820,2)</f>
        <v>C2DB4F</v>
      </c>
    </row>
    <row r="11821" spans="1:4" x14ac:dyDescent="0.45">
      <c r="A11821">
        <v>194</v>
      </c>
      <c r="B11821">
        <v>216</v>
      </c>
      <c r="C11821">
        <v>53</v>
      </c>
      <c r="D11821" t="str">
        <f>DEC2HEX(A11821,2)&amp;DEC2HEX(B11821,2)&amp;DEC2HEX(C11821,2)</f>
        <v>C2D835</v>
      </c>
    </row>
    <row r="11822" spans="1:4" x14ac:dyDescent="0.45">
      <c r="A11822">
        <v>195</v>
      </c>
      <c r="B11822">
        <v>212</v>
      </c>
      <c r="C11822">
        <v>186</v>
      </c>
      <c r="D11822" t="str">
        <f>DEC2HEX(A11822,2)&amp;DEC2HEX(B11822,2)&amp;DEC2HEX(C11822,2)</f>
        <v>C3D4BA</v>
      </c>
    </row>
    <row r="11823" spans="1:4" x14ac:dyDescent="0.45">
      <c r="A11823">
        <v>195</v>
      </c>
      <c r="B11823">
        <v>230</v>
      </c>
      <c r="C11823">
        <v>177</v>
      </c>
      <c r="D11823" t="str">
        <f>DEC2HEX(A11823,2)&amp;DEC2HEX(B11823,2)&amp;DEC2HEX(C11823,2)</f>
        <v>C3E6B1</v>
      </c>
    </row>
    <row r="11824" spans="1:4" x14ac:dyDescent="0.45">
      <c r="A11824">
        <v>195</v>
      </c>
      <c r="B11824">
        <v>229</v>
      </c>
      <c r="C11824">
        <v>97</v>
      </c>
      <c r="D11824" t="str">
        <f>DEC2HEX(A11824,2)&amp;DEC2HEX(B11824,2)&amp;DEC2HEX(C11824,2)</f>
        <v>C3E561</v>
      </c>
    </row>
    <row r="11825" spans="1:4" x14ac:dyDescent="0.45">
      <c r="A11825">
        <v>195</v>
      </c>
      <c r="B11825">
        <v>232</v>
      </c>
      <c r="C11825">
        <v>176</v>
      </c>
      <c r="D11825" t="str">
        <f>DEC2HEX(A11825,2)&amp;DEC2HEX(B11825,2)&amp;DEC2HEX(C11825,2)</f>
        <v>C3E8B0</v>
      </c>
    </row>
    <row r="11826" spans="1:4" x14ac:dyDescent="0.45">
      <c r="A11826">
        <v>195</v>
      </c>
      <c r="B11826">
        <v>235</v>
      </c>
      <c r="C11826">
        <v>174</v>
      </c>
      <c r="D11826" t="str">
        <f>DEC2HEX(A11826,2)&amp;DEC2HEX(B11826,2)&amp;DEC2HEX(C11826,2)</f>
        <v>C3EBAE</v>
      </c>
    </row>
    <row r="11827" spans="1:4" x14ac:dyDescent="0.45">
      <c r="A11827">
        <v>195</v>
      </c>
      <c r="B11827">
        <v>212</v>
      </c>
      <c r="C11827">
        <v>86</v>
      </c>
      <c r="D11827" t="str">
        <f>DEC2HEX(A11827,2)&amp;DEC2HEX(B11827,2)&amp;DEC2HEX(C11827,2)</f>
        <v>C3D456</v>
      </c>
    </row>
    <row r="11828" spans="1:4" x14ac:dyDescent="0.45">
      <c r="A11828">
        <v>195</v>
      </c>
      <c r="B11828">
        <v>218</v>
      </c>
      <c r="C11828">
        <v>150</v>
      </c>
      <c r="D11828" t="str">
        <f>DEC2HEX(A11828,2)&amp;DEC2HEX(B11828,2)&amp;DEC2HEX(C11828,2)</f>
        <v>C3DA96</v>
      </c>
    </row>
    <row r="11829" spans="1:4" x14ac:dyDescent="0.45">
      <c r="A11829">
        <v>195</v>
      </c>
      <c r="B11829">
        <v>224</v>
      </c>
      <c r="C11829">
        <v>170</v>
      </c>
      <c r="D11829" t="str">
        <f>DEC2HEX(A11829,2)&amp;DEC2HEX(B11829,2)&amp;DEC2HEX(C11829,2)</f>
        <v>C3E0AA</v>
      </c>
    </row>
    <row r="11830" spans="1:4" x14ac:dyDescent="0.45">
      <c r="A11830">
        <v>195</v>
      </c>
      <c r="B11830">
        <v>222</v>
      </c>
      <c r="C11830">
        <v>147</v>
      </c>
      <c r="D11830" t="str">
        <f>DEC2HEX(A11830,2)&amp;DEC2HEX(B11830,2)&amp;DEC2HEX(C11830,2)</f>
        <v>C3DE93</v>
      </c>
    </row>
    <row r="11831" spans="1:4" x14ac:dyDescent="0.45">
      <c r="A11831">
        <v>214</v>
      </c>
      <c r="B11831">
        <v>149</v>
      </c>
      <c r="C11831">
        <v>164</v>
      </c>
      <c r="D11831" t="str">
        <f>DEC2HEX(A11831,2)&amp;DEC2HEX(B11831,2)&amp;DEC2HEX(C11831,2)</f>
        <v>D695A4</v>
      </c>
    </row>
    <row r="11832" spans="1:4" x14ac:dyDescent="0.45">
      <c r="A11832">
        <v>3</v>
      </c>
      <c r="B11832">
        <v>40</v>
      </c>
      <c r="C11832">
        <v>65</v>
      </c>
      <c r="D11832" t="str">
        <f>DEC2HEX(A11832,2)&amp;DEC2HEX(B11832,2)&amp;DEC2HEX(C11832,2)</f>
        <v>032841</v>
      </c>
    </row>
    <row r="11833" spans="1:4" x14ac:dyDescent="0.45">
      <c r="A11833">
        <v>15</v>
      </c>
      <c r="B11833">
        <v>23</v>
      </c>
      <c r="C11833">
        <v>56</v>
      </c>
      <c r="D11833" t="str">
        <f>DEC2HEX(A11833,2)&amp;DEC2HEX(B11833,2)&amp;DEC2HEX(C11833,2)</f>
        <v>0F1738</v>
      </c>
    </row>
    <row r="11834" spans="1:4" x14ac:dyDescent="0.45">
      <c r="A11834">
        <v>195</v>
      </c>
      <c r="B11834">
        <v>219</v>
      </c>
      <c r="C11834">
        <v>108</v>
      </c>
      <c r="D11834" t="str">
        <f>DEC2HEX(A11834,2)&amp;DEC2HEX(B11834,2)&amp;DEC2HEX(C11834,2)</f>
        <v>C3DB6C</v>
      </c>
    </row>
    <row r="11835" spans="1:4" x14ac:dyDescent="0.45">
      <c r="A11835">
        <v>106</v>
      </c>
      <c r="B11835">
        <v>122</v>
      </c>
      <c r="C11835">
        <v>144</v>
      </c>
      <c r="D11835" t="str">
        <f>DEC2HEX(A11835,2)&amp;DEC2HEX(B11835,2)&amp;DEC2HEX(C11835,2)</f>
        <v>6A7A90</v>
      </c>
    </row>
    <row r="11836" spans="1:4" x14ac:dyDescent="0.45">
      <c r="A11836">
        <v>212</v>
      </c>
      <c r="B11836">
        <v>218</v>
      </c>
      <c r="C11836">
        <v>224</v>
      </c>
      <c r="D11836" t="str">
        <f>DEC2HEX(A11836,2)&amp;DEC2HEX(B11836,2)&amp;DEC2HEX(C11836,2)</f>
        <v>D4DAE0</v>
      </c>
    </row>
    <row r="11837" spans="1:4" x14ac:dyDescent="0.45">
      <c r="A11837">
        <v>214</v>
      </c>
      <c r="B11837">
        <v>220</v>
      </c>
      <c r="C11837">
        <v>226</v>
      </c>
      <c r="D11837" t="str">
        <f>DEC2HEX(A11837,2)&amp;DEC2HEX(B11837,2)&amp;DEC2HEX(C11837,2)</f>
        <v>D6DCE2</v>
      </c>
    </row>
    <row r="11838" spans="1:4" x14ac:dyDescent="0.45">
      <c r="A11838">
        <v>216</v>
      </c>
      <c r="B11838">
        <v>233</v>
      </c>
      <c r="C11838">
        <v>236</v>
      </c>
      <c r="D11838" t="str">
        <f>DEC2HEX(A11838,2)&amp;DEC2HEX(B11838,2)&amp;DEC2HEX(C11838,2)</f>
        <v>D8E9EC</v>
      </c>
    </row>
    <row r="11839" spans="1:4" x14ac:dyDescent="0.45">
      <c r="A11839">
        <v>173</v>
      </c>
      <c r="B11839">
        <v>225</v>
      </c>
      <c r="C11839">
        <v>239</v>
      </c>
      <c r="D11839" t="str">
        <f>DEC2HEX(A11839,2)&amp;DEC2HEX(B11839,2)&amp;DEC2HEX(C11839,2)</f>
        <v>ADE1EF</v>
      </c>
    </row>
    <row r="11840" spans="1:4" x14ac:dyDescent="0.45">
      <c r="A11840">
        <v>153</v>
      </c>
      <c r="B11840">
        <v>218</v>
      </c>
      <c r="C11840">
        <v>236</v>
      </c>
      <c r="D11840" t="str">
        <f>DEC2HEX(A11840,2)&amp;DEC2HEX(B11840,2)&amp;DEC2HEX(C11840,2)</f>
        <v>99DAEC</v>
      </c>
    </row>
    <row r="11841" spans="1:4" x14ac:dyDescent="0.45">
      <c r="A11841">
        <v>133</v>
      </c>
      <c r="B11841">
        <v>213</v>
      </c>
      <c r="C11841">
        <v>234</v>
      </c>
      <c r="D11841" t="str">
        <f>DEC2HEX(A11841,2)&amp;DEC2HEX(B11841,2)&amp;DEC2HEX(C11841,2)</f>
        <v>85D5EA</v>
      </c>
    </row>
    <row r="11842" spans="1:4" x14ac:dyDescent="0.45">
      <c r="A11842">
        <v>112</v>
      </c>
      <c r="B11842">
        <v>207</v>
      </c>
      <c r="C11842">
        <v>231</v>
      </c>
      <c r="D11842" t="str">
        <f>DEC2HEX(A11842,2)&amp;DEC2HEX(B11842,2)&amp;DEC2HEX(C11842,2)</f>
        <v>70CFE7</v>
      </c>
    </row>
    <row r="11843" spans="1:4" x14ac:dyDescent="0.45">
      <c r="A11843">
        <v>89</v>
      </c>
      <c r="B11843">
        <v>203</v>
      </c>
      <c r="C11843">
        <v>228</v>
      </c>
      <c r="D11843" t="str">
        <f>DEC2HEX(A11843,2)&amp;DEC2HEX(B11843,2)&amp;DEC2HEX(C11843,2)</f>
        <v>59CBE4</v>
      </c>
    </row>
    <row r="11844" spans="1:4" x14ac:dyDescent="0.45">
      <c r="A11844">
        <v>64</v>
      </c>
      <c r="B11844">
        <v>198</v>
      </c>
      <c r="C11844">
        <v>225</v>
      </c>
      <c r="D11844" t="str">
        <f>DEC2HEX(A11844,2)&amp;DEC2HEX(B11844,2)&amp;DEC2HEX(C11844,2)</f>
        <v>40C6E1</v>
      </c>
    </row>
    <row r="11845" spans="1:4" x14ac:dyDescent="0.45">
      <c r="A11845">
        <v>28</v>
      </c>
      <c r="B11845">
        <v>192</v>
      </c>
      <c r="C11845">
        <v>222</v>
      </c>
      <c r="D11845" t="str">
        <f>DEC2HEX(A11845,2)&amp;DEC2HEX(B11845,2)&amp;DEC2HEX(C11845,2)</f>
        <v>1CC0DE</v>
      </c>
    </row>
    <row r="11846" spans="1:4" x14ac:dyDescent="0.45">
      <c r="A11846">
        <v>65</v>
      </c>
      <c r="B11846">
        <v>197</v>
      </c>
      <c r="C11846">
        <v>223</v>
      </c>
      <c r="D11846" t="str">
        <f>DEC2HEX(A11846,2)&amp;DEC2HEX(B11846,2)&amp;DEC2HEX(C11846,2)</f>
        <v>41C5DF</v>
      </c>
    </row>
    <row r="11847" spans="1:4" x14ac:dyDescent="0.45">
      <c r="A11847">
        <v>28</v>
      </c>
      <c r="B11847">
        <v>193</v>
      </c>
      <c r="C11847">
        <v>220</v>
      </c>
      <c r="D11847" t="str">
        <f>DEC2HEX(A11847,2)&amp;DEC2HEX(B11847,2)&amp;DEC2HEX(C11847,2)</f>
        <v>1CC1DC</v>
      </c>
    </row>
    <row r="11848" spans="1:4" x14ac:dyDescent="0.45">
      <c r="A11848">
        <v>5</v>
      </c>
      <c r="B11848">
        <v>188</v>
      </c>
      <c r="C11848">
        <v>218</v>
      </c>
      <c r="D11848" t="str">
        <f>DEC2HEX(A11848,2)&amp;DEC2HEX(B11848,2)&amp;DEC2HEX(C11848,2)</f>
        <v>05BCDA</v>
      </c>
    </row>
    <row r="11849" spans="1:4" x14ac:dyDescent="0.45">
      <c r="A11849">
        <v>68</v>
      </c>
      <c r="B11849">
        <v>198</v>
      </c>
      <c r="C11849">
        <v>222</v>
      </c>
      <c r="D11849" t="str">
        <f>DEC2HEX(A11849,2)&amp;DEC2HEX(B11849,2)&amp;DEC2HEX(C11849,2)</f>
        <v>44C6DE</v>
      </c>
    </row>
    <row r="11850" spans="1:4" x14ac:dyDescent="0.45">
      <c r="A11850">
        <v>92</v>
      </c>
      <c r="B11850">
        <v>202</v>
      </c>
      <c r="C11850">
        <v>221</v>
      </c>
      <c r="D11850" t="str">
        <f>DEC2HEX(A11850,2)&amp;DEC2HEX(B11850,2)&amp;DEC2HEX(C11850,2)</f>
        <v>5CCADD</v>
      </c>
    </row>
    <row r="11851" spans="1:4" x14ac:dyDescent="0.45">
      <c r="A11851">
        <v>135</v>
      </c>
      <c r="B11851">
        <v>213</v>
      </c>
      <c r="C11851">
        <v>225</v>
      </c>
      <c r="D11851" t="str">
        <f>DEC2HEX(A11851,2)&amp;DEC2HEX(B11851,2)&amp;DEC2HEX(C11851,2)</f>
        <v>87D5E1</v>
      </c>
    </row>
    <row r="11852" spans="1:4" x14ac:dyDescent="0.45">
      <c r="A11852">
        <v>117</v>
      </c>
      <c r="B11852">
        <v>207</v>
      </c>
      <c r="C11852">
        <v>222</v>
      </c>
      <c r="D11852" t="str">
        <f>DEC2HEX(A11852,2)&amp;DEC2HEX(B11852,2)&amp;DEC2HEX(C11852,2)</f>
        <v>75CFDE</v>
      </c>
    </row>
    <row r="11853" spans="1:4" x14ac:dyDescent="0.45">
      <c r="A11853">
        <v>117</v>
      </c>
      <c r="B11853">
        <v>207</v>
      </c>
      <c r="C11853">
        <v>221</v>
      </c>
      <c r="D11853" t="str">
        <f>DEC2HEX(A11853,2)&amp;DEC2HEX(B11853,2)&amp;DEC2HEX(C11853,2)</f>
        <v>75CFDD</v>
      </c>
    </row>
    <row r="11854" spans="1:4" x14ac:dyDescent="0.45">
      <c r="A11854">
        <v>194</v>
      </c>
      <c r="B11854">
        <v>232</v>
      </c>
      <c r="C11854">
        <v>237</v>
      </c>
      <c r="D11854" t="str">
        <f>DEC2HEX(A11854,2)&amp;DEC2HEX(B11854,2)&amp;DEC2HEX(C11854,2)</f>
        <v>C2E8ED</v>
      </c>
    </row>
    <row r="11855" spans="1:4" x14ac:dyDescent="0.45">
      <c r="A11855">
        <v>173</v>
      </c>
      <c r="B11855">
        <v>225</v>
      </c>
      <c r="C11855">
        <v>232</v>
      </c>
      <c r="D11855" t="str">
        <f>DEC2HEX(A11855,2)&amp;DEC2HEX(B11855,2)&amp;DEC2HEX(C11855,2)</f>
        <v>ADE1E8</v>
      </c>
    </row>
    <row r="11856" spans="1:4" x14ac:dyDescent="0.45">
      <c r="A11856">
        <v>194</v>
      </c>
      <c r="B11856">
        <v>232</v>
      </c>
      <c r="C11856">
        <v>234</v>
      </c>
      <c r="D11856" t="str">
        <f>DEC2HEX(A11856,2)&amp;DEC2HEX(B11856,2)&amp;DEC2HEX(C11856,2)</f>
        <v>C2E8EA</v>
      </c>
    </row>
    <row r="11857" spans="1:4" x14ac:dyDescent="0.45">
      <c r="A11857">
        <v>114</v>
      </c>
      <c r="B11857">
        <v>149</v>
      </c>
      <c r="C11857">
        <v>200</v>
      </c>
      <c r="D11857" t="str">
        <f>DEC2HEX(A11857,2)&amp;DEC2HEX(B11857,2)&amp;DEC2HEX(C11857,2)</f>
        <v>7295C8</v>
      </c>
    </row>
    <row r="11858" spans="1:4" x14ac:dyDescent="0.45">
      <c r="A11858">
        <v>211</v>
      </c>
      <c r="B11858">
        <v>222</v>
      </c>
      <c r="C11858">
        <v>238</v>
      </c>
      <c r="D11858" t="str">
        <f>DEC2HEX(A11858,2)&amp;DEC2HEX(B11858,2)&amp;DEC2HEX(C11858,2)</f>
        <v>D3DEEE</v>
      </c>
    </row>
    <row r="11859" spans="1:4" x14ac:dyDescent="0.45">
      <c r="A11859">
        <v>176</v>
      </c>
      <c r="B11859">
        <v>194</v>
      </c>
      <c r="C11859">
        <v>220</v>
      </c>
      <c r="D11859" t="str">
        <f>DEC2HEX(A11859,2)&amp;DEC2HEX(B11859,2)&amp;DEC2HEX(C11859,2)</f>
        <v>B0C2DC</v>
      </c>
    </row>
    <row r="11860" spans="1:4" x14ac:dyDescent="0.45">
      <c r="A11860">
        <v>151</v>
      </c>
      <c r="B11860">
        <v>216</v>
      </c>
      <c r="C11860">
        <v>220</v>
      </c>
      <c r="D11860" t="str">
        <f>DEC2HEX(A11860,2)&amp;DEC2HEX(B11860,2)&amp;DEC2HEX(C11860,2)</f>
        <v>97D8DC</v>
      </c>
    </row>
    <row r="11861" spans="1:4" x14ac:dyDescent="0.45">
      <c r="A11861">
        <v>137</v>
      </c>
      <c r="B11861">
        <v>197</v>
      </c>
      <c r="C11861">
        <v>228</v>
      </c>
      <c r="D11861" t="str">
        <f>DEC2HEX(A11861,2)&amp;DEC2HEX(B11861,2)&amp;DEC2HEX(C11861,2)</f>
        <v>89C5E4</v>
      </c>
    </row>
    <row r="11862" spans="1:4" x14ac:dyDescent="0.45">
      <c r="A11862">
        <v>220</v>
      </c>
      <c r="B11862">
        <v>216</v>
      </c>
      <c r="C11862">
        <v>226</v>
      </c>
      <c r="D11862" t="str">
        <f>DEC2HEX(A11862,2)&amp;DEC2HEX(B11862,2)&amp;DEC2HEX(C11862,2)</f>
        <v>DCD8E2</v>
      </c>
    </row>
    <row r="11863" spans="1:4" x14ac:dyDescent="0.45">
      <c r="A11863">
        <v>225</v>
      </c>
      <c r="B11863">
        <v>210</v>
      </c>
      <c r="C11863">
        <v>219</v>
      </c>
      <c r="D11863" t="str">
        <f>DEC2HEX(A11863,2)&amp;DEC2HEX(B11863,2)&amp;DEC2HEX(C11863,2)</f>
        <v>E1D2DB</v>
      </c>
    </row>
    <row r="11864" spans="1:4" x14ac:dyDescent="0.45">
      <c r="A11864">
        <v>211</v>
      </c>
      <c r="B11864">
        <v>152</v>
      </c>
      <c r="C11864">
        <v>128</v>
      </c>
      <c r="D11864" t="str">
        <f>DEC2HEX(A11864,2)&amp;DEC2HEX(B11864,2)&amp;DEC2HEX(C11864,2)</f>
        <v>D39880</v>
      </c>
    </row>
    <row r="11865" spans="1:4" x14ac:dyDescent="0.45">
      <c r="A11865">
        <v>194</v>
      </c>
      <c r="B11865">
        <v>109</v>
      </c>
      <c r="C11865">
        <v>92</v>
      </c>
      <c r="D11865" t="str">
        <f>DEC2HEX(A11865,2)&amp;DEC2HEX(B11865,2)&amp;DEC2HEX(C11865,2)</f>
        <v>C26D5C</v>
      </c>
    </row>
    <row r="11866" spans="1:4" x14ac:dyDescent="0.45">
      <c r="A11866">
        <v>199</v>
      </c>
      <c r="B11866">
        <v>112</v>
      </c>
      <c r="C11866">
        <v>84</v>
      </c>
      <c r="D11866" t="str">
        <f>DEC2HEX(A11866,2)&amp;DEC2HEX(B11866,2)&amp;DEC2HEX(C11866,2)</f>
        <v>C77054</v>
      </c>
    </row>
    <row r="11867" spans="1:4" x14ac:dyDescent="0.45">
      <c r="A11867">
        <v>181</v>
      </c>
      <c r="B11867">
        <v>161</v>
      </c>
      <c r="C11867">
        <v>133</v>
      </c>
      <c r="D11867" t="str">
        <f>DEC2HEX(A11867,2)&amp;DEC2HEX(B11867,2)&amp;DEC2HEX(C11867,2)</f>
        <v>B5A185</v>
      </c>
    </row>
    <row r="11868" spans="1:4" x14ac:dyDescent="0.45">
      <c r="A11868">
        <v>106</v>
      </c>
      <c r="B11868">
        <v>81</v>
      </c>
      <c r="C11868">
        <v>50</v>
      </c>
      <c r="D11868" t="str">
        <f>DEC2HEX(A11868,2)&amp;DEC2HEX(B11868,2)&amp;DEC2HEX(C11868,2)</f>
        <v>6A5132</v>
      </c>
    </row>
    <row r="11869" spans="1:4" x14ac:dyDescent="0.45">
      <c r="A11869">
        <v>117</v>
      </c>
      <c r="B11869">
        <v>74</v>
      </c>
      <c r="C11869">
        <v>19</v>
      </c>
      <c r="D11869" t="str">
        <f>DEC2HEX(A11869,2)&amp;DEC2HEX(B11869,2)&amp;DEC2HEX(C11869,2)</f>
        <v>754A13</v>
      </c>
    </row>
    <row r="11870" spans="1:4" x14ac:dyDescent="0.45">
      <c r="A11870">
        <v>131</v>
      </c>
      <c r="B11870">
        <v>90</v>
      </c>
      <c r="C11870">
        <v>39</v>
      </c>
      <c r="D11870" t="str">
        <f>DEC2HEX(A11870,2)&amp;DEC2HEX(B11870,2)&amp;DEC2HEX(C11870,2)</f>
        <v>835A27</v>
      </c>
    </row>
    <row r="11871" spans="1:4" x14ac:dyDescent="0.45">
      <c r="A11871">
        <v>156</v>
      </c>
      <c r="B11871">
        <v>122</v>
      </c>
      <c r="C11871">
        <v>78</v>
      </c>
      <c r="D11871" t="str">
        <f>DEC2HEX(A11871,2)&amp;DEC2HEX(B11871,2)&amp;DEC2HEX(C11871,2)</f>
        <v>9C7A4E</v>
      </c>
    </row>
    <row r="11872" spans="1:4" x14ac:dyDescent="0.45">
      <c r="A11872">
        <v>135</v>
      </c>
      <c r="B11872">
        <v>93</v>
      </c>
      <c r="C11872">
        <v>40</v>
      </c>
      <c r="D11872" t="str">
        <f>DEC2HEX(A11872,2)&amp;DEC2HEX(B11872,2)&amp;DEC2HEX(C11872,2)</f>
        <v>875D28</v>
      </c>
    </row>
    <row r="11873" spans="1:4" x14ac:dyDescent="0.45">
      <c r="A11873">
        <v>142</v>
      </c>
      <c r="B11873">
        <v>103</v>
      </c>
      <c r="C11873">
        <v>54</v>
      </c>
      <c r="D11873" t="str">
        <f>DEC2HEX(A11873,2)&amp;DEC2HEX(B11873,2)&amp;DEC2HEX(C11873,2)</f>
        <v>8E6736</v>
      </c>
    </row>
    <row r="11874" spans="1:4" x14ac:dyDescent="0.45">
      <c r="A11874">
        <v>195</v>
      </c>
      <c r="B11874">
        <v>215</v>
      </c>
      <c r="C11874">
        <v>211</v>
      </c>
      <c r="D11874" t="str">
        <f>DEC2HEX(A11874,2)&amp;DEC2HEX(B11874,2)&amp;DEC2HEX(C11874,2)</f>
        <v>C3D7D3</v>
      </c>
    </row>
    <row r="11875" spans="1:4" x14ac:dyDescent="0.45">
      <c r="A11875">
        <v>195</v>
      </c>
      <c r="B11875">
        <v>230</v>
      </c>
      <c r="C11875">
        <v>219</v>
      </c>
      <c r="D11875" t="str">
        <f>DEC2HEX(A11875,2)&amp;DEC2HEX(B11875,2)&amp;DEC2HEX(C11875,2)</f>
        <v>C3E6DB</v>
      </c>
    </row>
    <row r="11876" spans="1:4" x14ac:dyDescent="0.45">
      <c r="A11876">
        <v>195</v>
      </c>
      <c r="B11876">
        <v>200</v>
      </c>
      <c r="C11876">
        <v>38</v>
      </c>
      <c r="D11876" t="str">
        <f>DEC2HEX(A11876,2)&amp;DEC2HEX(B11876,2)&amp;DEC2HEX(C11876,2)</f>
        <v>C3C826</v>
      </c>
    </row>
    <row r="11877" spans="1:4" x14ac:dyDescent="0.45">
      <c r="A11877">
        <v>195</v>
      </c>
      <c r="B11877">
        <v>219</v>
      </c>
      <c r="C11877">
        <v>150</v>
      </c>
      <c r="D11877" t="str">
        <f>DEC2HEX(A11877,2)&amp;DEC2HEX(B11877,2)&amp;DEC2HEX(C11877,2)</f>
        <v>C3DB96</v>
      </c>
    </row>
    <row r="11878" spans="1:4" x14ac:dyDescent="0.45">
      <c r="A11878">
        <v>195</v>
      </c>
      <c r="B11878">
        <v>208</v>
      </c>
      <c r="C11878">
        <v>198</v>
      </c>
      <c r="D11878" t="str">
        <f>DEC2HEX(A11878,2)&amp;DEC2HEX(B11878,2)&amp;DEC2HEX(C11878,2)</f>
        <v>C3D0C6</v>
      </c>
    </row>
    <row r="11879" spans="1:4" x14ac:dyDescent="0.45">
      <c r="A11879">
        <v>196</v>
      </c>
      <c r="B11879">
        <v>209</v>
      </c>
      <c r="C11879">
        <v>189</v>
      </c>
      <c r="D11879" t="str">
        <f>DEC2HEX(A11879,2)&amp;DEC2HEX(B11879,2)&amp;DEC2HEX(C11879,2)</f>
        <v>C4D1BD</v>
      </c>
    </row>
    <row r="11880" spans="1:4" x14ac:dyDescent="0.45">
      <c r="A11880">
        <v>196</v>
      </c>
      <c r="B11880">
        <v>230</v>
      </c>
      <c r="C11880">
        <v>98</v>
      </c>
      <c r="D11880" t="str">
        <f>DEC2HEX(A11880,2)&amp;DEC2HEX(B11880,2)&amp;DEC2HEX(C11880,2)</f>
        <v>C4E662</v>
      </c>
    </row>
    <row r="11881" spans="1:4" x14ac:dyDescent="0.45">
      <c r="A11881">
        <v>196</v>
      </c>
      <c r="B11881">
        <v>238</v>
      </c>
      <c r="C11881">
        <v>174</v>
      </c>
      <c r="D11881" t="str">
        <f>DEC2HEX(A11881,2)&amp;DEC2HEX(B11881,2)&amp;DEC2HEX(C11881,2)</f>
        <v>C4EEAE</v>
      </c>
    </row>
    <row r="11882" spans="1:4" x14ac:dyDescent="0.45">
      <c r="A11882">
        <v>196</v>
      </c>
      <c r="B11882">
        <v>211</v>
      </c>
      <c r="C11882">
        <v>52</v>
      </c>
      <c r="D11882" t="str">
        <f>DEC2HEX(A11882,2)&amp;DEC2HEX(B11882,2)&amp;DEC2HEX(C11882,2)</f>
        <v>C4D334</v>
      </c>
    </row>
    <row r="11883" spans="1:4" x14ac:dyDescent="0.45">
      <c r="A11883">
        <v>196</v>
      </c>
      <c r="B11883">
        <v>208</v>
      </c>
      <c r="C11883">
        <v>187</v>
      </c>
      <c r="D11883" t="str">
        <f>DEC2HEX(A11883,2)&amp;DEC2HEX(B11883,2)&amp;DEC2HEX(C11883,2)</f>
        <v>C4D0BB</v>
      </c>
    </row>
    <row r="11884" spans="1:4" x14ac:dyDescent="0.45">
      <c r="A11884">
        <v>196</v>
      </c>
      <c r="B11884">
        <v>230</v>
      </c>
      <c r="C11884">
        <v>222</v>
      </c>
      <c r="D11884" t="str">
        <f>DEC2HEX(A11884,2)&amp;DEC2HEX(B11884,2)&amp;DEC2HEX(C11884,2)</f>
        <v>C4E6DE</v>
      </c>
    </row>
    <row r="11885" spans="1:4" x14ac:dyDescent="0.45">
      <c r="A11885">
        <v>196</v>
      </c>
      <c r="B11885">
        <v>230</v>
      </c>
      <c r="C11885">
        <v>223</v>
      </c>
      <c r="D11885" t="str">
        <f>DEC2HEX(A11885,2)&amp;DEC2HEX(B11885,2)&amp;DEC2HEX(C11885,2)</f>
        <v>C4E6DF</v>
      </c>
    </row>
    <row r="11886" spans="1:4" x14ac:dyDescent="0.45">
      <c r="A11886">
        <v>196</v>
      </c>
      <c r="B11886">
        <v>231</v>
      </c>
      <c r="C11886">
        <v>223</v>
      </c>
      <c r="D11886" t="str">
        <f>DEC2HEX(A11886,2)&amp;DEC2HEX(B11886,2)&amp;DEC2HEX(C11886,2)</f>
        <v>C4E7DF</v>
      </c>
    </row>
    <row r="11887" spans="1:4" x14ac:dyDescent="0.45">
      <c r="A11887">
        <v>196</v>
      </c>
      <c r="B11887">
        <v>231</v>
      </c>
      <c r="C11887">
        <v>226</v>
      </c>
      <c r="D11887" t="str">
        <f>DEC2HEX(A11887,2)&amp;DEC2HEX(B11887,2)&amp;DEC2HEX(C11887,2)</f>
        <v>C4E7E2</v>
      </c>
    </row>
    <row r="11888" spans="1:4" x14ac:dyDescent="0.45">
      <c r="A11888">
        <v>196</v>
      </c>
      <c r="B11888">
        <v>228</v>
      </c>
      <c r="C11888">
        <v>194</v>
      </c>
      <c r="D11888" t="str">
        <f>DEC2HEX(A11888,2)&amp;DEC2HEX(B11888,2)&amp;DEC2HEX(C11888,2)</f>
        <v>C4E4C2</v>
      </c>
    </row>
    <row r="11889" spans="1:4" x14ac:dyDescent="0.45">
      <c r="A11889">
        <v>196</v>
      </c>
      <c r="B11889">
        <v>232</v>
      </c>
      <c r="C11889">
        <v>230</v>
      </c>
      <c r="D11889" t="str">
        <f>DEC2HEX(A11889,2)&amp;DEC2HEX(B11889,2)&amp;DEC2HEX(C11889,2)</f>
        <v>C4E8E6</v>
      </c>
    </row>
    <row r="11890" spans="1:4" x14ac:dyDescent="0.45">
      <c r="A11890">
        <v>196</v>
      </c>
      <c r="B11890">
        <v>226</v>
      </c>
      <c r="C11890">
        <v>169</v>
      </c>
      <c r="D11890" t="str">
        <f>DEC2HEX(A11890,2)&amp;DEC2HEX(B11890,2)&amp;DEC2HEX(C11890,2)</f>
        <v>C4E2A9</v>
      </c>
    </row>
    <row r="11891" spans="1:4" x14ac:dyDescent="0.45">
      <c r="A11891">
        <v>196</v>
      </c>
      <c r="B11891">
        <v>220</v>
      </c>
      <c r="C11891">
        <v>121</v>
      </c>
      <c r="D11891" t="str">
        <f>DEC2HEX(A11891,2)&amp;DEC2HEX(B11891,2)&amp;DEC2HEX(C11891,2)</f>
        <v>C4DC79</v>
      </c>
    </row>
    <row r="11892" spans="1:4" x14ac:dyDescent="0.45">
      <c r="A11892">
        <v>196</v>
      </c>
      <c r="B11892">
        <v>208</v>
      </c>
      <c r="C11892">
        <v>106</v>
      </c>
      <c r="D11892" t="str">
        <f>DEC2HEX(A11892,2)&amp;DEC2HEX(B11892,2)&amp;DEC2HEX(C11892,2)</f>
        <v>C4D06A</v>
      </c>
    </row>
    <row r="11893" spans="1:4" x14ac:dyDescent="0.45">
      <c r="A11893">
        <v>197</v>
      </c>
      <c r="B11893">
        <v>218</v>
      </c>
      <c r="C11893">
        <v>186</v>
      </c>
      <c r="D11893" t="str">
        <f>DEC2HEX(A11893,2)&amp;DEC2HEX(B11893,2)&amp;DEC2HEX(C11893,2)</f>
        <v>C5DABA</v>
      </c>
    </row>
    <row r="11894" spans="1:4" x14ac:dyDescent="0.45">
      <c r="A11894">
        <v>197</v>
      </c>
      <c r="B11894">
        <v>214</v>
      </c>
      <c r="C11894">
        <v>188</v>
      </c>
      <c r="D11894" t="str">
        <f>DEC2HEX(A11894,2)&amp;DEC2HEX(B11894,2)&amp;DEC2HEX(C11894,2)</f>
        <v>C5D6BC</v>
      </c>
    </row>
    <row r="11895" spans="1:4" x14ac:dyDescent="0.45">
      <c r="A11895">
        <v>197</v>
      </c>
      <c r="B11895">
        <v>228</v>
      </c>
      <c r="C11895">
        <v>147</v>
      </c>
      <c r="D11895" t="str">
        <f>DEC2HEX(A11895,2)&amp;DEC2HEX(B11895,2)&amp;DEC2HEX(C11895,2)</f>
        <v>C5E493</v>
      </c>
    </row>
    <row r="11896" spans="1:4" x14ac:dyDescent="0.45">
      <c r="A11896">
        <v>197</v>
      </c>
      <c r="B11896">
        <v>226</v>
      </c>
      <c r="C11896">
        <v>182</v>
      </c>
      <c r="D11896" t="str">
        <f>DEC2HEX(A11896,2)&amp;DEC2HEX(B11896,2)&amp;DEC2HEX(C11896,2)</f>
        <v>C5E2B6</v>
      </c>
    </row>
    <row r="11897" spans="1:4" x14ac:dyDescent="0.45">
      <c r="A11897">
        <v>197</v>
      </c>
      <c r="B11897">
        <v>211</v>
      </c>
      <c r="C11897">
        <v>190</v>
      </c>
      <c r="D11897" t="str">
        <f>DEC2HEX(A11897,2)&amp;DEC2HEX(B11897,2)&amp;DEC2HEX(C11897,2)</f>
        <v>C5D3BE</v>
      </c>
    </row>
    <row r="11898" spans="1:4" x14ac:dyDescent="0.45">
      <c r="A11898">
        <v>197</v>
      </c>
      <c r="B11898">
        <v>237</v>
      </c>
      <c r="C11898">
        <v>176</v>
      </c>
      <c r="D11898" t="str">
        <f>DEC2HEX(A11898,2)&amp;DEC2HEX(B11898,2)&amp;DEC2HEX(C11898,2)</f>
        <v>C5EDB0</v>
      </c>
    </row>
    <row r="11899" spans="1:4" x14ac:dyDescent="0.45">
      <c r="A11899">
        <v>197</v>
      </c>
      <c r="B11899">
        <v>225</v>
      </c>
      <c r="C11899">
        <v>183</v>
      </c>
      <c r="D11899" t="str">
        <f>DEC2HEX(A11899,2)&amp;DEC2HEX(B11899,2)&amp;DEC2HEX(C11899,2)</f>
        <v>C5E1B7</v>
      </c>
    </row>
    <row r="11900" spans="1:4" x14ac:dyDescent="0.45">
      <c r="A11900">
        <v>197</v>
      </c>
      <c r="B11900">
        <v>238</v>
      </c>
      <c r="C11900">
        <v>175</v>
      </c>
      <c r="D11900" t="str">
        <f>DEC2HEX(A11900,2)&amp;DEC2HEX(B11900,2)&amp;DEC2HEX(C11900,2)</f>
        <v>C5EEAF</v>
      </c>
    </row>
    <row r="11901" spans="1:4" x14ac:dyDescent="0.45">
      <c r="A11901">
        <v>197</v>
      </c>
      <c r="B11901">
        <v>219</v>
      </c>
      <c r="C11901">
        <v>57</v>
      </c>
      <c r="D11901" t="str">
        <f>DEC2HEX(A11901,2)&amp;DEC2HEX(B11901,2)&amp;DEC2HEX(C11901,2)</f>
        <v>C5DB39</v>
      </c>
    </row>
    <row r="11902" spans="1:4" x14ac:dyDescent="0.45">
      <c r="A11902">
        <v>197</v>
      </c>
      <c r="B11902">
        <v>230</v>
      </c>
      <c r="C11902">
        <v>214</v>
      </c>
      <c r="D11902" t="str">
        <f>DEC2HEX(A11902,2)&amp;DEC2HEX(B11902,2)&amp;DEC2HEX(C11902,2)</f>
        <v>C5E6D6</v>
      </c>
    </row>
    <row r="11903" spans="1:4" x14ac:dyDescent="0.45">
      <c r="A11903">
        <v>197</v>
      </c>
      <c r="B11903">
        <v>231</v>
      </c>
      <c r="C11903">
        <v>215</v>
      </c>
      <c r="D11903" t="str">
        <f>DEC2HEX(A11903,2)&amp;DEC2HEX(B11903,2)&amp;DEC2HEX(C11903,2)</f>
        <v>C5E7D7</v>
      </c>
    </row>
    <row r="11904" spans="1:4" x14ac:dyDescent="0.45">
      <c r="A11904">
        <v>197</v>
      </c>
      <c r="B11904">
        <v>231</v>
      </c>
      <c r="C11904">
        <v>213</v>
      </c>
      <c r="D11904" t="str">
        <f>DEC2HEX(A11904,2)&amp;DEC2HEX(B11904,2)&amp;DEC2HEX(C11904,2)</f>
        <v>C5E7D5</v>
      </c>
    </row>
    <row r="11905" spans="1:4" x14ac:dyDescent="0.45">
      <c r="A11905">
        <v>197</v>
      </c>
      <c r="B11905">
        <v>214</v>
      </c>
      <c r="C11905">
        <v>192</v>
      </c>
      <c r="D11905" t="str">
        <f>DEC2HEX(A11905,2)&amp;DEC2HEX(B11905,2)&amp;DEC2HEX(C11905,2)</f>
        <v>C5D6C0</v>
      </c>
    </row>
    <row r="11906" spans="1:4" x14ac:dyDescent="0.45">
      <c r="A11906">
        <v>197</v>
      </c>
      <c r="B11906">
        <v>230</v>
      </c>
      <c r="C11906">
        <v>220</v>
      </c>
      <c r="D11906" t="str">
        <f>DEC2HEX(A11906,2)&amp;DEC2HEX(B11906,2)&amp;DEC2HEX(C11906,2)</f>
        <v>C5E6DC</v>
      </c>
    </row>
    <row r="11907" spans="1:4" x14ac:dyDescent="0.45">
      <c r="A11907">
        <v>230</v>
      </c>
      <c r="B11907">
        <v>217</v>
      </c>
      <c r="C11907">
        <v>217</v>
      </c>
      <c r="D11907" t="str">
        <f>DEC2HEX(A11907,2)&amp;DEC2HEX(B11907,2)&amp;DEC2HEX(C11907,2)</f>
        <v>E6D9D9</v>
      </c>
    </row>
    <row r="11908" spans="1:4" x14ac:dyDescent="0.45">
      <c r="A11908">
        <v>250</v>
      </c>
      <c r="B11908">
        <v>223</v>
      </c>
      <c r="C11908">
        <v>231</v>
      </c>
      <c r="D11908" t="str">
        <f>DEC2HEX(A11908,2)&amp;DEC2HEX(B11908,2)&amp;DEC2HEX(C11908,2)</f>
        <v>FADFE7</v>
      </c>
    </row>
    <row r="11909" spans="1:4" x14ac:dyDescent="0.45">
      <c r="A11909">
        <v>201</v>
      </c>
      <c r="B11909">
        <v>218</v>
      </c>
      <c r="C11909">
        <v>231</v>
      </c>
      <c r="D11909" t="str">
        <f>DEC2HEX(A11909,2)&amp;DEC2HEX(B11909,2)&amp;DEC2HEX(C11909,2)</f>
        <v>C9DAE7</v>
      </c>
    </row>
    <row r="11910" spans="1:4" x14ac:dyDescent="0.45">
      <c r="A11910">
        <v>85</v>
      </c>
      <c r="B11910">
        <v>151</v>
      </c>
      <c r="C11910">
        <v>178</v>
      </c>
      <c r="D11910" t="str">
        <f>DEC2HEX(A11910,2)&amp;DEC2HEX(B11910,2)&amp;DEC2HEX(C11910,2)</f>
        <v>5597B2</v>
      </c>
    </row>
    <row r="11911" spans="1:4" x14ac:dyDescent="0.45">
      <c r="A11911">
        <v>177</v>
      </c>
      <c r="B11911">
        <v>206</v>
      </c>
      <c r="C11911">
        <v>224</v>
      </c>
      <c r="D11911" t="str">
        <f>DEC2HEX(A11911,2)&amp;DEC2HEX(B11911,2)&amp;DEC2HEX(C11911,2)</f>
        <v>B1CEE0</v>
      </c>
    </row>
    <row r="11912" spans="1:4" x14ac:dyDescent="0.45">
      <c r="A11912">
        <v>172</v>
      </c>
      <c r="B11912">
        <v>176</v>
      </c>
      <c r="C11912">
        <v>203</v>
      </c>
      <c r="D11912" t="str">
        <f>DEC2HEX(A11912,2)&amp;DEC2HEX(B11912,2)&amp;DEC2HEX(C11912,2)</f>
        <v>ACB0CB</v>
      </c>
    </row>
    <row r="11913" spans="1:4" x14ac:dyDescent="0.45">
      <c r="A11913">
        <v>225</v>
      </c>
      <c r="B11913">
        <v>221</v>
      </c>
      <c r="C11913">
        <v>217</v>
      </c>
      <c r="D11913" t="str">
        <f>DEC2HEX(A11913,2)&amp;DEC2HEX(B11913,2)&amp;DEC2HEX(C11913,2)</f>
        <v>E1DDD9</v>
      </c>
    </row>
    <row r="11914" spans="1:4" x14ac:dyDescent="0.45">
      <c r="A11914">
        <v>138</v>
      </c>
      <c r="B11914">
        <v>159</v>
      </c>
      <c r="C11914">
        <v>173</v>
      </c>
      <c r="D11914" t="str">
        <f>DEC2HEX(A11914,2)&amp;DEC2HEX(B11914,2)&amp;DEC2HEX(C11914,2)</f>
        <v>8A9FAD</v>
      </c>
    </row>
    <row r="11915" spans="1:4" x14ac:dyDescent="0.45">
      <c r="A11915">
        <v>51</v>
      </c>
      <c r="B11915">
        <v>59</v>
      </c>
      <c r="C11915">
        <v>81</v>
      </c>
      <c r="D11915" t="str">
        <f>DEC2HEX(A11915,2)&amp;DEC2HEX(B11915,2)&amp;DEC2HEX(C11915,2)</f>
        <v>333B51</v>
      </c>
    </row>
    <row r="11916" spans="1:4" x14ac:dyDescent="0.45">
      <c r="A11916">
        <v>47</v>
      </c>
      <c r="B11916">
        <v>43</v>
      </c>
      <c r="C11916">
        <v>71</v>
      </c>
      <c r="D11916" t="str">
        <f>DEC2HEX(A11916,2)&amp;DEC2HEX(B11916,2)&amp;DEC2HEX(C11916,2)</f>
        <v>2F2B47</v>
      </c>
    </row>
    <row r="11917" spans="1:4" x14ac:dyDescent="0.45">
      <c r="A11917">
        <v>154</v>
      </c>
      <c r="B11917">
        <v>108</v>
      </c>
      <c r="C11917">
        <v>149</v>
      </c>
      <c r="D11917" t="str">
        <f>DEC2HEX(A11917,2)&amp;DEC2HEX(B11917,2)&amp;DEC2HEX(C11917,2)</f>
        <v>9A6C95</v>
      </c>
    </row>
    <row r="11918" spans="1:4" x14ac:dyDescent="0.45">
      <c r="A11918">
        <v>157</v>
      </c>
      <c r="B11918">
        <v>86</v>
      </c>
      <c r="C11918">
        <v>128</v>
      </c>
      <c r="D11918" t="str">
        <f>DEC2HEX(A11918,2)&amp;DEC2HEX(B11918,2)&amp;DEC2HEX(C11918,2)</f>
        <v>9D5680</v>
      </c>
    </row>
    <row r="11919" spans="1:4" x14ac:dyDescent="0.45">
      <c r="A11919">
        <v>197</v>
      </c>
      <c r="B11919">
        <v>230</v>
      </c>
      <c r="C11919">
        <v>221</v>
      </c>
      <c r="D11919" t="str">
        <f>DEC2HEX(A11919,2)&amp;DEC2HEX(B11919,2)&amp;DEC2HEX(C11919,2)</f>
        <v>C5E6DD</v>
      </c>
    </row>
    <row r="11920" spans="1:4" x14ac:dyDescent="0.45">
      <c r="A11920">
        <v>197</v>
      </c>
      <c r="B11920">
        <v>211</v>
      </c>
      <c r="C11920">
        <v>11</v>
      </c>
      <c r="D11920" t="str">
        <f>DEC2HEX(A11920,2)&amp;DEC2HEX(B11920,2)&amp;DEC2HEX(C11920,2)</f>
        <v>C5D30B</v>
      </c>
    </row>
    <row r="11921" spans="1:4" x14ac:dyDescent="0.45">
      <c r="A11921">
        <v>213</v>
      </c>
      <c r="B11921">
        <v>217</v>
      </c>
      <c r="C11921">
        <v>222</v>
      </c>
      <c r="D11921" t="str">
        <f>DEC2HEX(A11921,2)&amp;DEC2HEX(B11921,2)&amp;DEC2HEX(C11921,2)</f>
        <v>D5D9DE</v>
      </c>
    </row>
    <row r="11922" spans="1:4" x14ac:dyDescent="0.45">
      <c r="A11922">
        <v>211</v>
      </c>
      <c r="B11922">
        <v>237</v>
      </c>
      <c r="C11922">
        <v>244</v>
      </c>
      <c r="D11922" t="str">
        <f>DEC2HEX(A11922,2)&amp;DEC2HEX(B11922,2)&amp;DEC2HEX(C11922,2)</f>
        <v>D3EDF4</v>
      </c>
    </row>
    <row r="11923" spans="1:4" x14ac:dyDescent="0.45">
      <c r="A11923">
        <v>194</v>
      </c>
      <c r="B11923">
        <v>232</v>
      </c>
      <c r="C11923">
        <v>243</v>
      </c>
      <c r="D11923" t="str">
        <f>DEC2HEX(A11923,2)&amp;DEC2HEX(B11923,2)&amp;DEC2HEX(C11923,2)</f>
        <v>C2E8F3</v>
      </c>
    </row>
    <row r="11924" spans="1:4" x14ac:dyDescent="0.45">
      <c r="A11924">
        <v>154</v>
      </c>
      <c r="B11924">
        <v>218</v>
      </c>
      <c r="C11924">
        <v>236</v>
      </c>
      <c r="D11924" t="str">
        <f>DEC2HEX(A11924,2)&amp;DEC2HEX(B11924,2)&amp;DEC2HEX(C11924,2)</f>
        <v>9ADAEC</v>
      </c>
    </row>
    <row r="11925" spans="1:4" x14ac:dyDescent="0.45">
      <c r="A11925">
        <v>135</v>
      </c>
      <c r="B11925">
        <v>213</v>
      </c>
      <c r="C11925">
        <v>232</v>
      </c>
      <c r="D11925" t="str">
        <f>DEC2HEX(A11925,2)&amp;DEC2HEX(B11925,2)&amp;DEC2HEX(C11925,2)</f>
        <v>87D5E8</v>
      </c>
    </row>
    <row r="11926" spans="1:4" x14ac:dyDescent="0.45">
      <c r="A11926">
        <v>115</v>
      </c>
      <c r="B11926">
        <v>206</v>
      </c>
      <c r="C11926">
        <v>228</v>
      </c>
      <c r="D11926" t="str">
        <f>DEC2HEX(A11926,2)&amp;DEC2HEX(B11926,2)&amp;DEC2HEX(C11926,2)</f>
        <v>73CEE4</v>
      </c>
    </row>
    <row r="11927" spans="1:4" x14ac:dyDescent="0.45">
      <c r="A11927">
        <v>91</v>
      </c>
      <c r="B11927">
        <v>202</v>
      </c>
      <c r="C11927">
        <v>225</v>
      </c>
      <c r="D11927" t="str">
        <f>DEC2HEX(A11927,2)&amp;DEC2HEX(B11927,2)&amp;DEC2HEX(C11927,2)</f>
        <v>5BCAE1</v>
      </c>
    </row>
    <row r="11928" spans="1:4" x14ac:dyDescent="0.45">
      <c r="A11928">
        <v>135</v>
      </c>
      <c r="B11928">
        <v>213</v>
      </c>
      <c r="C11928">
        <v>231</v>
      </c>
      <c r="D11928" t="str">
        <f>DEC2HEX(A11928,2)&amp;DEC2HEX(B11928,2)&amp;DEC2HEX(C11928,2)</f>
        <v>87D5E7</v>
      </c>
    </row>
    <row r="11929" spans="1:4" x14ac:dyDescent="0.45">
      <c r="A11929">
        <v>112</v>
      </c>
      <c r="B11929">
        <v>207</v>
      </c>
      <c r="C11929">
        <v>227</v>
      </c>
      <c r="D11929" t="str">
        <f>DEC2HEX(A11929,2)&amp;DEC2HEX(B11929,2)&amp;DEC2HEX(C11929,2)</f>
        <v>70CFE3</v>
      </c>
    </row>
    <row r="11930" spans="1:4" x14ac:dyDescent="0.45">
      <c r="A11930">
        <v>91</v>
      </c>
      <c r="B11930">
        <v>202</v>
      </c>
      <c r="C11930">
        <v>224</v>
      </c>
      <c r="D11930" t="str">
        <f>DEC2HEX(A11930,2)&amp;DEC2HEX(B11930,2)&amp;DEC2HEX(C11930,2)</f>
        <v>5BCAE0</v>
      </c>
    </row>
    <row r="11931" spans="1:4" x14ac:dyDescent="0.45">
      <c r="A11931">
        <v>114</v>
      </c>
      <c r="B11931">
        <v>207</v>
      </c>
      <c r="C11931">
        <v>224</v>
      </c>
      <c r="D11931" t="str">
        <f>DEC2HEX(A11931,2)&amp;DEC2HEX(B11931,2)&amp;DEC2HEX(C11931,2)</f>
        <v>72CFE0</v>
      </c>
    </row>
    <row r="11932" spans="1:4" x14ac:dyDescent="0.45">
      <c r="A11932">
        <v>153</v>
      </c>
      <c r="B11932">
        <v>218</v>
      </c>
      <c r="C11932">
        <v>230</v>
      </c>
      <c r="D11932" t="str">
        <f>DEC2HEX(A11932,2)&amp;DEC2HEX(B11932,2)&amp;DEC2HEX(C11932,2)</f>
        <v>99DAE6</v>
      </c>
    </row>
    <row r="11933" spans="1:4" x14ac:dyDescent="0.45">
      <c r="A11933">
        <v>154</v>
      </c>
      <c r="B11933">
        <v>218</v>
      </c>
      <c r="C11933">
        <v>229</v>
      </c>
      <c r="D11933" t="str">
        <f>DEC2HEX(A11933,2)&amp;DEC2HEX(B11933,2)&amp;DEC2HEX(C11933,2)</f>
        <v>9ADAE5</v>
      </c>
    </row>
    <row r="11934" spans="1:4" x14ac:dyDescent="0.45">
      <c r="A11934">
        <v>136</v>
      </c>
      <c r="B11934">
        <v>213</v>
      </c>
      <c r="C11934">
        <v>224</v>
      </c>
      <c r="D11934" t="str">
        <f>DEC2HEX(A11934,2)&amp;DEC2HEX(B11934,2)&amp;DEC2HEX(C11934,2)</f>
        <v>88D5E0</v>
      </c>
    </row>
    <row r="11935" spans="1:4" x14ac:dyDescent="0.45">
      <c r="A11935">
        <v>215</v>
      </c>
      <c r="B11935">
        <v>232</v>
      </c>
      <c r="C11935">
        <v>233</v>
      </c>
      <c r="D11935" t="str">
        <f>DEC2HEX(A11935,2)&amp;DEC2HEX(B11935,2)&amp;DEC2HEX(C11935,2)</f>
        <v>D7E8E9</v>
      </c>
    </row>
    <row r="11936" spans="1:4" x14ac:dyDescent="0.45">
      <c r="A11936">
        <v>212</v>
      </c>
      <c r="B11936">
        <v>237</v>
      </c>
      <c r="C11936">
        <v>241</v>
      </c>
      <c r="D11936" t="str">
        <f>DEC2HEX(A11936,2)&amp;DEC2HEX(B11936,2)&amp;DEC2HEX(C11936,2)</f>
        <v>D4EDF1</v>
      </c>
    </row>
    <row r="11937" spans="1:4" x14ac:dyDescent="0.45">
      <c r="A11937">
        <v>108</v>
      </c>
      <c r="B11937">
        <v>128</v>
      </c>
      <c r="C11937">
        <v>157</v>
      </c>
      <c r="D11937" t="str">
        <f>DEC2HEX(A11937,2)&amp;DEC2HEX(B11937,2)&amp;DEC2HEX(C11937,2)</f>
        <v>6C809D</v>
      </c>
    </row>
    <row r="11938" spans="1:4" x14ac:dyDescent="0.45">
      <c r="A11938">
        <v>93</v>
      </c>
      <c r="B11938">
        <v>120</v>
      </c>
      <c r="C11938">
        <v>160</v>
      </c>
      <c r="D11938" t="str">
        <f>DEC2HEX(A11938,2)&amp;DEC2HEX(B11938,2)&amp;DEC2HEX(C11938,2)</f>
        <v>5D78A0</v>
      </c>
    </row>
    <row r="11939" spans="1:4" x14ac:dyDescent="0.45">
      <c r="A11939">
        <v>211</v>
      </c>
      <c r="B11939">
        <v>222</v>
      </c>
      <c r="C11939">
        <v>236</v>
      </c>
      <c r="D11939" t="str">
        <f>DEC2HEX(A11939,2)&amp;DEC2HEX(B11939,2)&amp;DEC2HEX(C11939,2)</f>
        <v>D3DEEC</v>
      </c>
    </row>
    <row r="11940" spans="1:4" x14ac:dyDescent="0.45">
      <c r="A11940">
        <v>189</v>
      </c>
      <c r="B11940">
        <v>201</v>
      </c>
      <c r="C11940">
        <v>218</v>
      </c>
      <c r="D11940" t="str">
        <f>DEC2HEX(A11940,2)&amp;DEC2HEX(B11940,2)&amp;DEC2HEX(C11940,2)</f>
        <v>BDC9DA</v>
      </c>
    </row>
    <row r="11941" spans="1:4" x14ac:dyDescent="0.45">
      <c r="A11941">
        <v>147</v>
      </c>
      <c r="B11941">
        <v>214</v>
      </c>
      <c r="C11941">
        <v>216</v>
      </c>
      <c r="D11941" t="str">
        <f>DEC2HEX(A11941,2)&amp;DEC2HEX(B11941,2)&amp;DEC2HEX(C11941,2)</f>
        <v>93D6D8</v>
      </c>
    </row>
    <row r="11942" spans="1:4" x14ac:dyDescent="0.45">
      <c r="A11942">
        <v>149</v>
      </c>
      <c r="B11942">
        <v>208</v>
      </c>
      <c r="C11942">
        <v>222</v>
      </c>
      <c r="D11942" t="str">
        <f>DEC2HEX(A11942,2)&amp;DEC2HEX(B11942,2)&amp;DEC2HEX(C11942,2)</f>
        <v>95D0DE</v>
      </c>
    </row>
    <row r="11943" spans="1:4" x14ac:dyDescent="0.45">
      <c r="A11943">
        <v>202</v>
      </c>
      <c r="B11943">
        <v>165</v>
      </c>
      <c r="C11943">
        <v>208</v>
      </c>
      <c r="D11943" t="str">
        <f>DEC2HEX(A11943,2)&amp;DEC2HEX(B11943,2)&amp;DEC2HEX(C11943,2)</f>
        <v>CAA5D0</v>
      </c>
    </row>
    <row r="11944" spans="1:4" x14ac:dyDescent="0.45">
      <c r="A11944">
        <v>163</v>
      </c>
      <c r="B11944">
        <v>118</v>
      </c>
      <c r="C11944">
        <v>120</v>
      </c>
      <c r="D11944" t="str">
        <f>DEC2HEX(A11944,2)&amp;DEC2HEX(B11944,2)&amp;DEC2HEX(C11944,2)</f>
        <v>A37678</v>
      </c>
    </row>
    <row r="11945" spans="1:4" x14ac:dyDescent="0.45">
      <c r="A11945">
        <v>212</v>
      </c>
      <c r="B11945">
        <v>147</v>
      </c>
      <c r="C11945">
        <v>139</v>
      </c>
      <c r="D11945" t="str">
        <f>DEC2HEX(A11945,2)&amp;DEC2HEX(B11945,2)&amp;DEC2HEX(C11945,2)</f>
        <v>D4938B</v>
      </c>
    </row>
    <row r="11946" spans="1:4" x14ac:dyDescent="0.45">
      <c r="A11946">
        <v>190</v>
      </c>
      <c r="B11946">
        <v>170</v>
      </c>
      <c r="C11946">
        <v>133</v>
      </c>
      <c r="D11946" t="str">
        <f>DEC2HEX(A11946,2)&amp;DEC2HEX(B11946,2)&amp;DEC2HEX(C11946,2)</f>
        <v>BEAA85</v>
      </c>
    </row>
    <row r="11947" spans="1:4" x14ac:dyDescent="0.45">
      <c r="A11947">
        <v>197</v>
      </c>
      <c r="B11947">
        <v>205</v>
      </c>
      <c r="C11947">
        <v>202</v>
      </c>
      <c r="D11947" t="str">
        <f>DEC2HEX(A11947,2)&amp;DEC2HEX(B11947,2)&amp;DEC2HEX(C11947,2)</f>
        <v>C5CDCA</v>
      </c>
    </row>
    <row r="11948" spans="1:4" x14ac:dyDescent="0.45">
      <c r="A11948">
        <v>105</v>
      </c>
      <c r="B11948">
        <v>83</v>
      </c>
      <c r="C11948">
        <v>56</v>
      </c>
      <c r="D11948" t="str">
        <f>DEC2HEX(A11948,2)&amp;DEC2HEX(B11948,2)&amp;DEC2HEX(C11948,2)</f>
        <v>695338</v>
      </c>
    </row>
    <row r="11949" spans="1:4" x14ac:dyDescent="0.45">
      <c r="A11949">
        <v>55</v>
      </c>
      <c r="B11949">
        <v>32</v>
      </c>
      <c r="C11949">
        <v>0</v>
      </c>
      <c r="D11949" t="str">
        <f>DEC2HEX(A11949,2)&amp;DEC2HEX(B11949,2)&amp;DEC2HEX(C11949,2)</f>
        <v>372000</v>
      </c>
    </row>
    <row r="11950" spans="1:4" x14ac:dyDescent="0.45">
      <c r="A11950">
        <v>131</v>
      </c>
      <c r="B11950">
        <v>94</v>
      </c>
      <c r="C11950">
        <v>46</v>
      </c>
      <c r="D11950" t="str">
        <f>DEC2HEX(A11950,2)&amp;DEC2HEX(B11950,2)&amp;DEC2HEX(C11950,2)</f>
        <v>835E2E</v>
      </c>
    </row>
    <row r="11951" spans="1:4" x14ac:dyDescent="0.45">
      <c r="A11951">
        <v>197</v>
      </c>
      <c r="B11951">
        <v>232</v>
      </c>
      <c r="C11951">
        <v>227</v>
      </c>
      <c r="D11951" t="str">
        <f>DEC2HEX(A11951,2)&amp;DEC2HEX(B11951,2)&amp;DEC2HEX(C11951,2)</f>
        <v>C5E8E3</v>
      </c>
    </row>
    <row r="11952" spans="1:4" x14ac:dyDescent="0.45">
      <c r="A11952">
        <v>197</v>
      </c>
      <c r="B11952">
        <v>232</v>
      </c>
      <c r="C11952">
        <v>229</v>
      </c>
      <c r="D11952" t="str">
        <f>DEC2HEX(A11952,2)&amp;DEC2HEX(B11952,2)&amp;DEC2HEX(C11952,2)</f>
        <v>C5E8E5</v>
      </c>
    </row>
    <row r="11953" spans="1:4" x14ac:dyDescent="0.45">
      <c r="A11953">
        <v>197</v>
      </c>
      <c r="B11953">
        <v>227</v>
      </c>
      <c r="C11953">
        <v>180</v>
      </c>
      <c r="D11953" t="str">
        <f>DEC2HEX(A11953,2)&amp;DEC2HEX(B11953,2)&amp;DEC2HEX(C11953,2)</f>
        <v>C5E3B4</v>
      </c>
    </row>
    <row r="11954" spans="1:4" x14ac:dyDescent="0.45">
      <c r="A11954">
        <v>197</v>
      </c>
      <c r="B11954">
        <v>221</v>
      </c>
      <c r="C11954">
        <v>92</v>
      </c>
      <c r="D11954" t="str">
        <f>DEC2HEX(A11954,2)&amp;DEC2HEX(B11954,2)&amp;DEC2HEX(C11954,2)</f>
        <v>C5DD5C</v>
      </c>
    </row>
    <row r="11955" spans="1:4" x14ac:dyDescent="0.45">
      <c r="A11955">
        <v>197</v>
      </c>
      <c r="B11955">
        <v>211</v>
      </c>
      <c r="C11955">
        <v>42</v>
      </c>
      <c r="D11955" t="str">
        <f>DEC2HEX(A11955,2)&amp;DEC2HEX(B11955,2)&amp;DEC2HEX(C11955,2)</f>
        <v>C5D32A</v>
      </c>
    </row>
    <row r="11956" spans="1:4" x14ac:dyDescent="0.45">
      <c r="A11956">
        <v>197</v>
      </c>
      <c r="B11956">
        <v>200</v>
      </c>
      <c r="C11956">
        <v>169</v>
      </c>
      <c r="D11956" t="str">
        <f>DEC2HEX(A11956,2)&amp;DEC2HEX(B11956,2)&amp;DEC2HEX(C11956,2)</f>
        <v>C5C8A9</v>
      </c>
    </row>
    <row r="11957" spans="1:4" x14ac:dyDescent="0.45">
      <c r="A11957">
        <v>198</v>
      </c>
      <c r="B11957">
        <v>217</v>
      </c>
      <c r="C11957">
        <v>189</v>
      </c>
      <c r="D11957" t="str">
        <f>DEC2HEX(A11957,2)&amp;DEC2HEX(B11957,2)&amp;DEC2HEX(C11957,2)</f>
        <v>C6D9BD</v>
      </c>
    </row>
    <row r="11958" spans="1:4" x14ac:dyDescent="0.45">
      <c r="A11958">
        <v>198</v>
      </c>
      <c r="B11958">
        <v>213</v>
      </c>
      <c r="C11958">
        <v>191</v>
      </c>
      <c r="D11958" t="str">
        <f>DEC2HEX(A11958,2)&amp;DEC2HEX(B11958,2)&amp;DEC2HEX(C11958,2)</f>
        <v>C6D5BF</v>
      </c>
    </row>
    <row r="11959" spans="1:4" x14ac:dyDescent="0.45">
      <c r="A11959">
        <v>198</v>
      </c>
      <c r="B11959">
        <v>213</v>
      </c>
      <c r="C11959">
        <v>190</v>
      </c>
      <c r="D11959" t="str">
        <f>DEC2HEX(A11959,2)&amp;DEC2HEX(B11959,2)&amp;DEC2HEX(C11959,2)</f>
        <v>C6D5BE</v>
      </c>
    </row>
    <row r="11960" spans="1:4" x14ac:dyDescent="0.45">
      <c r="A11960">
        <v>198</v>
      </c>
      <c r="B11960">
        <v>231</v>
      </c>
      <c r="C11960">
        <v>181</v>
      </c>
      <c r="D11960" t="str">
        <f>DEC2HEX(A11960,2)&amp;DEC2HEX(B11960,2)&amp;DEC2HEX(C11960,2)</f>
        <v>C6E7B5</v>
      </c>
    </row>
    <row r="11961" spans="1:4" x14ac:dyDescent="0.45">
      <c r="A11961">
        <v>198</v>
      </c>
      <c r="B11961">
        <v>235</v>
      </c>
      <c r="C11961">
        <v>179</v>
      </c>
      <c r="D11961" t="str">
        <f>DEC2HEX(A11961,2)&amp;DEC2HEX(B11961,2)&amp;DEC2HEX(C11961,2)</f>
        <v>C6EBB3</v>
      </c>
    </row>
    <row r="11962" spans="1:4" x14ac:dyDescent="0.45">
      <c r="A11962">
        <v>198</v>
      </c>
      <c r="B11962">
        <v>215</v>
      </c>
      <c r="C11962">
        <v>141</v>
      </c>
      <c r="D11962" t="str">
        <f>DEC2HEX(A11962,2)&amp;DEC2HEX(B11962,2)&amp;DEC2HEX(C11962,2)</f>
        <v>C6D78D</v>
      </c>
    </row>
    <row r="11963" spans="1:4" x14ac:dyDescent="0.45">
      <c r="A11963">
        <v>78</v>
      </c>
      <c r="B11963">
        <v>92</v>
      </c>
      <c r="C11963">
        <v>93</v>
      </c>
      <c r="D11963" t="str">
        <f>DEC2HEX(A11963,2)&amp;DEC2HEX(B11963,2)&amp;DEC2HEX(C11963,2)</f>
        <v>4E5C5D</v>
      </c>
    </row>
    <row r="11964" spans="1:4" x14ac:dyDescent="0.45">
      <c r="A11964">
        <v>198</v>
      </c>
      <c r="B11964">
        <v>218</v>
      </c>
      <c r="C11964">
        <v>89</v>
      </c>
      <c r="D11964" t="str">
        <f>DEC2HEX(A11964,2)&amp;DEC2HEX(B11964,2)&amp;DEC2HEX(C11964,2)</f>
        <v>C6DA59</v>
      </c>
    </row>
    <row r="11965" spans="1:4" x14ac:dyDescent="0.45">
      <c r="A11965">
        <v>198</v>
      </c>
      <c r="B11965">
        <v>231</v>
      </c>
      <c r="C11965">
        <v>211</v>
      </c>
      <c r="D11965" t="str">
        <f>DEC2HEX(A11965,2)&amp;DEC2HEX(B11965,2)&amp;DEC2HEX(C11965,2)</f>
        <v>C6E7D3</v>
      </c>
    </row>
    <row r="11966" spans="1:4" x14ac:dyDescent="0.45">
      <c r="A11966">
        <v>198</v>
      </c>
      <c r="B11966">
        <v>230</v>
      </c>
      <c r="C11966">
        <v>216</v>
      </c>
      <c r="D11966" t="str">
        <f>DEC2HEX(A11966,2)&amp;DEC2HEX(B11966,2)&amp;DEC2HEX(C11966,2)</f>
        <v>C6E6D8</v>
      </c>
    </row>
    <row r="11967" spans="1:4" x14ac:dyDescent="0.45">
      <c r="A11967">
        <v>198</v>
      </c>
      <c r="B11967">
        <v>231</v>
      </c>
      <c r="C11967">
        <v>212</v>
      </c>
      <c r="D11967" t="str">
        <f>DEC2HEX(A11967,2)&amp;DEC2HEX(B11967,2)&amp;DEC2HEX(C11967,2)</f>
        <v>C6E7D4</v>
      </c>
    </row>
    <row r="11968" spans="1:4" x14ac:dyDescent="0.45">
      <c r="A11968">
        <v>198</v>
      </c>
      <c r="B11968">
        <v>230</v>
      </c>
      <c r="C11968">
        <v>218</v>
      </c>
      <c r="D11968" t="str">
        <f>DEC2HEX(A11968,2)&amp;DEC2HEX(B11968,2)&amp;DEC2HEX(C11968,2)</f>
        <v>C6E6DA</v>
      </c>
    </row>
    <row r="11969" spans="1:4" x14ac:dyDescent="0.45">
      <c r="A11969">
        <v>198</v>
      </c>
      <c r="B11969">
        <v>212</v>
      </c>
      <c r="C11969">
        <v>210</v>
      </c>
      <c r="D11969" t="str">
        <f>DEC2HEX(A11969,2)&amp;DEC2HEX(B11969,2)&amp;DEC2HEX(C11969,2)</f>
        <v>C6D4D2</v>
      </c>
    </row>
    <row r="11970" spans="1:4" x14ac:dyDescent="0.45">
      <c r="A11970">
        <v>198</v>
      </c>
      <c r="B11970">
        <v>225</v>
      </c>
      <c r="C11970">
        <v>158</v>
      </c>
      <c r="D11970" t="str">
        <f>DEC2HEX(A11970,2)&amp;DEC2HEX(B11970,2)&amp;DEC2HEX(C11970,2)</f>
        <v>C6E19E</v>
      </c>
    </row>
    <row r="11971" spans="1:4" x14ac:dyDescent="0.45">
      <c r="A11971">
        <v>198</v>
      </c>
      <c r="B11971">
        <v>222</v>
      </c>
      <c r="C11971">
        <v>135</v>
      </c>
      <c r="D11971" t="str">
        <f>DEC2HEX(A11971,2)&amp;DEC2HEX(B11971,2)&amp;DEC2HEX(C11971,2)</f>
        <v>C6DE87</v>
      </c>
    </row>
    <row r="11972" spans="1:4" x14ac:dyDescent="0.45">
      <c r="A11972">
        <v>198</v>
      </c>
      <c r="B11972">
        <v>220</v>
      </c>
      <c r="C11972">
        <v>63</v>
      </c>
      <c r="D11972" t="str">
        <f>DEC2HEX(A11972,2)&amp;DEC2HEX(B11972,2)&amp;DEC2HEX(C11972,2)</f>
        <v>C6DC3F</v>
      </c>
    </row>
    <row r="11973" spans="1:4" x14ac:dyDescent="0.45">
      <c r="A11973">
        <v>198</v>
      </c>
      <c r="B11973">
        <v>214</v>
      </c>
      <c r="C11973">
        <v>204</v>
      </c>
      <c r="D11973" t="str">
        <f>DEC2HEX(A11973,2)&amp;DEC2HEX(B11973,2)&amp;DEC2HEX(C11973,2)</f>
        <v>C6D6CC</v>
      </c>
    </row>
    <row r="11974" spans="1:4" x14ac:dyDescent="0.45">
      <c r="A11974">
        <v>199</v>
      </c>
      <c r="B11974">
        <v>233</v>
      </c>
      <c r="C11974">
        <v>182</v>
      </c>
      <c r="D11974" t="str">
        <f>DEC2HEX(A11974,2)&amp;DEC2HEX(B11974,2)&amp;DEC2HEX(C11974,2)</f>
        <v>C7E9B6</v>
      </c>
    </row>
    <row r="11975" spans="1:4" x14ac:dyDescent="0.45">
      <c r="A11975">
        <v>199</v>
      </c>
      <c r="B11975">
        <v>230</v>
      </c>
      <c r="C11975">
        <v>183</v>
      </c>
      <c r="D11975" t="str">
        <f>DEC2HEX(A11975,2)&amp;DEC2HEX(B11975,2)&amp;DEC2HEX(C11975,2)</f>
        <v>C7E6B7</v>
      </c>
    </row>
    <row r="11976" spans="1:4" x14ac:dyDescent="0.45">
      <c r="A11976">
        <v>199</v>
      </c>
      <c r="B11976">
        <v>230</v>
      </c>
      <c r="C11976">
        <v>218</v>
      </c>
      <c r="D11976" t="str">
        <f>DEC2HEX(A11976,2)&amp;DEC2HEX(B11976,2)&amp;DEC2HEX(C11976,2)</f>
        <v>C7E6DA</v>
      </c>
    </row>
    <row r="11977" spans="1:4" x14ac:dyDescent="0.45">
      <c r="A11977">
        <v>199</v>
      </c>
      <c r="B11977">
        <v>231</v>
      </c>
      <c r="C11977">
        <v>210</v>
      </c>
      <c r="D11977" t="str">
        <f>DEC2HEX(A11977,2)&amp;DEC2HEX(B11977,2)&amp;DEC2HEX(C11977,2)</f>
        <v>C7E7D2</v>
      </c>
    </row>
    <row r="11978" spans="1:4" x14ac:dyDescent="0.45">
      <c r="A11978">
        <v>199</v>
      </c>
      <c r="B11978">
        <v>216</v>
      </c>
      <c r="C11978">
        <v>212</v>
      </c>
      <c r="D11978" t="str">
        <f>DEC2HEX(A11978,2)&amp;DEC2HEX(B11978,2)&amp;DEC2HEX(C11978,2)</f>
        <v>C7D8D4</v>
      </c>
    </row>
    <row r="11979" spans="1:4" x14ac:dyDescent="0.45">
      <c r="A11979">
        <v>199</v>
      </c>
      <c r="B11979">
        <v>228</v>
      </c>
      <c r="C11979">
        <v>192</v>
      </c>
      <c r="D11979" t="str">
        <f>DEC2HEX(A11979,2)&amp;DEC2HEX(B11979,2)&amp;DEC2HEX(C11979,2)</f>
        <v>C7E4C0</v>
      </c>
    </row>
    <row r="11980" spans="1:4" x14ac:dyDescent="0.45">
      <c r="A11980">
        <v>199</v>
      </c>
      <c r="B11980">
        <v>227</v>
      </c>
      <c r="C11980">
        <v>169</v>
      </c>
      <c r="D11980" t="str">
        <f>DEC2HEX(A11980,2)&amp;DEC2HEX(B11980,2)&amp;DEC2HEX(C11980,2)</f>
        <v>C7E3A9</v>
      </c>
    </row>
    <row r="11981" spans="1:4" x14ac:dyDescent="0.45">
      <c r="A11981">
        <v>199</v>
      </c>
      <c r="B11981">
        <v>223</v>
      </c>
      <c r="C11981">
        <v>146</v>
      </c>
      <c r="D11981" t="str">
        <f>DEC2HEX(A11981,2)&amp;DEC2HEX(B11981,2)&amp;DEC2HEX(C11981,2)</f>
        <v>C7DF92</v>
      </c>
    </row>
    <row r="11982" spans="1:4" x14ac:dyDescent="0.45">
      <c r="A11982">
        <v>199</v>
      </c>
      <c r="B11982">
        <v>221</v>
      </c>
      <c r="C11982">
        <v>107</v>
      </c>
      <c r="D11982" t="str">
        <f>DEC2HEX(A11982,2)&amp;DEC2HEX(B11982,2)&amp;DEC2HEX(C11982,2)</f>
        <v>C7DD6B</v>
      </c>
    </row>
    <row r="11983" spans="1:4" x14ac:dyDescent="0.45">
      <c r="A11983">
        <v>199</v>
      </c>
      <c r="B11983">
        <v>218</v>
      </c>
      <c r="C11983">
        <v>51</v>
      </c>
      <c r="D11983" t="str">
        <f>DEC2HEX(A11983,2)&amp;DEC2HEX(B11983,2)&amp;DEC2HEX(C11983,2)</f>
        <v>C7DA33</v>
      </c>
    </row>
    <row r="11984" spans="1:4" x14ac:dyDescent="0.45">
      <c r="A11984">
        <v>145</v>
      </c>
      <c r="B11984">
        <v>126</v>
      </c>
      <c r="C11984">
        <v>170</v>
      </c>
      <c r="D11984" t="str">
        <f>DEC2HEX(A11984,2)&amp;DEC2HEX(B11984,2)&amp;DEC2HEX(C11984,2)</f>
        <v>917EAA</v>
      </c>
    </row>
    <row r="11985" spans="1:4" x14ac:dyDescent="0.45">
      <c r="A11985">
        <v>190</v>
      </c>
      <c r="B11985">
        <v>195</v>
      </c>
      <c r="C11985">
        <v>200</v>
      </c>
      <c r="D11985" t="str">
        <f>DEC2HEX(A11985,2)&amp;DEC2HEX(B11985,2)&amp;DEC2HEX(C11985,2)</f>
        <v>BEC3C8</v>
      </c>
    </row>
    <row r="11986" spans="1:4" x14ac:dyDescent="0.45">
      <c r="A11986">
        <v>103</v>
      </c>
      <c r="B11986">
        <v>153</v>
      </c>
      <c r="C11986">
        <v>202</v>
      </c>
      <c r="D11986" t="str">
        <f>DEC2HEX(A11986,2)&amp;DEC2HEX(B11986,2)&amp;DEC2HEX(C11986,2)</f>
        <v>6799CA</v>
      </c>
    </row>
    <row r="11987" spans="1:4" x14ac:dyDescent="0.45">
      <c r="A11987">
        <v>159</v>
      </c>
      <c r="B11987">
        <v>139</v>
      </c>
      <c r="C11987">
        <v>192</v>
      </c>
      <c r="D11987" t="str">
        <f>DEC2HEX(A11987,2)&amp;DEC2HEX(B11987,2)&amp;DEC2HEX(C11987,2)</f>
        <v>9F8BC0</v>
      </c>
    </row>
    <row r="11988" spans="1:4" x14ac:dyDescent="0.45">
      <c r="A11988">
        <v>97</v>
      </c>
      <c r="B11988">
        <v>64</v>
      </c>
      <c r="C11988">
        <v>82</v>
      </c>
      <c r="D11988" t="str">
        <f>DEC2HEX(A11988,2)&amp;DEC2HEX(B11988,2)&amp;DEC2HEX(C11988,2)</f>
        <v>614052</v>
      </c>
    </row>
    <row r="11989" spans="1:4" x14ac:dyDescent="0.45">
      <c r="A11989">
        <v>120</v>
      </c>
      <c r="B11989">
        <v>53</v>
      </c>
      <c r="C11989">
        <v>78</v>
      </c>
      <c r="D11989" t="str">
        <f>DEC2HEX(A11989,2)&amp;DEC2HEX(B11989,2)&amp;DEC2HEX(C11989,2)</f>
        <v>78354E</v>
      </c>
    </row>
    <row r="11990" spans="1:4" x14ac:dyDescent="0.45">
      <c r="A11990">
        <v>143</v>
      </c>
      <c r="B11990">
        <v>103</v>
      </c>
      <c r="C11990">
        <v>122</v>
      </c>
      <c r="D11990" t="str">
        <f>DEC2HEX(A11990,2)&amp;DEC2HEX(B11990,2)&amp;DEC2HEX(C11990,2)</f>
        <v>8F677A</v>
      </c>
    </row>
    <row r="11991" spans="1:4" x14ac:dyDescent="0.45">
      <c r="A11991">
        <v>199</v>
      </c>
      <c r="B11991">
        <v>220</v>
      </c>
      <c r="C11991">
        <v>218</v>
      </c>
      <c r="D11991" t="str">
        <f>DEC2HEX(A11991,2)&amp;DEC2HEX(B11991,2)&amp;DEC2HEX(C11991,2)</f>
        <v>C7DCDA</v>
      </c>
    </row>
    <row r="11992" spans="1:4" x14ac:dyDescent="0.45">
      <c r="A11992">
        <v>200</v>
      </c>
      <c r="B11992">
        <v>216</v>
      </c>
      <c r="C11992">
        <v>193</v>
      </c>
      <c r="D11992" t="str">
        <f>DEC2HEX(A11992,2)&amp;DEC2HEX(B11992,2)&amp;DEC2HEX(C11992,2)</f>
        <v>C8D8C1</v>
      </c>
    </row>
    <row r="11993" spans="1:4" x14ac:dyDescent="0.45">
      <c r="A11993">
        <v>200</v>
      </c>
      <c r="B11993">
        <v>227</v>
      </c>
      <c r="C11993">
        <v>112</v>
      </c>
      <c r="D11993" t="str">
        <f>DEC2HEX(A11993,2)&amp;DEC2HEX(B11993,2)&amp;DEC2HEX(C11993,2)</f>
        <v>C8E370</v>
      </c>
    </row>
    <row r="11994" spans="1:4" x14ac:dyDescent="0.45">
      <c r="A11994">
        <v>200</v>
      </c>
      <c r="B11994">
        <v>210</v>
      </c>
      <c r="C11994">
        <v>196</v>
      </c>
      <c r="D11994" t="str">
        <f>DEC2HEX(A11994,2)&amp;DEC2HEX(B11994,2)&amp;DEC2HEX(C11994,2)</f>
        <v>C8D2C4</v>
      </c>
    </row>
    <row r="11995" spans="1:4" x14ac:dyDescent="0.45">
      <c r="A11995">
        <v>200</v>
      </c>
      <c r="B11995">
        <v>229</v>
      </c>
      <c r="C11995">
        <v>185</v>
      </c>
      <c r="D11995" t="str">
        <f>DEC2HEX(A11995,2)&amp;DEC2HEX(B11995,2)&amp;DEC2HEX(C11995,2)</f>
        <v>C8E5B9</v>
      </c>
    </row>
    <row r="11996" spans="1:4" x14ac:dyDescent="0.45">
      <c r="A11996">
        <v>224</v>
      </c>
      <c r="B11996">
        <v>220</v>
      </c>
      <c r="C11996">
        <v>172</v>
      </c>
      <c r="D11996" t="str">
        <f>DEC2HEX(A11996,2)&amp;DEC2HEX(B11996,2)&amp;DEC2HEX(C11996,2)</f>
        <v>E0DCAC</v>
      </c>
    </row>
    <row r="11997" spans="1:4" x14ac:dyDescent="0.45">
      <c r="A11997">
        <v>129</v>
      </c>
      <c r="B11997">
        <v>146</v>
      </c>
      <c r="C11997">
        <v>169</v>
      </c>
      <c r="D11997" t="str">
        <f>DEC2HEX(A11997,2)&amp;DEC2HEX(B11997,2)&amp;DEC2HEX(C11997,2)</f>
        <v>8192A9</v>
      </c>
    </row>
    <row r="11998" spans="1:4" x14ac:dyDescent="0.45">
      <c r="A11998">
        <v>214</v>
      </c>
      <c r="B11998">
        <v>218</v>
      </c>
      <c r="C11998">
        <v>221</v>
      </c>
      <c r="D11998" t="str">
        <f>DEC2HEX(A11998,2)&amp;DEC2HEX(B11998,2)&amp;DEC2HEX(C11998,2)</f>
        <v>D6DADD</v>
      </c>
    </row>
    <row r="11999" spans="1:4" x14ac:dyDescent="0.45">
      <c r="A11999">
        <v>213</v>
      </c>
      <c r="B11999">
        <v>219</v>
      </c>
      <c r="C11999">
        <v>228</v>
      </c>
      <c r="D11999" t="str">
        <f>DEC2HEX(A11999,2)&amp;DEC2HEX(B11999,2)&amp;DEC2HEX(C11999,2)</f>
        <v>D5DBE4</v>
      </c>
    </row>
    <row r="12000" spans="1:4" x14ac:dyDescent="0.45">
      <c r="A12000">
        <v>210</v>
      </c>
      <c r="B12000">
        <v>237</v>
      </c>
      <c r="C12000">
        <v>245</v>
      </c>
      <c r="D12000" t="str">
        <f>DEC2HEX(A12000,2)&amp;DEC2HEX(B12000,2)&amp;DEC2HEX(C12000,2)</f>
        <v>D2EDF5</v>
      </c>
    </row>
    <row r="12001" spans="1:4" x14ac:dyDescent="0.45">
      <c r="A12001">
        <v>192</v>
      </c>
      <c r="B12001">
        <v>233</v>
      </c>
      <c r="C12001">
        <v>242</v>
      </c>
      <c r="D12001" t="str">
        <f>DEC2HEX(A12001,2)&amp;DEC2HEX(B12001,2)&amp;DEC2HEX(C12001,2)</f>
        <v>C0E9F2</v>
      </c>
    </row>
    <row r="12002" spans="1:4" x14ac:dyDescent="0.45">
      <c r="A12002">
        <v>172</v>
      </c>
      <c r="B12002">
        <v>225</v>
      </c>
      <c r="C12002">
        <v>238</v>
      </c>
      <c r="D12002" t="str">
        <f>DEC2HEX(A12002,2)&amp;DEC2HEX(B12002,2)&amp;DEC2HEX(C12002,2)</f>
        <v>ACE1EE</v>
      </c>
    </row>
    <row r="12003" spans="1:4" x14ac:dyDescent="0.45">
      <c r="A12003">
        <v>155</v>
      </c>
      <c r="B12003">
        <v>218</v>
      </c>
      <c r="C12003">
        <v>235</v>
      </c>
      <c r="D12003" t="str">
        <f>DEC2HEX(A12003,2)&amp;DEC2HEX(B12003,2)&amp;DEC2HEX(C12003,2)</f>
        <v>9BDAEB</v>
      </c>
    </row>
    <row r="12004" spans="1:4" x14ac:dyDescent="0.45">
      <c r="A12004">
        <v>171</v>
      </c>
      <c r="B12004">
        <v>225</v>
      </c>
      <c r="C12004">
        <v>236</v>
      </c>
      <c r="D12004" t="str">
        <f>DEC2HEX(A12004,2)&amp;DEC2HEX(B12004,2)&amp;DEC2HEX(C12004,2)</f>
        <v>ABE1EC</v>
      </c>
    </row>
    <row r="12005" spans="1:4" x14ac:dyDescent="0.45">
      <c r="A12005">
        <v>154</v>
      </c>
      <c r="B12005">
        <v>218</v>
      </c>
      <c r="C12005">
        <v>232</v>
      </c>
      <c r="D12005" t="str">
        <f>DEC2HEX(A12005,2)&amp;DEC2HEX(B12005,2)&amp;DEC2HEX(C12005,2)</f>
        <v>9ADAE8</v>
      </c>
    </row>
    <row r="12006" spans="1:4" x14ac:dyDescent="0.45">
      <c r="A12006">
        <v>136</v>
      </c>
      <c r="B12006">
        <v>213</v>
      </c>
      <c r="C12006">
        <v>228</v>
      </c>
      <c r="D12006" t="str">
        <f>DEC2HEX(A12006,2)&amp;DEC2HEX(B12006,2)&amp;DEC2HEX(C12006,2)</f>
        <v>88D5E4</v>
      </c>
    </row>
    <row r="12007" spans="1:4" x14ac:dyDescent="0.45">
      <c r="A12007">
        <v>172</v>
      </c>
      <c r="B12007">
        <v>225</v>
      </c>
      <c r="C12007">
        <v>234</v>
      </c>
      <c r="D12007" t="str">
        <f>DEC2HEX(A12007,2)&amp;DEC2HEX(B12007,2)&amp;DEC2HEX(C12007,2)</f>
        <v>ACE1EA</v>
      </c>
    </row>
    <row r="12008" spans="1:4" x14ac:dyDescent="0.45">
      <c r="A12008">
        <v>173</v>
      </c>
      <c r="B12008">
        <v>225</v>
      </c>
      <c r="C12008">
        <v>233</v>
      </c>
      <c r="D12008" t="str">
        <f>DEC2HEX(A12008,2)&amp;DEC2HEX(B12008,2)&amp;DEC2HEX(C12008,2)</f>
        <v>ADE1E9</v>
      </c>
    </row>
    <row r="12009" spans="1:4" x14ac:dyDescent="0.45">
      <c r="A12009">
        <v>212</v>
      </c>
      <c r="B12009">
        <v>237</v>
      </c>
      <c r="C12009">
        <v>242</v>
      </c>
      <c r="D12009" t="str">
        <f>DEC2HEX(A12009,2)&amp;DEC2HEX(B12009,2)&amp;DEC2HEX(C12009,2)</f>
        <v>D4EDF2</v>
      </c>
    </row>
    <row r="12010" spans="1:4" x14ac:dyDescent="0.45">
      <c r="A12010">
        <v>194</v>
      </c>
      <c r="B12010">
        <v>233</v>
      </c>
      <c r="C12010">
        <v>238</v>
      </c>
      <c r="D12010" t="str">
        <f>DEC2HEX(A12010,2)&amp;DEC2HEX(B12010,2)&amp;DEC2HEX(C12010,2)</f>
        <v>C2E9EE</v>
      </c>
    </row>
    <row r="12011" spans="1:4" x14ac:dyDescent="0.45">
      <c r="A12011">
        <v>131</v>
      </c>
      <c r="B12011">
        <v>144</v>
      </c>
      <c r="C12011">
        <v>163</v>
      </c>
      <c r="D12011" t="str">
        <f>DEC2HEX(A12011,2)&amp;DEC2HEX(B12011,2)&amp;DEC2HEX(C12011,2)</f>
        <v>8390A3</v>
      </c>
    </row>
    <row r="12012" spans="1:4" x14ac:dyDescent="0.45">
      <c r="A12012">
        <v>130</v>
      </c>
      <c r="B12012">
        <v>143</v>
      </c>
      <c r="C12012">
        <v>162</v>
      </c>
      <c r="D12012" t="str">
        <f>DEC2HEX(A12012,2)&amp;DEC2HEX(B12012,2)&amp;DEC2HEX(C12012,2)</f>
        <v>828FA2</v>
      </c>
    </row>
    <row r="12013" spans="1:4" x14ac:dyDescent="0.45">
      <c r="A12013">
        <v>93</v>
      </c>
      <c r="B12013">
        <v>120</v>
      </c>
      <c r="C12013">
        <v>161</v>
      </c>
      <c r="D12013" t="str">
        <f>DEC2HEX(A12013,2)&amp;DEC2HEX(B12013,2)&amp;DEC2HEX(C12013,2)</f>
        <v>5D78A1</v>
      </c>
    </row>
    <row r="12014" spans="1:4" x14ac:dyDescent="0.45">
      <c r="A12014">
        <v>110</v>
      </c>
      <c r="B12014">
        <v>144</v>
      </c>
      <c r="C12014">
        <v>193</v>
      </c>
      <c r="D12014" t="str">
        <f>DEC2HEX(A12014,2)&amp;DEC2HEX(B12014,2)&amp;DEC2HEX(C12014,2)</f>
        <v>6E90C1</v>
      </c>
    </row>
    <row r="12015" spans="1:4" x14ac:dyDescent="0.45">
      <c r="A12015">
        <v>128</v>
      </c>
      <c r="B12015">
        <v>205</v>
      </c>
      <c r="C12015">
        <v>213</v>
      </c>
      <c r="D12015" t="str">
        <f>DEC2HEX(A12015,2)&amp;DEC2HEX(B12015,2)&amp;DEC2HEX(C12015,2)</f>
        <v>80CDD5</v>
      </c>
    </row>
    <row r="12016" spans="1:4" x14ac:dyDescent="0.45">
      <c r="A12016">
        <v>117</v>
      </c>
      <c r="B12016">
        <v>192</v>
      </c>
      <c r="C12016">
        <v>228</v>
      </c>
      <c r="D12016" t="str">
        <f>DEC2HEX(A12016,2)&amp;DEC2HEX(B12016,2)&amp;DEC2HEX(C12016,2)</f>
        <v>75C0E4</v>
      </c>
    </row>
    <row r="12017" spans="1:4" x14ac:dyDescent="0.45">
      <c r="A12017">
        <v>215</v>
      </c>
      <c r="B12017">
        <v>224</v>
      </c>
      <c r="C12017">
        <v>228</v>
      </c>
      <c r="D12017" t="str">
        <f>DEC2HEX(A12017,2)&amp;DEC2HEX(B12017,2)&amp;DEC2HEX(C12017,2)</f>
        <v>D7E0E4</v>
      </c>
    </row>
    <row r="12018" spans="1:4" x14ac:dyDescent="0.45">
      <c r="A12018">
        <v>203</v>
      </c>
      <c r="B12018">
        <v>166</v>
      </c>
      <c r="C12018">
        <v>209</v>
      </c>
      <c r="D12018" t="str">
        <f>DEC2HEX(A12018,2)&amp;DEC2HEX(B12018,2)&amp;DEC2HEX(C12018,2)</f>
        <v>CBA6D1</v>
      </c>
    </row>
    <row r="12019" spans="1:4" x14ac:dyDescent="0.45">
      <c r="A12019">
        <v>168</v>
      </c>
      <c r="B12019">
        <v>95</v>
      </c>
      <c r="C12019">
        <v>97</v>
      </c>
      <c r="D12019" t="str">
        <f>DEC2HEX(A12019,2)&amp;DEC2HEX(B12019,2)&amp;DEC2HEX(C12019,2)</f>
        <v>A85F61</v>
      </c>
    </row>
    <row r="12020" spans="1:4" x14ac:dyDescent="0.45">
      <c r="A12020">
        <v>213</v>
      </c>
      <c r="B12020">
        <v>148</v>
      </c>
      <c r="C12020">
        <v>138</v>
      </c>
      <c r="D12020" t="str">
        <f>DEC2HEX(A12020,2)&amp;DEC2HEX(B12020,2)&amp;DEC2HEX(C12020,2)</f>
        <v>D5948A</v>
      </c>
    </row>
    <row r="12021" spans="1:4" x14ac:dyDescent="0.45">
      <c r="A12021">
        <v>182</v>
      </c>
      <c r="B12021">
        <v>97</v>
      </c>
      <c r="C12021">
        <v>80</v>
      </c>
      <c r="D12021" t="str">
        <f>DEC2HEX(A12021,2)&amp;DEC2HEX(B12021,2)&amp;DEC2HEX(C12021,2)</f>
        <v>B66150</v>
      </c>
    </row>
    <row r="12022" spans="1:4" x14ac:dyDescent="0.45">
      <c r="A12022">
        <v>186</v>
      </c>
      <c r="B12022">
        <v>162</v>
      </c>
      <c r="C12022">
        <v>129</v>
      </c>
      <c r="D12022" t="str">
        <f>DEC2HEX(A12022,2)&amp;DEC2HEX(B12022,2)&amp;DEC2HEX(C12022,2)</f>
        <v>BAA281</v>
      </c>
    </row>
    <row r="12023" spans="1:4" x14ac:dyDescent="0.45">
      <c r="A12023">
        <v>54</v>
      </c>
      <c r="B12023">
        <v>31</v>
      </c>
      <c r="C12023">
        <v>0</v>
      </c>
      <c r="D12023" t="str">
        <f>DEC2HEX(A12023,2)&amp;DEC2HEX(B12023,2)&amp;DEC2HEX(C12023,2)</f>
        <v>361F00</v>
      </c>
    </row>
    <row r="12024" spans="1:4" x14ac:dyDescent="0.45">
      <c r="A12024">
        <v>129</v>
      </c>
      <c r="B12024">
        <v>87</v>
      </c>
      <c r="C12024">
        <v>33</v>
      </c>
      <c r="D12024" t="str">
        <f>DEC2HEX(A12024,2)&amp;DEC2HEX(B12024,2)&amp;DEC2HEX(C12024,2)</f>
        <v>815721</v>
      </c>
    </row>
    <row r="12025" spans="1:4" x14ac:dyDescent="0.45">
      <c r="A12025">
        <v>123</v>
      </c>
      <c r="B12025">
        <v>87</v>
      </c>
      <c r="C12025">
        <v>42</v>
      </c>
      <c r="D12025" t="str">
        <f>DEC2HEX(A12025,2)&amp;DEC2HEX(B12025,2)&amp;DEC2HEX(C12025,2)</f>
        <v>7B572A</v>
      </c>
    </row>
    <row r="12026" spans="1:4" x14ac:dyDescent="0.45">
      <c r="A12026">
        <v>241</v>
      </c>
      <c r="B12026">
        <v>240</v>
      </c>
      <c r="C12026">
        <v>217</v>
      </c>
      <c r="D12026" t="str">
        <f>DEC2HEX(A12026,2)&amp;DEC2HEX(B12026,2)&amp;DEC2HEX(C12026,2)</f>
        <v>F1F0D9</v>
      </c>
    </row>
    <row r="12027" spans="1:4" x14ac:dyDescent="0.45">
      <c r="A12027">
        <v>200</v>
      </c>
      <c r="B12027">
        <v>227</v>
      </c>
      <c r="C12027">
        <v>217</v>
      </c>
      <c r="D12027" t="str">
        <f>DEC2HEX(A12027,2)&amp;DEC2HEX(B12027,2)&amp;DEC2HEX(C12027,2)</f>
        <v>C8E3D9</v>
      </c>
    </row>
    <row r="12028" spans="1:4" x14ac:dyDescent="0.45">
      <c r="A12028">
        <v>200</v>
      </c>
      <c r="B12028">
        <v>215</v>
      </c>
      <c r="C12028">
        <v>193</v>
      </c>
      <c r="D12028" t="str">
        <f>DEC2HEX(A12028,2)&amp;DEC2HEX(B12028,2)&amp;DEC2HEX(C12028,2)</f>
        <v>C8D7C1</v>
      </c>
    </row>
    <row r="12029" spans="1:4" x14ac:dyDescent="0.45">
      <c r="A12029">
        <v>200</v>
      </c>
      <c r="B12029">
        <v>242</v>
      </c>
      <c r="C12029">
        <v>178</v>
      </c>
      <c r="D12029" t="str">
        <f>DEC2HEX(A12029,2)&amp;DEC2HEX(B12029,2)&amp;DEC2HEX(C12029,2)</f>
        <v>C8F2B2</v>
      </c>
    </row>
    <row r="12030" spans="1:4" x14ac:dyDescent="0.45">
      <c r="A12030">
        <v>200</v>
      </c>
      <c r="B12030">
        <v>212</v>
      </c>
      <c r="C12030">
        <v>59</v>
      </c>
      <c r="D12030" t="str">
        <f>DEC2HEX(A12030,2)&amp;DEC2HEX(B12030,2)&amp;DEC2HEX(C12030,2)</f>
        <v>C8D43B</v>
      </c>
    </row>
    <row r="12031" spans="1:4" x14ac:dyDescent="0.45">
      <c r="A12031">
        <v>200</v>
      </c>
      <c r="B12031">
        <v>223</v>
      </c>
      <c r="C12031">
        <v>148</v>
      </c>
      <c r="D12031" t="str">
        <f>DEC2HEX(A12031,2)&amp;DEC2HEX(B12031,2)&amp;DEC2HEX(C12031,2)</f>
        <v>C8DF94</v>
      </c>
    </row>
    <row r="12032" spans="1:4" x14ac:dyDescent="0.45">
      <c r="A12032">
        <v>200</v>
      </c>
      <c r="B12032">
        <v>231</v>
      </c>
      <c r="C12032">
        <v>142</v>
      </c>
      <c r="D12032" t="str">
        <f>DEC2HEX(A12032,2)&amp;DEC2HEX(B12032,2)&amp;DEC2HEX(C12032,2)</f>
        <v>C8E78E</v>
      </c>
    </row>
    <row r="12033" spans="1:4" x14ac:dyDescent="0.45">
      <c r="A12033">
        <v>200</v>
      </c>
      <c r="B12033">
        <v>203</v>
      </c>
      <c r="C12033">
        <v>182</v>
      </c>
      <c r="D12033" t="str">
        <f>DEC2HEX(A12033,2)&amp;DEC2HEX(B12033,2)&amp;DEC2HEX(C12033,2)</f>
        <v>C8CBB6</v>
      </c>
    </row>
    <row r="12034" spans="1:4" x14ac:dyDescent="0.45">
      <c r="A12034">
        <v>200</v>
      </c>
      <c r="B12034">
        <v>231</v>
      </c>
      <c r="C12034">
        <v>208</v>
      </c>
      <c r="D12034" t="str">
        <f>DEC2HEX(A12034,2)&amp;DEC2HEX(B12034,2)&amp;DEC2HEX(C12034,2)</f>
        <v>C8E7D0</v>
      </c>
    </row>
    <row r="12035" spans="1:4" x14ac:dyDescent="0.45">
      <c r="A12035">
        <v>200</v>
      </c>
      <c r="B12035">
        <v>228</v>
      </c>
      <c r="C12035">
        <v>180</v>
      </c>
      <c r="D12035" t="str">
        <f>DEC2HEX(A12035,2)&amp;DEC2HEX(B12035,2)&amp;DEC2HEX(C12035,2)</f>
        <v>C8E4B4</v>
      </c>
    </row>
    <row r="12036" spans="1:4" x14ac:dyDescent="0.45">
      <c r="A12036">
        <v>200</v>
      </c>
      <c r="B12036">
        <v>225</v>
      </c>
      <c r="C12036">
        <v>146</v>
      </c>
      <c r="D12036" t="str">
        <f>DEC2HEX(A12036,2)&amp;DEC2HEX(B12036,2)&amp;DEC2HEX(C12036,2)</f>
        <v>C8E192</v>
      </c>
    </row>
    <row r="12037" spans="1:4" x14ac:dyDescent="0.45">
      <c r="A12037">
        <v>200</v>
      </c>
      <c r="B12037">
        <v>221</v>
      </c>
      <c r="C12037">
        <v>121</v>
      </c>
      <c r="D12037" t="str">
        <f>DEC2HEX(A12037,2)&amp;DEC2HEX(B12037,2)&amp;DEC2HEX(C12037,2)</f>
        <v>C8DD79</v>
      </c>
    </row>
    <row r="12038" spans="1:4" x14ac:dyDescent="0.45">
      <c r="A12038">
        <v>73</v>
      </c>
      <c r="B12038">
        <v>81</v>
      </c>
      <c r="C12038">
        <v>82</v>
      </c>
      <c r="D12038" t="str">
        <f>DEC2HEX(A12038,2)&amp;DEC2HEX(B12038,2)&amp;DEC2HEX(C12038,2)</f>
        <v>495152</v>
      </c>
    </row>
    <row r="12039" spans="1:4" x14ac:dyDescent="0.45">
      <c r="A12039">
        <v>200</v>
      </c>
      <c r="B12039">
        <v>221</v>
      </c>
      <c r="C12039">
        <v>79</v>
      </c>
      <c r="D12039" t="str">
        <f>DEC2HEX(A12039,2)&amp;DEC2HEX(B12039,2)&amp;DEC2HEX(C12039,2)</f>
        <v>C8DD4F</v>
      </c>
    </row>
    <row r="12040" spans="1:4" x14ac:dyDescent="0.45">
      <c r="A12040">
        <v>200</v>
      </c>
      <c r="B12040">
        <v>210</v>
      </c>
      <c r="C12040">
        <v>111</v>
      </c>
      <c r="D12040" t="str">
        <f>DEC2HEX(A12040,2)&amp;DEC2HEX(B12040,2)&amp;DEC2HEX(C12040,2)</f>
        <v>C8D26F</v>
      </c>
    </row>
    <row r="12041" spans="1:4" x14ac:dyDescent="0.45">
      <c r="A12041">
        <v>200</v>
      </c>
      <c r="B12041">
        <v>215</v>
      </c>
      <c r="C12041">
        <v>204</v>
      </c>
      <c r="D12041" t="str">
        <f>DEC2HEX(A12041,2)&amp;DEC2HEX(B12041,2)&amp;DEC2HEX(C12041,2)</f>
        <v>C8D7CC</v>
      </c>
    </row>
    <row r="12042" spans="1:4" x14ac:dyDescent="0.45">
      <c r="A12042">
        <v>201</v>
      </c>
      <c r="B12042">
        <v>225</v>
      </c>
      <c r="C12042">
        <v>189</v>
      </c>
      <c r="D12042" t="str">
        <f>DEC2HEX(A12042,2)&amp;DEC2HEX(B12042,2)&amp;DEC2HEX(C12042,2)</f>
        <v>C9E1BD</v>
      </c>
    </row>
    <row r="12043" spans="1:4" x14ac:dyDescent="0.45">
      <c r="A12043">
        <v>201</v>
      </c>
      <c r="B12043">
        <v>220</v>
      </c>
      <c r="C12043">
        <v>192</v>
      </c>
      <c r="D12043" t="str">
        <f>DEC2HEX(A12043,2)&amp;DEC2HEX(B12043,2)&amp;DEC2HEX(C12043,2)</f>
        <v>C9DCC0</v>
      </c>
    </row>
    <row r="12044" spans="1:4" x14ac:dyDescent="0.45">
      <c r="A12044">
        <v>201</v>
      </c>
      <c r="B12044">
        <v>246</v>
      </c>
      <c r="C12044">
        <v>178</v>
      </c>
      <c r="D12044" t="str">
        <f>DEC2HEX(A12044,2)&amp;DEC2HEX(B12044,2)&amp;DEC2HEX(C12044,2)</f>
        <v>C9F6B2</v>
      </c>
    </row>
    <row r="12045" spans="1:4" x14ac:dyDescent="0.45">
      <c r="A12045">
        <v>201</v>
      </c>
      <c r="B12045">
        <v>240</v>
      </c>
      <c r="C12045">
        <v>180</v>
      </c>
      <c r="D12045" t="str">
        <f>DEC2HEX(A12045,2)&amp;DEC2HEX(B12045,2)&amp;DEC2HEX(C12045,2)</f>
        <v>C9F0B4</v>
      </c>
    </row>
    <row r="12046" spans="1:4" x14ac:dyDescent="0.45">
      <c r="A12046">
        <v>201</v>
      </c>
      <c r="B12046">
        <v>236</v>
      </c>
      <c r="C12046">
        <v>183</v>
      </c>
      <c r="D12046" t="str">
        <f>DEC2HEX(A12046,2)&amp;DEC2HEX(B12046,2)&amp;DEC2HEX(C12046,2)</f>
        <v>C9ECB7</v>
      </c>
    </row>
    <row r="12047" spans="1:4" x14ac:dyDescent="0.45">
      <c r="A12047">
        <v>201</v>
      </c>
      <c r="B12047">
        <v>216</v>
      </c>
      <c r="C12047">
        <v>201</v>
      </c>
      <c r="D12047" t="str">
        <f>DEC2HEX(A12047,2)&amp;DEC2HEX(B12047,2)&amp;DEC2HEX(C12047,2)</f>
        <v>C9D8C9</v>
      </c>
    </row>
    <row r="12048" spans="1:4" x14ac:dyDescent="0.45">
      <c r="A12048">
        <v>201</v>
      </c>
      <c r="B12048">
        <v>215</v>
      </c>
      <c r="C12048">
        <v>187</v>
      </c>
      <c r="D12048" t="str">
        <f>DEC2HEX(A12048,2)&amp;DEC2HEX(B12048,2)&amp;DEC2HEX(C12048,2)</f>
        <v>C9D7BB</v>
      </c>
    </row>
    <row r="12049" spans="1:4" x14ac:dyDescent="0.45">
      <c r="A12049">
        <v>201</v>
      </c>
      <c r="B12049">
        <v>228</v>
      </c>
      <c r="C12049">
        <v>192</v>
      </c>
      <c r="D12049" t="str">
        <f>DEC2HEX(A12049,2)&amp;DEC2HEX(B12049,2)&amp;DEC2HEX(C12049,2)</f>
        <v>C9E4C0</v>
      </c>
    </row>
    <row r="12050" spans="1:4" x14ac:dyDescent="0.45">
      <c r="A12050">
        <v>201</v>
      </c>
      <c r="B12050">
        <v>229</v>
      </c>
      <c r="C12050">
        <v>193</v>
      </c>
      <c r="D12050" t="str">
        <f>DEC2HEX(A12050,2)&amp;DEC2HEX(B12050,2)&amp;DEC2HEX(C12050,2)</f>
        <v>C9E5C1</v>
      </c>
    </row>
    <row r="12051" spans="1:4" x14ac:dyDescent="0.45">
      <c r="A12051">
        <v>201</v>
      </c>
      <c r="B12051">
        <v>217</v>
      </c>
      <c r="C12051">
        <v>215</v>
      </c>
      <c r="D12051" t="str">
        <f>DEC2HEX(A12051,2)&amp;DEC2HEX(B12051,2)&amp;DEC2HEX(C12051,2)</f>
        <v>C9D9D7</v>
      </c>
    </row>
    <row r="12052" spans="1:4" x14ac:dyDescent="0.45">
      <c r="A12052">
        <v>201</v>
      </c>
      <c r="B12052">
        <v>203</v>
      </c>
      <c r="C12052">
        <v>35</v>
      </c>
      <c r="D12052" t="str">
        <f>DEC2HEX(A12052,2)&amp;DEC2HEX(B12052,2)&amp;DEC2HEX(C12052,2)</f>
        <v>C9CB23</v>
      </c>
    </row>
    <row r="12053" spans="1:4" x14ac:dyDescent="0.45">
      <c r="A12053">
        <v>201</v>
      </c>
      <c r="B12053">
        <v>231</v>
      </c>
      <c r="C12053">
        <v>223</v>
      </c>
      <c r="D12053" t="str">
        <f>DEC2HEX(A12053,2)&amp;DEC2HEX(B12053,2)&amp;DEC2HEX(C12053,2)</f>
        <v>C9E7DF</v>
      </c>
    </row>
    <row r="12054" spans="1:4" x14ac:dyDescent="0.45">
      <c r="A12054">
        <v>175</v>
      </c>
      <c r="B12054">
        <v>118</v>
      </c>
      <c r="C12054">
        <v>166</v>
      </c>
      <c r="D12054" t="str">
        <f>DEC2HEX(A12054,2)&amp;DEC2HEX(B12054,2)&amp;DEC2HEX(C12054,2)</f>
        <v>AF76A6</v>
      </c>
    </row>
    <row r="12055" spans="1:4" x14ac:dyDescent="0.45">
      <c r="A12055">
        <v>54</v>
      </c>
      <c r="B12055">
        <v>159</v>
      </c>
      <c r="C12055">
        <v>185</v>
      </c>
      <c r="D12055" t="str">
        <f>DEC2HEX(A12055,2)&amp;DEC2HEX(B12055,2)&amp;DEC2HEX(C12055,2)</f>
        <v>369FB9</v>
      </c>
    </row>
    <row r="12056" spans="1:4" x14ac:dyDescent="0.45">
      <c r="A12056">
        <v>214</v>
      </c>
      <c r="B12056">
        <v>221</v>
      </c>
      <c r="C12056">
        <v>229</v>
      </c>
      <c r="D12056" t="str">
        <f>DEC2HEX(A12056,2)&amp;DEC2HEX(B12056,2)&amp;DEC2HEX(C12056,2)</f>
        <v>D6DDE5</v>
      </c>
    </row>
    <row r="12057" spans="1:4" x14ac:dyDescent="0.45">
      <c r="A12057">
        <v>223</v>
      </c>
      <c r="B12057">
        <v>154</v>
      </c>
      <c r="C12057">
        <v>181</v>
      </c>
      <c r="D12057" t="str">
        <f>DEC2HEX(A12057,2)&amp;DEC2HEX(B12057,2)&amp;DEC2HEX(C12057,2)</f>
        <v>DF9AB5</v>
      </c>
    </row>
    <row r="12058" spans="1:4" x14ac:dyDescent="0.45">
      <c r="A12058">
        <v>128</v>
      </c>
      <c r="B12058">
        <v>105</v>
      </c>
      <c r="C12058">
        <v>91</v>
      </c>
      <c r="D12058" t="str">
        <f>DEC2HEX(A12058,2)&amp;DEC2HEX(B12058,2)&amp;DEC2HEX(C12058,2)</f>
        <v>80695B</v>
      </c>
    </row>
    <row r="12059" spans="1:4" x14ac:dyDescent="0.45">
      <c r="A12059">
        <v>3</v>
      </c>
      <c r="B12059">
        <v>35</v>
      </c>
      <c r="C12059">
        <v>64</v>
      </c>
      <c r="D12059" t="str">
        <f>DEC2HEX(A12059,2)&amp;DEC2HEX(B12059,2)&amp;DEC2HEX(C12059,2)</f>
        <v>032340</v>
      </c>
    </row>
    <row r="12060" spans="1:4" x14ac:dyDescent="0.45">
      <c r="A12060">
        <v>58</v>
      </c>
      <c r="B12060">
        <v>7</v>
      </c>
      <c r="C12060">
        <v>41</v>
      </c>
      <c r="D12060" t="str">
        <f>DEC2HEX(A12060,2)&amp;DEC2HEX(B12060,2)&amp;DEC2HEX(C12060,2)</f>
        <v>3A0729</v>
      </c>
    </row>
    <row r="12061" spans="1:4" x14ac:dyDescent="0.45">
      <c r="A12061">
        <v>138</v>
      </c>
      <c r="B12061">
        <v>35</v>
      </c>
      <c r="C12061">
        <v>92</v>
      </c>
      <c r="D12061" t="str">
        <f>DEC2HEX(A12061,2)&amp;DEC2HEX(B12061,2)&amp;DEC2HEX(C12061,2)</f>
        <v>8A235C</v>
      </c>
    </row>
    <row r="12062" spans="1:4" x14ac:dyDescent="0.45">
      <c r="A12062">
        <v>50</v>
      </c>
      <c r="B12062">
        <v>58</v>
      </c>
      <c r="C12062">
        <v>124</v>
      </c>
      <c r="D12062" t="str">
        <f>DEC2HEX(A12062,2)&amp;DEC2HEX(B12062,2)&amp;DEC2HEX(C12062,2)</f>
        <v>323A7C</v>
      </c>
    </row>
    <row r="12063" spans="1:4" x14ac:dyDescent="0.45">
      <c r="A12063">
        <v>30</v>
      </c>
      <c r="B12063">
        <v>78</v>
      </c>
      <c r="C12063">
        <v>136</v>
      </c>
      <c r="D12063" t="str">
        <f>DEC2HEX(A12063,2)&amp;DEC2HEX(B12063,2)&amp;DEC2HEX(C12063,2)</f>
        <v>1E4E88</v>
      </c>
    </row>
    <row r="12064" spans="1:4" x14ac:dyDescent="0.45">
      <c r="A12064">
        <v>6</v>
      </c>
      <c r="B12064">
        <v>91</v>
      </c>
      <c r="C12064">
        <v>121</v>
      </c>
      <c r="D12064" t="str">
        <f>DEC2HEX(A12064,2)&amp;DEC2HEX(B12064,2)&amp;DEC2HEX(C12064,2)</f>
        <v>065B79</v>
      </c>
    </row>
    <row r="12065" spans="1:4" x14ac:dyDescent="0.45">
      <c r="A12065">
        <v>6</v>
      </c>
      <c r="B12065">
        <v>119</v>
      </c>
      <c r="C12065">
        <v>120</v>
      </c>
      <c r="D12065" t="str">
        <f>DEC2HEX(A12065,2)&amp;DEC2HEX(B12065,2)&amp;DEC2HEX(C12065,2)</f>
        <v>067778</v>
      </c>
    </row>
    <row r="12066" spans="1:4" x14ac:dyDescent="0.45">
      <c r="A12066">
        <v>123</v>
      </c>
      <c r="B12066">
        <v>108</v>
      </c>
      <c r="C12066">
        <v>68</v>
      </c>
      <c r="D12066" t="str">
        <f>DEC2HEX(A12066,2)&amp;DEC2HEX(B12066,2)&amp;DEC2HEX(C12066,2)</f>
        <v>7B6C44</v>
      </c>
    </row>
    <row r="12067" spans="1:4" x14ac:dyDescent="0.45">
      <c r="A12067">
        <v>213</v>
      </c>
      <c r="B12067">
        <v>193</v>
      </c>
      <c r="C12067">
        <v>44</v>
      </c>
      <c r="D12067" t="str">
        <f>DEC2HEX(A12067,2)&amp;DEC2HEX(B12067,2)&amp;DEC2HEX(C12067,2)</f>
        <v>D5C12C</v>
      </c>
    </row>
    <row r="12068" spans="1:4" x14ac:dyDescent="0.45">
      <c r="A12068">
        <v>238</v>
      </c>
      <c r="B12068">
        <v>238</v>
      </c>
      <c r="C12068">
        <v>197</v>
      </c>
      <c r="D12068" t="str">
        <f>DEC2HEX(A12068,2)&amp;DEC2HEX(B12068,2)&amp;DEC2HEX(C12068,2)</f>
        <v>EEEEC5</v>
      </c>
    </row>
    <row r="12069" spans="1:4" x14ac:dyDescent="0.45">
      <c r="A12069">
        <v>147</v>
      </c>
      <c r="B12069">
        <v>161</v>
      </c>
      <c r="C12069">
        <v>181</v>
      </c>
      <c r="D12069" t="str">
        <f>DEC2HEX(A12069,2)&amp;DEC2HEX(B12069,2)&amp;DEC2HEX(C12069,2)</f>
        <v>93A1B5</v>
      </c>
    </row>
    <row r="12070" spans="1:4" x14ac:dyDescent="0.45">
      <c r="A12070">
        <v>190</v>
      </c>
      <c r="B12070">
        <v>198</v>
      </c>
      <c r="C12070">
        <v>208</v>
      </c>
      <c r="D12070" t="str">
        <f>DEC2HEX(A12070,2)&amp;DEC2HEX(B12070,2)&amp;DEC2HEX(C12070,2)</f>
        <v>BEC6D0</v>
      </c>
    </row>
    <row r="12071" spans="1:4" x14ac:dyDescent="0.45">
      <c r="A12071">
        <v>200</v>
      </c>
      <c r="B12071">
        <v>204</v>
      </c>
      <c r="C12071">
        <v>207</v>
      </c>
      <c r="D12071" t="str">
        <f>DEC2HEX(A12071,2)&amp;DEC2HEX(B12071,2)&amp;DEC2HEX(C12071,2)</f>
        <v>C8CCCF</v>
      </c>
    </row>
    <row r="12072" spans="1:4" x14ac:dyDescent="0.45">
      <c r="A12072">
        <v>203</v>
      </c>
      <c r="B12072">
        <v>206</v>
      </c>
      <c r="C12072">
        <v>208</v>
      </c>
      <c r="D12072" t="str">
        <f>DEC2HEX(A12072,2)&amp;DEC2HEX(B12072,2)&amp;DEC2HEX(C12072,2)</f>
        <v>CBCED0</v>
      </c>
    </row>
    <row r="12073" spans="1:4" x14ac:dyDescent="0.45">
      <c r="A12073">
        <v>171</v>
      </c>
      <c r="B12073">
        <v>177</v>
      </c>
      <c r="C12073">
        <v>184</v>
      </c>
      <c r="D12073" t="str">
        <f>DEC2HEX(A12073,2)&amp;DEC2HEX(B12073,2)&amp;DEC2HEX(C12073,2)</f>
        <v>ABB1B8</v>
      </c>
    </row>
    <row r="12074" spans="1:4" x14ac:dyDescent="0.45">
      <c r="A12074">
        <v>219</v>
      </c>
      <c r="B12074">
        <v>237</v>
      </c>
      <c r="C12074">
        <v>241</v>
      </c>
      <c r="D12074" t="str">
        <f>DEC2HEX(A12074,2)&amp;DEC2HEX(B12074,2)&amp;DEC2HEX(C12074,2)</f>
        <v>DBEDF1</v>
      </c>
    </row>
    <row r="12075" spans="1:4" x14ac:dyDescent="0.45">
      <c r="A12075">
        <v>210</v>
      </c>
      <c r="B12075">
        <v>237</v>
      </c>
      <c r="C12075">
        <v>244</v>
      </c>
      <c r="D12075" t="str">
        <f>DEC2HEX(A12075,2)&amp;DEC2HEX(B12075,2)&amp;DEC2HEX(C12075,2)</f>
        <v>D2EDF4</v>
      </c>
    </row>
    <row r="12076" spans="1:4" x14ac:dyDescent="0.45">
      <c r="A12076">
        <v>192</v>
      </c>
      <c r="B12076">
        <v>233</v>
      </c>
      <c r="C12076">
        <v>241</v>
      </c>
      <c r="D12076" t="str">
        <f>DEC2HEX(A12076,2)&amp;DEC2HEX(B12076,2)&amp;DEC2HEX(C12076,2)</f>
        <v>C0E9F1</v>
      </c>
    </row>
    <row r="12077" spans="1:4" x14ac:dyDescent="0.45">
      <c r="A12077">
        <v>219</v>
      </c>
      <c r="B12077">
        <v>237</v>
      </c>
      <c r="C12077">
        <v>240</v>
      </c>
      <c r="D12077" t="str">
        <f>DEC2HEX(A12077,2)&amp;DEC2HEX(B12077,2)&amp;DEC2HEX(C12077,2)</f>
        <v>DBEDF0</v>
      </c>
    </row>
    <row r="12078" spans="1:4" x14ac:dyDescent="0.45">
      <c r="A12078">
        <v>211</v>
      </c>
      <c r="B12078">
        <v>237</v>
      </c>
      <c r="C12078">
        <v>242</v>
      </c>
      <c r="D12078" t="str">
        <f>DEC2HEX(A12078,2)&amp;DEC2HEX(B12078,2)&amp;DEC2HEX(C12078,2)</f>
        <v>D3EDF2</v>
      </c>
    </row>
    <row r="12079" spans="1:4" x14ac:dyDescent="0.45">
      <c r="A12079">
        <v>193</v>
      </c>
      <c r="B12079">
        <v>233</v>
      </c>
      <c r="C12079">
        <v>239</v>
      </c>
      <c r="D12079" t="str">
        <f>DEC2HEX(A12079,2)&amp;DEC2HEX(B12079,2)&amp;DEC2HEX(C12079,2)</f>
        <v>C1E9EF</v>
      </c>
    </row>
    <row r="12080" spans="1:4" x14ac:dyDescent="0.45">
      <c r="A12080">
        <v>107</v>
      </c>
      <c r="B12080">
        <v>140</v>
      </c>
      <c r="C12080">
        <v>189</v>
      </c>
      <c r="D12080" t="str">
        <f>DEC2HEX(A12080,2)&amp;DEC2HEX(B12080,2)&amp;DEC2HEX(C12080,2)</f>
        <v>6B8CBD</v>
      </c>
    </row>
    <row r="12081" spans="1:4" x14ac:dyDescent="0.45">
      <c r="A12081">
        <v>238</v>
      </c>
      <c r="B12081">
        <v>242</v>
      </c>
      <c r="C12081">
        <v>247</v>
      </c>
      <c r="D12081" t="str">
        <f>DEC2HEX(A12081,2)&amp;DEC2HEX(B12081,2)&amp;DEC2HEX(C12081,2)</f>
        <v>EEF2F7</v>
      </c>
    </row>
    <row r="12082" spans="1:4" x14ac:dyDescent="0.45">
      <c r="A12082">
        <v>202</v>
      </c>
      <c r="B12082">
        <v>212</v>
      </c>
      <c r="C12082">
        <v>197</v>
      </c>
      <c r="D12082" t="str">
        <f>DEC2HEX(A12082,2)&amp;DEC2HEX(B12082,2)&amp;DEC2HEX(C12082,2)</f>
        <v>CAD4C5</v>
      </c>
    </row>
    <row r="12083" spans="1:4" x14ac:dyDescent="0.45">
      <c r="A12083">
        <v>137</v>
      </c>
      <c r="B12083">
        <v>202</v>
      </c>
      <c r="C12083">
        <v>218</v>
      </c>
      <c r="D12083" t="str">
        <f>DEC2HEX(A12083,2)&amp;DEC2HEX(B12083,2)&amp;DEC2HEX(C12083,2)</f>
        <v>89CADA</v>
      </c>
    </row>
    <row r="12084" spans="1:4" x14ac:dyDescent="0.45">
      <c r="A12084">
        <v>112</v>
      </c>
      <c r="B12084">
        <v>192</v>
      </c>
      <c r="C12084">
        <v>229</v>
      </c>
      <c r="D12084" t="str">
        <f>DEC2HEX(A12084,2)&amp;DEC2HEX(B12084,2)&amp;DEC2HEX(C12084,2)</f>
        <v>70C0E5</v>
      </c>
    </row>
    <row r="12085" spans="1:4" x14ac:dyDescent="0.45">
      <c r="A12085">
        <v>209</v>
      </c>
      <c r="B12085">
        <v>213</v>
      </c>
      <c r="C12085">
        <v>229</v>
      </c>
      <c r="D12085" t="str">
        <f>DEC2HEX(A12085,2)&amp;DEC2HEX(B12085,2)&amp;DEC2HEX(C12085,2)</f>
        <v>D1D5E5</v>
      </c>
    </row>
    <row r="12086" spans="1:4" x14ac:dyDescent="0.45">
      <c r="A12086">
        <v>192</v>
      </c>
      <c r="B12086">
        <v>147</v>
      </c>
      <c r="C12086">
        <v>199</v>
      </c>
      <c r="D12086" t="str">
        <f>DEC2HEX(A12086,2)&amp;DEC2HEX(B12086,2)&amp;DEC2HEX(C12086,2)</f>
        <v>C093C7</v>
      </c>
    </row>
    <row r="12087" spans="1:4" x14ac:dyDescent="0.45">
      <c r="A12087">
        <v>227</v>
      </c>
      <c r="B12087">
        <v>221</v>
      </c>
      <c r="C12087">
        <v>225</v>
      </c>
      <c r="D12087" t="str">
        <f>DEC2HEX(A12087,2)&amp;DEC2HEX(B12087,2)&amp;DEC2HEX(C12087,2)</f>
        <v>E3DDE1</v>
      </c>
    </row>
    <row r="12088" spans="1:4" x14ac:dyDescent="0.45">
      <c r="A12088">
        <v>169</v>
      </c>
      <c r="B12088">
        <v>96</v>
      </c>
      <c r="C12088">
        <v>98</v>
      </c>
      <c r="D12088" t="str">
        <f>DEC2HEX(A12088,2)&amp;DEC2HEX(B12088,2)&amp;DEC2HEX(C12088,2)</f>
        <v>A96062</v>
      </c>
    </row>
    <row r="12089" spans="1:4" x14ac:dyDescent="0.45">
      <c r="A12089">
        <v>181</v>
      </c>
      <c r="B12089">
        <v>104</v>
      </c>
      <c r="C12089">
        <v>88</v>
      </c>
      <c r="D12089" t="str">
        <f>DEC2HEX(A12089,2)&amp;DEC2HEX(B12089,2)&amp;DEC2HEX(C12089,2)</f>
        <v>B56858</v>
      </c>
    </row>
    <row r="12090" spans="1:4" x14ac:dyDescent="0.45">
      <c r="A12090">
        <v>205</v>
      </c>
      <c r="B12090">
        <v>185</v>
      </c>
      <c r="C12090">
        <v>155</v>
      </c>
      <c r="D12090" t="str">
        <f>DEC2HEX(A12090,2)&amp;DEC2HEX(B12090,2)&amp;DEC2HEX(C12090,2)</f>
        <v>CDB99B</v>
      </c>
    </row>
    <row r="12091" spans="1:4" x14ac:dyDescent="0.45">
      <c r="A12091">
        <v>202</v>
      </c>
      <c r="B12091">
        <v>239</v>
      </c>
      <c r="C12091">
        <v>183</v>
      </c>
      <c r="D12091" t="str">
        <f>DEC2HEX(A12091,2)&amp;DEC2HEX(B12091,2)&amp;DEC2HEX(C12091,2)</f>
        <v>CAEFB7</v>
      </c>
    </row>
    <row r="12092" spans="1:4" x14ac:dyDescent="0.45">
      <c r="A12092">
        <v>130</v>
      </c>
      <c r="B12092">
        <v>90</v>
      </c>
      <c r="C12092">
        <v>39</v>
      </c>
      <c r="D12092" t="str">
        <f>DEC2HEX(A12092,2)&amp;DEC2HEX(B12092,2)&amp;DEC2HEX(C12092,2)</f>
        <v>825A27</v>
      </c>
    </row>
    <row r="12093" spans="1:4" x14ac:dyDescent="0.45">
      <c r="A12093">
        <v>124</v>
      </c>
      <c r="B12093">
        <v>85</v>
      </c>
      <c r="C12093">
        <v>35</v>
      </c>
      <c r="D12093" t="str">
        <f>DEC2HEX(A12093,2)&amp;DEC2HEX(B12093,2)&amp;DEC2HEX(C12093,2)</f>
        <v>7C5523</v>
      </c>
    </row>
    <row r="12094" spans="1:4" x14ac:dyDescent="0.45">
      <c r="A12094">
        <v>110</v>
      </c>
      <c r="B12094">
        <v>73</v>
      </c>
      <c r="C12094">
        <v>25</v>
      </c>
      <c r="D12094" t="str">
        <f>DEC2HEX(A12094,2)&amp;DEC2HEX(B12094,2)&amp;DEC2HEX(C12094,2)</f>
        <v>6E4919</v>
      </c>
    </row>
    <row r="12095" spans="1:4" x14ac:dyDescent="0.45">
      <c r="A12095">
        <v>129</v>
      </c>
      <c r="B12095">
        <v>86</v>
      </c>
      <c r="C12095">
        <v>31</v>
      </c>
      <c r="D12095" t="str">
        <f>DEC2HEX(A12095,2)&amp;DEC2HEX(B12095,2)&amp;DEC2HEX(C12095,2)</f>
        <v>81561F</v>
      </c>
    </row>
    <row r="12096" spans="1:4" x14ac:dyDescent="0.45">
      <c r="A12096">
        <v>202</v>
      </c>
      <c r="B12096">
        <v>211</v>
      </c>
      <c r="C12096">
        <v>199</v>
      </c>
      <c r="D12096" t="str">
        <f>DEC2HEX(A12096,2)&amp;DEC2HEX(B12096,2)&amp;DEC2HEX(C12096,2)</f>
        <v>CAD3C7</v>
      </c>
    </row>
    <row r="12097" spans="1:4" x14ac:dyDescent="0.45">
      <c r="A12097">
        <v>202</v>
      </c>
      <c r="B12097">
        <v>230</v>
      </c>
      <c r="C12097">
        <v>206</v>
      </c>
      <c r="D12097" t="str">
        <f>DEC2HEX(A12097,2)&amp;DEC2HEX(B12097,2)&amp;DEC2HEX(C12097,2)</f>
        <v>CAE6CE</v>
      </c>
    </row>
    <row r="12098" spans="1:4" x14ac:dyDescent="0.45">
      <c r="A12098">
        <v>202</v>
      </c>
      <c r="B12098">
        <v>226</v>
      </c>
      <c r="C12098">
        <v>158</v>
      </c>
      <c r="D12098" t="str">
        <f>DEC2HEX(A12098,2)&amp;DEC2HEX(B12098,2)&amp;DEC2HEX(C12098,2)</f>
        <v>CAE29E</v>
      </c>
    </row>
    <row r="12099" spans="1:4" x14ac:dyDescent="0.45">
      <c r="A12099">
        <v>203</v>
      </c>
      <c r="B12099">
        <v>222</v>
      </c>
      <c r="C12099">
        <v>194</v>
      </c>
      <c r="D12099" t="str">
        <f>DEC2HEX(A12099,2)&amp;DEC2HEX(B12099,2)&amp;DEC2HEX(C12099,2)</f>
        <v>CBDEC2</v>
      </c>
    </row>
    <row r="12100" spans="1:4" x14ac:dyDescent="0.45">
      <c r="A12100">
        <v>203</v>
      </c>
      <c r="B12100">
        <v>215</v>
      </c>
      <c r="C12100">
        <v>197</v>
      </c>
      <c r="D12100" t="str">
        <f>DEC2HEX(A12100,2)&amp;DEC2HEX(B12100,2)&amp;DEC2HEX(C12100,2)</f>
        <v>CBD7C5</v>
      </c>
    </row>
    <row r="12101" spans="1:4" x14ac:dyDescent="0.45">
      <c r="A12101">
        <v>203</v>
      </c>
      <c r="B12101">
        <v>240</v>
      </c>
      <c r="C12101">
        <v>184</v>
      </c>
      <c r="D12101" t="str">
        <f>DEC2HEX(A12101,2)&amp;DEC2HEX(B12101,2)&amp;DEC2HEX(C12101,2)</f>
        <v>CBF0B8</v>
      </c>
    </row>
    <row r="12102" spans="1:4" x14ac:dyDescent="0.45">
      <c r="A12102">
        <v>203</v>
      </c>
      <c r="B12102">
        <v>218</v>
      </c>
      <c r="C12102">
        <v>196</v>
      </c>
      <c r="D12102" t="str">
        <f>DEC2HEX(A12102,2)&amp;DEC2HEX(B12102,2)&amp;DEC2HEX(C12102,2)</f>
        <v>CBDAC4</v>
      </c>
    </row>
    <row r="12103" spans="1:4" x14ac:dyDescent="0.45">
      <c r="A12103">
        <v>203</v>
      </c>
      <c r="B12103">
        <v>216</v>
      </c>
      <c r="C12103">
        <v>127</v>
      </c>
      <c r="D12103" t="str">
        <f>DEC2HEX(A12103,2)&amp;DEC2HEX(B12103,2)&amp;DEC2HEX(C12103,2)</f>
        <v>CBD87F</v>
      </c>
    </row>
    <row r="12104" spans="1:4" x14ac:dyDescent="0.45">
      <c r="A12104">
        <v>203</v>
      </c>
      <c r="B12104">
        <v>230</v>
      </c>
      <c r="C12104">
        <v>206</v>
      </c>
      <c r="D12104" t="str">
        <f>DEC2HEX(A12104,2)&amp;DEC2HEX(B12104,2)&amp;DEC2HEX(C12104,2)</f>
        <v>CBE6CE</v>
      </c>
    </row>
    <row r="12105" spans="1:4" x14ac:dyDescent="0.45">
      <c r="A12105">
        <v>203</v>
      </c>
      <c r="B12105">
        <v>231</v>
      </c>
      <c r="C12105">
        <v>207</v>
      </c>
      <c r="D12105" t="str">
        <f>DEC2HEX(A12105,2)&amp;DEC2HEX(B12105,2)&amp;DEC2HEX(C12105,2)</f>
        <v>CBE7CF</v>
      </c>
    </row>
    <row r="12106" spans="1:4" x14ac:dyDescent="0.45">
      <c r="A12106">
        <v>203</v>
      </c>
      <c r="B12106">
        <v>230</v>
      </c>
      <c r="C12106">
        <v>192</v>
      </c>
      <c r="D12106" t="str">
        <f>DEC2HEX(A12106,2)&amp;DEC2HEX(B12106,2)&amp;DEC2HEX(C12106,2)</f>
        <v>CBE6C0</v>
      </c>
    </row>
    <row r="12107" spans="1:4" x14ac:dyDescent="0.45">
      <c r="A12107">
        <v>93</v>
      </c>
      <c r="B12107">
        <v>136</v>
      </c>
      <c r="C12107">
        <v>157</v>
      </c>
      <c r="D12107" t="str">
        <f>DEC2HEX(A12107,2)&amp;DEC2HEX(B12107,2)&amp;DEC2HEX(C12107,2)</f>
        <v>5D889D</v>
      </c>
    </row>
    <row r="12108" spans="1:4" x14ac:dyDescent="0.45">
      <c r="A12108">
        <v>107</v>
      </c>
      <c r="B12108">
        <v>148</v>
      </c>
      <c r="C12108">
        <v>169</v>
      </c>
      <c r="D12108" t="str">
        <f>DEC2HEX(A12108,2)&amp;DEC2HEX(B12108,2)&amp;DEC2HEX(C12108,2)</f>
        <v>6B94A9</v>
      </c>
    </row>
    <row r="12109" spans="1:4" x14ac:dyDescent="0.45">
      <c r="A12109">
        <v>203</v>
      </c>
      <c r="B12109">
        <v>227</v>
      </c>
      <c r="C12109">
        <v>169</v>
      </c>
      <c r="D12109" t="str">
        <f>DEC2HEX(A12109,2)&amp;DEC2HEX(B12109,2)&amp;DEC2HEX(C12109,2)</f>
        <v>CBE3A9</v>
      </c>
    </row>
    <row r="12110" spans="1:4" x14ac:dyDescent="0.45">
      <c r="A12110">
        <v>203</v>
      </c>
      <c r="B12110">
        <v>229</v>
      </c>
      <c r="C12110">
        <v>182</v>
      </c>
      <c r="D12110" t="str">
        <f>DEC2HEX(A12110,2)&amp;DEC2HEX(B12110,2)&amp;DEC2HEX(C12110,2)</f>
        <v>CBE5B6</v>
      </c>
    </row>
    <row r="12111" spans="1:4" x14ac:dyDescent="0.45">
      <c r="A12111">
        <v>203</v>
      </c>
      <c r="B12111">
        <v>229</v>
      </c>
      <c r="C12111">
        <v>169</v>
      </c>
      <c r="D12111" t="str">
        <f>DEC2HEX(A12111,2)&amp;DEC2HEX(B12111,2)&amp;DEC2HEX(C12111,2)</f>
        <v>CBE5A9</v>
      </c>
    </row>
    <row r="12112" spans="1:4" x14ac:dyDescent="0.45">
      <c r="A12112">
        <v>203</v>
      </c>
      <c r="B12112">
        <v>223</v>
      </c>
      <c r="C12112">
        <v>134</v>
      </c>
      <c r="D12112" t="str">
        <f>DEC2HEX(A12112,2)&amp;DEC2HEX(B12112,2)&amp;DEC2HEX(C12112,2)</f>
        <v>CBDF86</v>
      </c>
    </row>
    <row r="12113" spans="1:4" x14ac:dyDescent="0.45">
      <c r="A12113">
        <v>203</v>
      </c>
      <c r="B12113">
        <v>223</v>
      </c>
      <c r="C12113">
        <v>107</v>
      </c>
      <c r="D12113" t="str">
        <f>DEC2HEX(A12113,2)&amp;DEC2HEX(B12113,2)&amp;DEC2HEX(C12113,2)</f>
        <v>CBDF6B</v>
      </c>
    </row>
    <row r="12114" spans="1:4" x14ac:dyDescent="0.45">
      <c r="A12114">
        <v>203</v>
      </c>
      <c r="B12114">
        <v>222</v>
      </c>
      <c r="C12114">
        <v>92</v>
      </c>
      <c r="D12114" t="str">
        <f>DEC2HEX(A12114,2)&amp;DEC2HEX(B12114,2)&amp;DEC2HEX(C12114,2)</f>
        <v>CBDE5C</v>
      </c>
    </row>
    <row r="12115" spans="1:4" x14ac:dyDescent="0.45">
      <c r="A12115">
        <v>203</v>
      </c>
      <c r="B12115">
        <v>222</v>
      </c>
      <c r="C12115">
        <v>62</v>
      </c>
      <c r="D12115" t="str">
        <f>DEC2HEX(A12115,2)&amp;DEC2HEX(B12115,2)&amp;DEC2HEX(C12115,2)</f>
        <v>CBDE3E</v>
      </c>
    </row>
    <row r="12116" spans="1:4" x14ac:dyDescent="0.45">
      <c r="A12116">
        <v>203</v>
      </c>
      <c r="B12116">
        <v>214</v>
      </c>
      <c r="C12116">
        <v>40</v>
      </c>
      <c r="D12116" t="str">
        <f>DEC2HEX(A12116,2)&amp;DEC2HEX(B12116,2)&amp;DEC2HEX(C12116,2)</f>
        <v>CBD628</v>
      </c>
    </row>
    <row r="12117" spans="1:4" x14ac:dyDescent="0.45">
      <c r="A12117">
        <v>203</v>
      </c>
      <c r="B12117">
        <v>206</v>
      </c>
      <c r="C12117">
        <v>189</v>
      </c>
      <c r="D12117" t="str">
        <f>DEC2HEX(A12117,2)&amp;DEC2HEX(B12117,2)&amp;DEC2HEX(C12117,2)</f>
        <v>CBCEBD</v>
      </c>
    </row>
    <row r="12118" spans="1:4" x14ac:dyDescent="0.45">
      <c r="A12118">
        <v>203</v>
      </c>
      <c r="B12118">
        <v>231</v>
      </c>
      <c r="C12118">
        <v>211</v>
      </c>
      <c r="D12118" t="str">
        <f>DEC2HEX(A12118,2)&amp;DEC2HEX(B12118,2)&amp;DEC2HEX(C12118,2)</f>
        <v>CBE7D3</v>
      </c>
    </row>
    <row r="12119" spans="1:4" x14ac:dyDescent="0.45">
      <c r="A12119">
        <v>203</v>
      </c>
      <c r="B12119">
        <v>211</v>
      </c>
      <c r="C12119">
        <v>208</v>
      </c>
      <c r="D12119" t="str">
        <f>DEC2HEX(A12119,2)&amp;DEC2HEX(B12119,2)&amp;DEC2HEX(C12119,2)</f>
        <v>CBD3D0</v>
      </c>
    </row>
    <row r="12120" spans="1:4" x14ac:dyDescent="0.45">
      <c r="A12120">
        <v>204</v>
      </c>
      <c r="B12120">
        <v>225</v>
      </c>
      <c r="C12120">
        <v>193</v>
      </c>
      <c r="D12120" t="str">
        <f>DEC2HEX(A12120,2)&amp;DEC2HEX(B12120,2)&amp;DEC2HEX(C12120,2)</f>
        <v>CCE1C1</v>
      </c>
    </row>
    <row r="12121" spans="1:4" x14ac:dyDescent="0.45">
      <c r="A12121">
        <v>204</v>
      </c>
      <c r="B12121">
        <v>217</v>
      </c>
      <c r="C12121">
        <v>198</v>
      </c>
      <c r="D12121" t="str">
        <f>DEC2HEX(A12121,2)&amp;DEC2HEX(B12121,2)&amp;DEC2HEX(C12121,2)</f>
        <v>CCD9C6</v>
      </c>
    </row>
    <row r="12122" spans="1:4" x14ac:dyDescent="0.45">
      <c r="A12122">
        <v>204</v>
      </c>
      <c r="B12122">
        <v>244</v>
      </c>
      <c r="C12122">
        <v>183</v>
      </c>
      <c r="D12122" t="str">
        <f>DEC2HEX(A12122,2)&amp;DEC2HEX(B12122,2)&amp;DEC2HEX(C12122,2)</f>
        <v>CCF4B7</v>
      </c>
    </row>
    <row r="12123" spans="1:4" x14ac:dyDescent="0.45">
      <c r="A12123">
        <v>204</v>
      </c>
      <c r="B12123">
        <v>219</v>
      </c>
      <c r="C12123">
        <v>197</v>
      </c>
      <c r="D12123" t="str">
        <f>DEC2HEX(A12123,2)&amp;DEC2HEX(B12123,2)&amp;DEC2HEX(C12123,2)</f>
        <v>CCDBC5</v>
      </c>
    </row>
    <row r="12124" spans="1:4" x14ac:dyDescent="0.45">
      <c r="A12124">
        <v>227</v>
      </c>
      <c r="B12124">
        <v>225</v>
      </c>
      <c r="C12124">
        <v>229</v>
      </c>
      <c r="D12124" t="str">
        <f>DEC2HEX(A12124,2)&amp;DEC2HEX(B12124,2)&amp;DEC2HEX(C12124,2)</f>
        <v>E3E1E5</v>
      </c>
    </row>
    <row r="12125" spans="1:4" x14ac:dyDescent="0.45">
      <c r="A12125">
        <v>171</v>
      </c>
      <c r="B12125">
        <v>206</v>
      </c>
      <c r="C12125">
        <v>225</v>
      </c>
      <c r="D12125" t="str">
        <f>DEC2HEX(A12125,2)&amp;DEC2HEX(B12125,2)&amp;DEC2HEX(C12125,2)</f>
        <v>ABCEE1</v>
      </c>
    </row>
    <row r="12126" spans="1:4" x14ac:dyDescent="0.45">
      <c r="A12126">
        <v>68</v>
      </c>
      <c r="B12126">
        <v>21</v>
      </c>
      <c r="C12126">
        <v>28</v>
      </c>
      <c r="D12126" t="str">
        <f>DEC2HEX(A12126,2)&amp;DEC2HEX(B12126,2)&amp;DEC2HEX(C12126,2)</f>
        <v>44151C</v>
      </c>
    </row>
    <row r="12127" spans="1:4" x14ac:dyDescent="0.45">
      <c r="A12127">
        <v>183</v>
      </c>
      <c r="B12127">
        <v>156</v>
      </c>
      <c r="C12127">
        <v>187</v>
      </c>
      <c r="D12127" t="str">
        <f>DEC2HEX(A12127,2)&amp;DEC2HEX(B12127,2)&amp;DEC2HEX(C12127,2)</f>
        <v>B79CBB</v>
      </c>
    </row>
    <row r="12128" spans="1:4" x14ac:dyDescent="0.45">
      <c r="A12128">
        <v>140</v>
      </c>
      <c r="B12128">
        <v>82</v>
      </c>
      <c r="C12128">
        <v>94</v>
      </c>
      <c r="D12128" t="str">
        <f>DEC2HEX(A12128,2)&amp;DEC2HEX(B12128,2)&amp;DEC2HEX(C12128,2)</f>
        <v>8C525E</v>
      </c>
    </row>
    <row r="12129" spans="1:4" x14ac:dyDescent="0.45">
      <c r="A12129">
        <v>188</v>
      </c>
      <c r="B12129">
        <v>127</v>
      </c>
      <c r="C12129">
        <v>76</v>
      </c>
      <c r="D12129" t="str">
        <f>DEC2HEX(A12129,2)&amp;DEC2HEX(B12129,2)&amp;DEC2HEX(C12129,2)</f>
        <v>BC7F4C</v>
      </c>
    </row>
    <row r="12130" spans="1:4" x14ac:dyDescent="0.45">
      <c r="A12130">
        <v>83</v>
      </c>
      <c r="B12130">
        <v>102</v>
      </c>
      <c r="C12130">
        <v>145</v>
      </c>
      <c r="D12130" t="str">
        <f>DEC2HEX(A12130,2)&amp;DEC2HEX(B12130,2)&amp;DEC2HEX(C12130,2)</f>
        <v>536691</v>
      </c>
    </row>
    <row r="12131" spans="1:4" x14ac:dyDescent="0.45">
      <c r="A12131">
        <v>94</v>
      </c>
      <c r="B12131">
        <v>110</v>
      </c>
      <c r="C12131">
        <v>115</v>
      </c>
      <c r="D12131" t="str">
        <f>DEC2HEX(A12131,2)&amp;DEC2HEX(B12131,2)&amp;DEC2HEX(C12131,2)</f>
        <v>5E6E73</v>
      </c>
    </row>
    <row r="12132" spans="1:4" x14ac:dyDescent="0.45">
      <c r="A12132">
        <v>78</v>
      </c>
      <c r="B12132">
        <v>91</v>
      </c>
      <c r="C12132">
        <v>99</v>
      </c>
      <c r="D12132" t="str">
        <f>DEC2HEX(A12132,2)&amp;DEC2HEX(B12132,2)&amp;DEC2HEX(C12132,2)</f>
        <v>4E5B63</v>
      </c>
    </row>
    <row r="12133" spans="1:4" x14ac:dyDescent="0.45">
      <c r="A12133">
        <v>204</v>
      </c>
      <c r="B12133">
        <v>242</v>
      </c>
      <c r="C12133">
        <v>184</v>
      </c>
      <c r="D12133" t="str">
        <f>DEC2HEX(A12133,2)&amp;DEC2HEX(B12133,2)&amp;DEC2HEX(C12133,2)</f>
        <v>CCF2B8</v>
      </c>
    </row>
    <row r="12134" spans="1:4" x14ac:dyDescent="0.45">
      <c r="A12134">
        <v>121</v>
      </c>
      <c r="B12134">
        <v>28</v>
      </c>
      <c r="C12134">
        <v>68</v>
      </c>
      <c r="D12134" t="str">
        <f>DEC2HEX(A12134,2)&amp;DEC2HEX(B12134,2)&amp;DEC2HEX(C12134,2)</f>
        <v>791C44</v>
      </c>
    </row>
    <row r="12135" spans="1:4" x14ac:dyDescent="0.45">
      <c r="A12135">
        <v>121</v>
      </c>
      <c r="B12135">
        <v>89</v>
      </c>
      <c r="C12135">
        <v>139</v>
      </c>
      <c r="D12135" t="str">
        <f>DEC2HEX(A12135,2)&amp;DEC2HEX(B12135,2)&amp;DEC2HEX(C12135,2)</f>
        <v>79598B</v>
      </c>
    </row>
    <row r="12136" spans="1:4" x14ac:dyDescent="0.45">
      <c r="A12136">
        <v>204</v>
      </c>
      <c r="B12136">
        <v>216</v>
      </c>
      <c r="C12136">
        <v>190</v>
      </c>
      <c r="D12136" t="str">
        <f>DEC2HEX(A12136,2)&amp;DEC2HEX(B12136,2)&amp;DEC2HEX(C12136,2)</f>
        <v>CCD8BE</v>
      </c>
    </row>
    <row r="12137" spans="1:4" x14ac:dyDescent="0.45">
      <c r="A12137">
        <v>204</v>
      </c>
      <c r="B12137">
        <v>230</v>
      </c>
      <c r="C12137">
        <v>224</v>
      </c>
      <c r="D12137" t="str">
        <f>DEC2HEX(A12137,2)&amp;DEC2HEX(B12137,2)&amp;DEC2HEX(C12137,2)</f>
        <v>CCE6E0</v>
      </c>
    </row>
    <row r="12138" spans="1:4" x14ac:dyDescent="0.45">
      <c r="A12138">
        <v>204</v>
      </c>
      <c r="B12138">
        <v>218</v>
      </c>
      <c r="C12138">
        <v>186</v>
      </c>
      <c r="D12138" t="str">
        <f>DEC2HEX(A12138,2)&amp;DEC2HEX(B12138,2)&amp;DEC2HEX(C12138,2)</f>
        <v>CCDABA</v>
      </c>
    </row>
    <row r="12139" spans="1:4" x14ac:dyDescent="0.45">
      <c r="A12139">
        <v>240</v>
      </c>
      <c r="B12139">
        <v>238</v>
      </c>
      <c r="C12139">
        <v>195</v>
      </c>
      <c r="D12139" t="str">
        <f>DEC2HEX(A12139,2)&amp;DEC2HEX(B12139,2)&amp;DEC2HEX(C12139,2)</f>
        <v>F0EEC3</v>
      </c>
    </row>
    <row r="12140" spans="1:4" x14ac:dyDescent="0.45">
      <c r="A12140">
        <v>212</v>
      </c>
      <c r="B12140">
        <v>216</v>
      </c>
      <c r="C12140">
        <v>220</v>
      </c>
      <c r="D12140" t="str">
        <f>DEC2HEX(A12140,2)&amp;DEC2HEX(B12140,2)&amp;DEC2HEX(C12140,2)</f>
        <v>D4D8DC</v>
      </c>
    </row>
    <row r="12141" spans="1:4" x14ac:dyDescent="0.45">
      <c r="A12141">
        <v>109</v>
      </c>
      <c r="B12141">
        <v>124</v>
      </c>
      <c r="C12141">
        <v>146</v>
      </c>
      <c r="D12141" t="str">
        <f>DEC2HEX(A12141,2)&amp;DEC2HEX(B12141,2)&amp;DEC2HEX(C12141,2)</f>
        <v>6D7C92</v>
      </c>
    </row>
    <row r="12142" spans="1:4" x14ac:dyDescent="0.45">
      <c r="A12142">
        <v>113</v>
      </c>
      <c r="B12142">
        <v>132</v>
      </c>
      <c r="C12142">
        <v>161</v>
      </c>
      <c r="D12142" t="str">
        <f>DEC2HEX(A12142,2)&amp;DEC2HEX(B12142,2)&amp;DEC2HEX(C12142,2)</f>
        <v>7184A1</v>
      </c>
    </row>
    <row r="12143" spans="1:4" x14ac:dyDescent="0.45">
      <c r="A12143">
        <v>134</v>
      </c>
      <c r="B12143">
        <v>161</v>
      </c>
      <c r="C12143">
        <v>202</v>
      </c>
      <c r="D12143" t="str">
        <f>DEC2HEX(A12143,2)&amp;DEC2HEX(B12143,2)&amp;DEC2HEX(C12143,2)</f>
        <v>86A1CA</v>
      </c>
    </row>
    <row r="12144" spans="1:4" x14ac:dyDescent="0.45">
      <c r="A12144">
        <v>230</v>
      </c>
      <c r="B12144">
        <v>236</v>
      </c>
      <c r="C12144">
        <v>242</v>
      </c>
      <c r="D12144" t="str">
        <f>DEC2HEX(A12144,2)&amp;DEC2HEX(B12144,2)&amp;DEC2HEX(C12144,2)</f>
        <v>E6ECF2</v>
      </c>
    </row>
    <row r="12145" spans="1:4" x14ac:dyDescent="0.45">
      <c r="A12145">
        <v>204</v>
      </c>
      <c r="B12145">
        <v>230</v>
      </c>
      <c r="C12145">
        <v>181</v>
      </c>
      <c r="D12145" t="str">
        <f>DEC2HEX(A12145,2)&amp;DEC2HEX(B12145,2)&amp;DEC2HEX(C12145,2)</f>
        <v>CCE6B5</v>
      </c>
    </row>
    <row r="12146" spans="1:4" x14ac:dyDescent="0.45">
      <c r="A12146">
        <v>69</v>
      </c>
      <c r="B12146">
        <v>194</v>
      </c>
      <c r="C12146">
        <v>199</v>
      </c>
      <c r="D12146" t="str">
        <f>DEC2HEX(A12146,2)&amp;DEC2HEX(B12146,2)&amp;DEC2HEX(C12146,2)</f>
        <v>45C2C7</v>
      </c>
    </row>
    <row r="12147" spans="1:4" x14ac:dyDescent="0.45">
      <c r="A12147">
        <v>98</v>
      </c>
      <c r="B12147">
        <v>201</v>
      </c>
      <c r="C12147">
        <v>224</v>
      </c>
      <c r="D12147" t="str">
        <f>DEC2HEX(A12147,2)&amp;DEC2HEX(B12147,2)&amp;DEC2HEX(C12147,2)</f>
        <v>62C9E0</v>
      </c>
    </row>
    <row r="12148" spans="1:4" x14ac:dyDescent="0.45">
      <c r="A12148">
        <v>164</v>
      </c>
      <c r="B12148">
        <v>93</v>
      </c>
      <c r="C12148">
        <v>83</v>
      </c>
      <c r="D12148" t="str">
        <f>DEC2HEX(A12148,2)&amp;DEC2HEX(B12148,2)&amp;DEC2HEX(C12148,2)</f>
        <v>A45D53</v>
      </c>
    </row>
    <row r="12149" spans="1:4" x14ac:dyDescent="0.45">
      <c r="A12149">
        <v>194</v>
      </c>
      <c r="B12149">
        <v>111</v>
      </c>
      <c r="C12149">
        <v>103</v>
      </c>
      <c r="D12149" t="str">
        <f>DEC2HEX(A12149,2)&amp;DEC2HEX(B12149,2)&amp;DEC2HEX(C12149,2)</f>
        <v>C26F67</v>
      </c>
    </row>
    <row r="12150" spans="1:4" x14ac:dyDescent="0.45">
      <c r="A12150">
        <v>179</v>
      </c>
      <c r="B12150">
        <v>116</v>
      </c>
      <c r="C12150">
        <v>116</v>
      </c>
      <c r="D12150" t="str">
        <f>DEC2HEX(A12150,2)&amp;DEC2HEX(B12150,2)&amp;DEC2HEX(C12150,2)</f>
        <v>B37474</v>
      </c>
    </row>
    <row r="12151" spans="1:4" x14ac:dyDescent="0.45">
      <c r="A12151">
        <v>204</v>
      </c>
      <c r="B12151">
        <v>226</v>
      </c>
      <c r="C12151">
        <v>146</v>
      </c>
      <c r="D12151" t="str">
        <f>DEC2HEX(A12151,2)&amp;DEC2HEX(B12151,2)&amp;DEC2HEX(C12151,2)</f>
        <v>CCE292</v>
      </c>
    </row>
    <row r="12152" spans="1:4" x14ac:dyDescent="0.45">
      <c r="A12152">
        <v>204</v>
      </c>
      <c r="B12152">
        <v>235</v>
      </c>
      <c r="C12152">
        <v>133</v>
      </c>
      <c r="D12152" t="str">
        <f>DEC2HEX(A12152,2)&amp;DEC2HEX(B12152,2)&amp;DEC2HEX(C12152,2)</f>
        <v>CCEB85</v>
      </c>
    </row>
    <row r="12153" spans="1:4" x14ac:dyDescent="0.45">
      <c r="A12153">
        <v>126</v>
      </c>
      <c r="B12153">
        <v>94</v>
      </c>
      <c r="C12153">
        <v>54</v>
      </c>
      <c r="D12153" t="str">
        <f>DEC2HEX(A12153,2)&amp;DEC2HEX(B12153,2)&amp;DEC2HEX(C12153,2)</f>
        <v>7E5E36</v>
      </c>
    </row>
    <row r="12154" spans="1:4" x14ac:dyDescent="0.45">
      <c r="A12154">
        <v>242</v>
      </c>
      <c r="B12154">
        <v>240</v>
      </c>
      <c r="C12154">
        <v>217</v>
      </c>
      <c r="D12154" t="str">
        <f>DEC2HEX(A12154,2)&amp;DEC2HEX(B12154,2)&amp;DEC2HEX(C12154,2)</f>
        <v>F2F0D9</v>
      </c>
    </row>
    <row r="12155" spans="1:4" x14ac:dyDescent="0.45">
      <c r="A12155">
        <v>204</v>
      </c>
      <c r="B12155">
        <v>220</v>
      </c>
      <c r="C12155">
        <v>210</v>
      </c>
      <c r="D12155" t="str">
        <f>DEC2HEX(A12155,2)&amp;DEC2HEX(B12155,2)&amp;DEC2HEX(C12155,2)</f>
        <v>CCDCD2</v>
      </c>
    </row>
    <row r="12156" spans="1:4" x14ac:dyDescent="0.45">
      <c r="A12156">
        <v>205</v>
      </c>
      <c r="B12156">
        <v>213</v>
      </c>
      <c r="C12156">
        <v>201</v>
      </c>
      <c r="D12156" t="str">
        <f>DEC2HEX(A12156,2)&amp;DEC2HEX(B12156,2)&amp;DEC2HEX(C12156,2)</f>
        <v>CDD5C9</v>
      </c>
    </row>
    <row r="12157" spans="1:4" x14ac:dyDescent="0.45">
      <c r="A12157">
        <v>205</v>
      </c>
      <c r="B12157">
        <v>227</v>
      </c>
      <c r="C12157">
        <v>194</v>
      </c>
      <c r="D12157" t="str">
        <f>DEC2HEX(A12157,2)&amp;DEC2HEX(B12157,2)&amp;DEC2HEX(C12157,2)</f>
        <v>CDE3C2</v>
      </c>
    </row>
    <row r="12158" spans="1:4" x14ac:dyDescent="0.45">
      <c r="A12158">
        <v>205</v>
      </c>
      <c r="B12158">
        <v>232</v>
      </c>
      <c r="C12158">
        <v>149</v>
      </c>
      <c r="D12158" t="str">
        <f>DEC2HEX(A12158,2)&amp;DEC2HEX(B12158,2)&amp;DEC2HEX(C12158,2)</f>
        <v>CDE895</v>
      </c>
    </row>
    <row r="12159" spans="1:4" x14ac:dyDescent="0.45">
      <c r="A12159">
        <v>205</v>
      </c>
      <c r="B12159">
        <v>215</v>
      </c>
      <c r="C12159">
        <v>66</v>
      </c>
      <c r="D12159" t="str">
        <f>DEC2HEX(A12159,2)&amp;DEC2HEX(B12159,2)&amp;DEC2HEX(C12159,2)</f>
        <v>CDD742</v>
      </c>
    </row>
    <row r="12160" spans="1:4" x14ac:dyDescent="0.45">
      <c r="A12160">
        <v>205</v>
      </c>
      <c r="B12160">
        <v>233</v>
      </c>
      <c r="C12160">
        <v>191</v>
      </c>
      <c r="D12160" t="str">
        <f>DEC2HEX(A12160,2)&amp;DEC2HEX(B12160,2)&amp;DEC2HEX(C12160,2)</f>
        <v>CDE9BF</v>
      </c>
    </row>
    <row r="12161" spans="1:4" x14ac:dyDescent="0.45">
      <c r="A12161">
        <v>205</v>
      </c>
      <c r="B12161">
        <v>216</v>
      </c>
      <c r="C12161">
        <v>202</v>
      </c>
      <c r="D12161" t="str">
        <f>DEC2HEX(A12161,2)&amp;DEC2HEX(B12161,2)&amp;DEC2HEX(C12161,2)</f>
        <v>CDD8CA</v>
      </c>
    </row>
    <row r="12162" spans="1:4" x14ac:dyDescent="0.45">
      <c r="A12162">
        <v>205</v>
      </c>
      <c r="B12162">
        <v>213</v>
      </c>
      <c r="C12162">
        <v>83</v>
      </c>
      <c r="D12162" t="str">
        <f>DEC2HEX(A12162,2)&amp;DEC2HEX(B12162,2)&amp;DEC2HEX(C12162,2)</f>
        <v>CDD553</v>
      </c>
    </row>
    <row r="12163" spans="1:4" x14ac:dyDescent="0.45">
      <c r="A12163">
        <v>205</v>
      </c>
      <c r="B12163">
        <v>217</v>
      </c>
      <c r="C12163">
        <v>100</v>
      </c>
      <c r="D12163" t="str">
        <f>DEC2HEX(A12163,2)&amp;DEC2HEX(B12163,2)&amp;DEC2HEX(C12163,2)</f>
        <v>CDD964</v>
      </c>
    </row>
    <row r="12164" spans="1:4" x14ac:dyDescent="0.45">
      <c r="A12164">
        <v>205</v>
      </c>
      <c r="B12164">
        <v>212</v>
      </c>
      <c r="C12164">
        <v>138</v>
      </c>
      <c r="D12164" t="str">
        <f>DEC2HEX(A12164,2)&amp;DEC2HEX(B12164,2)&amp;DEC2HEX(C12164,2)</f>
        <v>CDD48A</v>
      </c>
    </row>
    <row r="12165" spans="1:4" x14ac:dyDescent="0.45">
      <c r="A12165">
        <v>144</v>
      </c>
      <c r="B12165">
        <v>166</v>
      </c>
      <c r="C12165">
        <v>179</v>
      </c>
      <c r="D12165" t="str">
        <f>DEC2HEX(A12165,2)&amp;DEC2HEX(B12165,2)&amp;DEC2HEX(C12165,2)</f>
        <v>90A6B3</v>
      </c>
    </row>
    <row r="12166" spans="1:4" x14ac:dyDescent="0.45">
      <c r="A12166">
        <v>67</v>
      </c>
      <c r="B12166">
        <v>81</v>
      </c>
      <c r="C12166">
        <v>83</v>
      </c>
      <c r="D12166" t="str">
        <f>DEC2HEX(A12166,2)&amp;DEC2HEX(B12166,2)&amp;DEC2HEX(C12166,2)</f>
        <v>435153</v>
      </c>
    </row>
    <row r="12167" spans="1:4" x14ac:dyDescent="0.45">
      <c r="A12167">
        <v>205</v>
      </c>
      <c r="B12167">
        <v>231</v>
      </c>
      <c r="C12167">
        <v>206</v>
      </c>
      <c r="D12167" t="str">
        <f>DEC2HEX(A12167,2)&amp;DEC2HEX(B12167,2)&amp;DEC2HEX(C12167,2)</f>
        <v>CDE7CE</v>
      </c>
    </row>
    <row r="12168" spans="1:4" x14ac:dyDescent="0.45">
      <c r="A12168">
        <v>205</v>
      </c>
      <c r="B12168">
        <v>230</v>
      </c>
      <c r="C12168">
        <v>193</v>
      </c>
      <c r="D12168" t="str">
        <f>DEC2HEX(A12168,2)&amp;DEC2HEX(B12168,2)&amp;DEC2HEX(C12168,2)</f>
        <v>CDE6C1</v>
      </c>
    </row>
    <row r="12169" spans="1:4" x14ac:dyDescent="0.45">
      <c r="A12169">
        <v>205</v>
      </c>
      <c r="B12169">
        <v>227</v>
      </c>
      <c r="C12169">
        <v>157</v>
      </c>
      <c r="D12169" t="str">
        <f>DEC2HEX(A12169,2)&amp;DEC2HEX(B12169,2)&amp;DEC2HEX(C12169,2)</f>
        <v>CDE39D</v>
      </c>
    </row>
    <row r="12170" spans="1:4" x14ac:dyDescent="0.45">
      <c r="A12170">
        <v>205</v>
      </c>
      <c r="B12170">
        <v>223</v>
      </c>
      <c r="C12170">
        <v>119</v>
      </c>
      <c r="D12170" t="str">
        <f>DEC2HEX(A12170,2)&amp;DEC2HEX(B12170,2)&amp;DEC2HEX(C12170,2)</f>
        <v>CDDF77</v>
      </c>
    </row>
    <row r="12171" spans="1:4" x14ac:dyDescent="0.45">
      <c r="A12171">
        <v>205</v>
      </c>
      <c r="B12171">
        <v>223</v>
      </c>
      <c r="C12171">
        <v>78</v>
      </c>
      <c r="D12171" t="str">
        <f>DEC2HEX(A12171,2)&amp;DEC2HEX(B12171,2)&amp;DEC2HEX(C12171,2)</f>
        <v>CDDF4E</v>
      </c>
    </row>
    <row r="12172" spans="1:4" x14ac:dyDescent="0.45">
      <c r="A12172">
        <v>205</v>
      </c>
      <c r="B12172">
        <v>221</v>
      </c>
      <c r="C12172">
        <v>48</v>
      </c>
      <c r="D12172" t="str">
        <f>DEC2HEX(A12172,2)&amp;DEC2HEX(B12172,2)&amp;DEC2HEX(C12172,2)</f>
        <v>CDDD30</v>
      </c>
    </row>
    <row r="12173" spans="1:4" x14ac:dyDescent="0.45">
      <c r="A12173">
        <v>205</v>
      </c>
      <c r="B12173">
        <v>236</v>
      </c>
      <c r="C12173">
        <v>132</v>
      </c>
      <c r="D12173" t="str">
        <f>DEC2HEX(A12173,2)&amp;DEC2HEX(B12173,2)&amp;DEC2HEX(C12173,2)</f>
        <v>CDEC84</v>
      </c>
    </row>
    <row r="12174" spans="1:4" x14ac:dyDescent="0.45">
      <c r="A12174">
        <v>205</v>
      </c>
      <c r="B12174">
        <v>219</v>
      </c>
      <c r="C12174">
        <v>205</v>
      </c>
      <c r="D12174" t="str">
        <f>DEC2HEX(A12174,2)&amp;DEC2HEX(B12174,2)&amp;DEC2HEX(C12174,2)</f>
        <v>CDDBCD</v>
      </c>
    </row>
    <row r="12175" spans="1:4" x14ac:dyDescent="0.45">
      <c r="A12175">
        <v>206</v>
      </c>
      <c r="B12175">
        <v>234</v>
      </c>
      <c r="C12175">
        <v>192</v>
      </c>
      <c r="D12175" t="str">
        <f>DEC2HEX(A12175,2)&amp;DEC2HEX(B12175,2)&amp;DEC2HEX(C12175,2)</f>
        <v>CEEAC0</v>
      </c>
    </row>
    <row r="12176" spans="1:4" x14ac:dyDescent="0.45">
      <c r="A12176">
        <v>206</v>
      </c>
      <c r="B12176">
        <v>229</v>
      </c>
      <c r="C12176">
        <v>116</v>
      </c>
      <c r="D12176" t="str">
        <f>DEC2HEX(A12176,2)&amp;DEC2HEX(B12176,2)&amp;DEC2HEX(C12176,2)</f>
        <v>CEE574</v>
      </c>
    </row>
    <row r="12177" spans="1:4" x14ac:dyDescent="0.45">
      <c r="A12177">
        <v>206</v>
      </c>
      <c r="B12177">
        <v>241</v>
      </c>
      <c r="C12177">
        <v>187</v>
      </c>
      <c r="D12177" t="str">
        <f>DEC2HEX(A12177,2)&amp;DEC2HEX(B12177,2)&amp;DEC2HEX(C12177,2)</f>
        <v>CEF1BB</v>
      </c>
    </row>
    <row r="12178" spans="1:4" x14ac:dyDescent="0.45">
      <c r="A12178">
        <v>206</v>
      </c>
      <c r="B12178">
        <v>230</v>
      </c>
      <c r="C12178">
        <v>193</v>
      </c>
      <c r="D12178" t="str">
        <f>DEC2HEX(A12178,2)&amp;DEC2HEX(B12178,2)&amp;DEC2HEX(C12178,2)</f>
        <v>CEE6C1</v>
      </c>
    </row>
    <row r="12179" spans="1:4" x14ac:dyDescent="0.45">
      <c r="A12179">
        <v>77</v>
      </c>
      <c r="B12179">
        <v>162</v>
      </c>
      <c r="C12179">
        <v>204</v>
      </c>
      <c r="D12179" t="str">
        <f>DEC2HEX(A12179,2)&amp;DEC2HEX(B12179,2)&amp;DEC2HEX(C12179,2)</f>
        <v>4DA2CC</v>
      </c>
    </row>
    <row r="12180" spans="1:4" x14ac:dyDescent="0.45">
      <c r="A12180">
        <v>206</v>
      </c>
      <c r="B12180">
        <v>229</v>
      </c>
      <c r="C12180">
        <v>211</v>
      </c>
      <c r="D12180" t="str">
        <f>DEC2HEX(A12180,2)&amp;DEC2HEX(B12180,2)&amp;DEC2HEX(C12180,2)</f>
        <v>CEE5D3</v>
      </c>
    </row>
    <row r="12181" spans="1:4" x14ac:dyDescent="0.45">
      <c r="A12181">
        <v>222</v>
      </c>
      <c r="B12181">
        <v>218</v>
      </c>
      <c r="C12181">
        <v>233</v>
      </c>
      <c r="D12181" t="str">
        <f>DEC2HEX(A12181,2)&amp;DEC2HEX(B12181,2)&amp;DEC2HEX(C12181,2)</f>
        <v>DEDAE9</v>
      </c>
    </row>
    <row r="12182" spans="1:4" x14ac:dyDescent="0.45">
      <c r="A12182">
        <v>109</v>
      </c>
      <c r="B12182">
        <v>49</v>
      </c>
      <c r="C12182">
        <v>112</v>
      </c>
      <c r="D12182" t="str">
        <f>DEC2HEX(A12182,2)&amp;DEC2HEX(B12182,2)&amp;DEC2HEX(C12182,2)</f>
        <v>6D3170</v>
      </c>
    </row>
    <row r="12183" spans="1:4" x14ac:dyDescent="0.45">
      <c r="A12183">
        <v>112</v>
      </c>
      <c r="B12183">
        <v>112</v>
      </c>
      <c r="C12183">
        <v>112</v>
      </c>
      <c r="D12183" t="str">
        <f>DEC2HEX(A12183,2)&amp;DEC2HEX(B12183,2)&amp;DEC2HEX(C12183,2)</f>
        <v>707070</v>
      </c>
    </row>
    <row r="12184" spans="1:4" x14ac:dyDescent="0.45">
      <c r="A12184">
        <v>83</v>
      </c>
      <c r="B12184">
        <v>82</v>
      </c>
      <c r="C12184">
        <v>91</v>
      </c>
      <c r="D12184" t="str">
        <f>DEC2HEX(A12184,2)&amp;DEC2HEX(B12184,2)&amp;DEC2HEX(C12184,2)</f>
        <v>53525B</v>
      </c>
    </row>
    <row r="12185" spans="1:4" x14ac:dyDescent="0.45">
      <c r="A12185">
        <v>206</v>
      </c>
      <c r="B12185">
        <v>229</v>
      </c>
      <c r="C12185">
        <v>170</v>
      </c>
      <c r="D12185" t="str">
        <f>DEC2HEX(A12185,2)&amp;DEC2HEX(B12185,2)&amp;DEC2HEX(C12185,2)</f>
        <v>CEE5AA</v>
      </c>
    </row>
    <row r="12186" spans="1:4" x14ac:dyDescent="0.45">
      <c r="A12186">
        <v>238</v>
      </c>
      <c r="B12186">
        <v>238</v>
      </c>
      <c r="C12186">
        <v>171</v>
      </c>
      <c r="D12186" t="str">
        <f>DEC2HEX(A12186,2)&amp;DEC2HEX(B12186,2)&amp;DEC2HEX(C12186,2)</f>
        <v>EEEEAB</v>
      </c>
    </row>
    <row r="12187" spans="1:4" x14ac:dyDescent="0.45">
      <c r="A12187">
        <v>218</v>
      </c>
      <c r="B12187">
        <v>224</v>
      </c>
      <c r="C12187">
        <v>230</v>
      </c>
      <c r="D12187" t="str">
        <f>DEC2HEX(A12187,2)&amp;DEC2HEX(B12187,2)&amp;DEC2HEX(C12187,2)</f>
        <v>DAE0E6</v>
      </c>
    </row>
    <row r="12188" spans="1:4" x14ac:dyDescent="0.45">
      <c r="A12188">
        <v>220</v>
      </c>
      <c r="B12188">
        <v>226</v>
      </c>
      <c r="C12188">
        <v>233</v>
      </c>
      <c r="D12188" t="str">
        <f>DEC2HEX(A12188,2)&amp;DEC2HEX(B12188,2)&amp;DEC2HEX(C12188,2)</f>
        <v>DCE2E9</v>
      </c>
    </row>
    <row r="12189" spans="1:4" x14ac:dyDescent="0.45">
      <c r="A12189">
        <v>222</v>
      </c>
      <c r="B12189">
        <v>229</v>
      </c>
      <c r="C12189">
        <v>239</v>
      </c>
      <c r="D12189" t="str">
        <f>DEC2HEX(A12189,2)&amp;DEC2HEX(B12189,2)&amp;DEC2HEX(C12189,2)</f>
        <v>DEE5EF</v>
      </c>
    </row>
    <row r="12190" spans="1:4" x14ac:dyDescent="0.45">
      <c r="A12190">
        <v>170</v>
      </c>
      <c r="B12190">
        <v>181</v>
      </c>
      <c r="C12190">
        <v>195</v>
      </c>
      <c r="D12190" t="str">
        <f>DEC2HEX(A12190,2)&amp;DEC2HEX(B12190,2)&amp;DEC2HEX(C12190,2)</f>
        <v>AAB5C3</v>
      </c>
    </row>
    <row r="12191" spans="1:4" x14ac:dyDescent="0.45">
      <c r="A12191">
        <v>151</v>
      </c>
      <c r="B12191">
        <v>166</v>
      </c>
      <c r="C12191">
        <v>188</v>
      </c>
      <c r="D12191" t="str">
        <f>DEC2HEX(A12191,2)&amp;DEC2HEX(B12191,2)&amp;DEC2HEX(C12191,2)</f>
        <v>97A6BC</v>
      </c>
    </row>
    <row r="12192" spans="1:4" x14ac:dyDescent="0.45">
      <c r="A12192">
        <v>154</v>
      </c>
      <c r="B12192">
        <v>169</v>
      </c>
      <c r="C12192">
        <v>190</v>
      </c>
      <c r="D12192" t="str">
        <f>DEC2HEX(A12192,2)&amp;DEC2HEX(B12192,2)&amp;DEC2HEX(C12192,2)</f>
        <v>9AA9BE</v>
      </c>
    </row>
    <row r="12193" spans="1:4" x14ac:dyDescent="0.45">
      <c r="A12193">
        <v>71</v>
      </c>
      <c r="B12193">
        <v>191</v>
      </c>
      <c r="C12193">
        <v>199</v>
      </c>
      <c r="D12193" t="str">
        <f>DEC2HEX(A12193,2)&amp;DEC2HEX(B12193,2)&amp;DEC2HEX(C12193,2)</f>
        <v>47BFC7</v>
      </c>
    </row>
    <row r="12194" spans="1:4" x14ac:dyDescent="0.45">
      <c r="A12194">
        <v>101</v>
      </c>
      <c r="B12194">
        <v>202</v>
      </c>
      <c r="C12194">
        <v>222</v>
      </c>
      <c r="D12194" t="str">
        <f>DEC2HEX(A12194,2)&amp;DEC2HEX(B12194,2)&amp;DEC2HEX(C12194,2)</f>
        <v>65CADE</v>
      </c>
    </row>
    <row r="12195" spans="1:4" x14ac:dyDescent="0.45">
      <c r="A12195">
        <v>179</v>
      </c>
      <c r="B12195">
        <v>103</v>
      </c>
      <c r="C12195">
        <v>90</v>
      </c>
      <c r="D12195" t="str">
        <f>DEC2HEX(A12195,2)&amp;DEC2HEX(B12195,2)&amp;DEC2HEX(C12195,2)</f>
        <v>B3675A</v>
      </c>
    </row>
    <row r="12196" spans="1:4" x14ac:dyDescent="0.45">
      <c r="A12196">
        <v>189</v>
      </c>
      <c r="B12196">
        <v>167</v>
      </c>
      <c r="C12196">
        <v>148</v>
      </c>
      <c r="D12196" t="str">
        <f>DEC2HEX(A12196,2)&amp;DEC2HEX(B12196,2)&amp;DEC2HEX(C12196,2)</f>
        <v>BDA794</v>
      </c>
    </row>
    <row r="12197" spans="1:4" x14ac:dyDescent="0.45">
      <c r="A12197">
        <v>201</v>
      </c>
      <c r="B12197">
        <v>181</v>
      </c>
      <c r="C12197">
        <v>153</v>
      </c>
      <c r="D12197" t="str">
        <f>DEC2HEX(A12197,2)&amp;DEC2HEX(B12197,2)&amp;DEC2HEX(C12197,2)</f>
        <v>C9B599</v>
      </c>
    </row>
    <row r="12198" spans="1:4" x14ac:dyDescent="0.45">
      <c r="A12198">
        <v>206</v>
      </c>
      <c r="B12198">
        <v>229</v>
      </c>
      <c r="C12198">
        <v>157</v>
      </c>
      <c r="D12198" t="str">
        <f>DEC2HEX(A12198,2)&amp;DEC2HEX(B12198,2)&amp;DEC2HEX(C12198,2)</f>
        <v>CEE59D</v>
      </c>
    </row>
    <row r="12199" spans="1:4" x14ac:dyDescent="0.45">
      <c r="A12199">
        <v>135</v>
      </c>
      <c r="B12199">
        <v>98</v>
      </c>
      <c r="C12199">
        <v>51</v>
      </c>
      <c r="D12199" t="str">
        <f>DEC2HEX(A12199,2)&amp;DEC2HEX(B12199,2)&amp;DEC2HEX(C12199,2)</f>
        <v>876233</v>
      </c>
    </row>
    <row r="12200" spans="1:4" x14ac:dyDescent="0.45">
      <c r="A12200">
        <v>140</v>
      </c>
      <c r="B12200">
        <v>109</v>
      </c>
      <c r="C12200">
        <v>69</v>
      </c>
      <c r="D12200" t="str">
        <f>DEC2HEX(A12200,2)&amp;DEC2HEX(B12200,2)&amp;DEC2HEX(C12200,2)</f>
        <v>8C6D45</v>
      </c>
    </row>
    <row r="12201" spans="1:4" x14ac:dyDescent="0.45">
      <c r="A12201">
        <v>206</v>
      </c>
      <c r="B12201">
        <v>224</v>
      </c>
      <c r="C12201">
        <v>135</v>
      </c>
      <c r="D12201" t="str">
        <f>DEC2HEX(A12201,2)&amp;DEC2HEX(B12201,2)&amp;DEC2HEX(C12201,2)</f>
        <v>CEE087</v>
      </c>
    </row>
    <row r="12202" spans="1:4" x14ac:dyDescent="0.45">
      <c r="A12202">
        <v>206</v>
      </c>
      <c r="B12202">
        <v>232</v>
      </c>
      <c r="C12202">
        <v>200</v>
      </c>
      <c r="D12202" t="str">
        <f>DEC2HEX(A12202,2)&amp;DEC2HEX(B12202,2)&amp;DEC2HEX(C12202,2)</f>
        <v>CEE8C8</v>
      </c>
    </row>
    <row r="12203" spans="1:4" x14ac:dyDescent="0.45">
      <c r="A12203">
        <v>206</v>
      </c>
      <c r="B12203">
        <v>232</v>
      </c>
      <c r="C12203">
        <v>212</v>
      </c>
      <c r="D12203" t="str">
        <f>DEC2HEX(A12203,2)&amp;DEC2HEX(B12203,2)&amp;DEC2HEX(C12203,2)</f>
        <v>CEE8D4</v>
      </c>
    </row>
    <row r="12204" spans="1:4" x14ac:dyDescent="0.45">
      <c r="A12204">
        <v>207</v>
      </c>
      <c r="B12204">
        <v>213</v>
      </c>
      <c r="C12204">
        <v>204</v>
      </c>
      <c r="D12204" t="str">
        <f>DEC2HEX(A12204,2)&amp;DEC2HEX(B12204,2)&amp;DEC2HEX(C12204,2)</f>
        <v>CFD5CC</v>
      </c>
    </row>
    <row r="12205" spans="1:4" x14ac:dyDescent="0.45">
      <c r="A12205">
        <v>207</v>
      </c>
      <c r="B12205">
        <v>228</v>
      </c>
      <c r="C12205">
        <v>196</v>
      </c>
      <c r="D12205" t="str">
        <f>DEC2HEX(A12205,2)&amp;DEC2HEX(B12205,2)&amp;DEC2HEX(C12205,2)</f>
        <v>CFE4C4</v>
      </c>
    </row>
    <row r="12206" spans="1:4" x14ac:dyDescent="0.45">
      <c r="A12206">
        <v>207</v>
      </c>
      <c r="B12206">
        <v>227</v>
      </c>
      <c r="C12206">
        <v>197</v>
      </c>
      <c r="D12206" t="str">
        <f>DEC2HEX(A12206,2)&amp;DEC2HEX(B12206,2)&amp;DEC2HEX(C12206,2)</f>
        <v>CFE3C5</v>
      </c>
    </row>
    <row r="12207" spans="1:4" x14ac:dyDescent="0.45">
      <c r="A12207">
        <v>207</v>
      </c>
      <c r="B12207">
        <v>217</v>
      </c>
      <c r="C12207">
        <v>202</v>
      </c>
      <c r="D12207" t="str">
        <f>DEC2HEX(A12207,2)&amp;DEC2HEX(B12207,2)&amp;DEC2HEX(C12207,2)</f>
        <v>CFD9CA</v>
      </c>
    </row>
    <row r="12208" spans="1:4" x14ac:dyDescent="0.45">
      <c r="A12208">
        <v>207</v>
      </c>
      <c r="B12208">
        <v>235</v>
      </c>
      <c r="C12208">
        <v>193</v>
      </c>
      <c r="D12208" t="str">
        <f>DEC2HEX(A12208,2)&amp;DEC2HEX(B12208,2)&amp;DEC2HEX(C12208,2)</f>
        <v>CFEBC1</v>
      </c>
    </row>
    <row r="12209" spans="1:4" x14ac:dyDescent="0.45">
      <c r="A12209">
        <v>207</v>
      </c>
      <c r="B12209">
        <v>236</v>
      </c>
      <c r="C12209">
        <v>192</v>
      </c>
      <c r="D12209" t="str">
        <f>DEC2HEX(A12209,2)&amp;DEC2HEX(B12209,2)&amp;DEC2HEX(C12209,2)</f>
        <v>CFECC0</v>
      </c>
    </row>
    <row r="12210" spans="1:4" x14ac:dyDescent="0.45">
      <c r="A12210">
        <v>207</v>
      </c>
      <c r="B12210">
        <v>231</v>
      </c>
      <c r="C12210">
        <v>195</v>
      </c>
      <c r="D12210" t="str">
        <f>DEC2HEX(A12210,2)&amp;DEC2HEX(B12210,2)&amp;DEC2HEX(C12210,2)</f>
        <v>CFE7C3</v>
      </c>
    </row>
    <row r="12211" spans="1:4" x14ac:dyDescent="0.45">
      <c r="A12211">
        <v>207</v>
      </c>
      <c r="B12211">
        <v>237</v>
      </c>
      <c r="C12211">
        <v>191</v>
      </c>
      <c r="D12211" t="str">
        <f>DEC2HEX(A12211,2)&amp;DEC2HEX(B12211,2)&amp;DEC2HEX(C12211,2)</f>
        <v>CFEDBF</v>
      </c>
    </row>
    <row r="12212" spans="1:4" x14ac:dyDescent="0.45">
      <c r="A12212">
        <v>126</v>
      </c>
      <c r="B12212">
        <v>152</v>
      </c>
      <c r="C12212">
        <v>171</v>
      </c>
      <c r="D12212" t="str">
        <f>DEC2HEX(A12212,2)&amp;DEC2HEX(B12212,2)&amp;DEC2HEX(C12212,2)</f>
        <v>7E98AB</v>
      </c>
    </row>
    <row r="12213" spans="1:4" x14ac:dyDescent="0.45">
      <c r="A12213">
        <v>207</v>
      </c>
      <c r="B12213">
        <v>233</v>
      </c>
      <c r="C12213">
        <v>193</v>
      </c>
      <c r="D12213" t="str">
        <f>DEC2HEX(A12213,2)&amp;DEC2HEX(B12213,2)&amp;DEC2HEX(C12213,2)</f>
        <v>CFE9C1</v>
      </c>
    </row>
    <row r="12214" spans="1:4" x14ac:dyDescent="0.45">
      <c r="A12214">
        <v>207</v>
      </c>
      <c r="B12214">
        <v>232</v>
      </c>
      <c r="C12214">
        <v>208</v>
      </c>
      <c r="D12214" t="str">
        <f>DEC2HEX(A12214,2)&amp;DEC2HEX(B12214,2)&amp;DEC2HEX(C12214,2)</f>
        <v>CFE8D0</v>
      </c>
    </row>
    <row r="12215" spans="1:4" x14ac:dyDescent="0.45">
      <c r="A12215">
        <v>207</v>
      </c>
      <c r="B12215">
        <v>231</v>
      </c>
      <c r="C12215">
        <v>193</v>
      </c>
      <c r="D12215" t="str">
        <f>DEC2HEX(A12215,2)&amp;DEC2HEX(B12215,2)&amp;DEC2HEX(C12215,2)</f>
        <v>CFE7C1</v>
      </c>
    </row>
    <row r="12216" spans="1:4" x14ac:dyDescent="0.45">
      <c r="A12216">
        <v>207</v>
      </c>
      <c r="B12216">
        <v>231</v>
      </c>
      <c r="C12216">
        <v>181</v>
      </c>
      <c r="D12216" t="str">
        <f>DEC2HEX(A12216,2)&amp;DEC2HEX(B12216,2)&amp;DEC2HEX(C12216,2)</f>
        <v>CFE7B5</v>
      </c>
    </row>
    <row r="12217" spans="1:4" x14ac:dyDescent="0.45">
      <c r="A12217">
        <v>207</v>
      </c>
      <c r="B12217">
        <v>229</v>
      </c>
      <c r="C12217">
        <v>225</v>
      </c>
      <c r="D12217" t="str">
        <f>DEC2HEX(A12217,2)&amp;DEC2HEX(B12217,2)&amp;DEC2HEX(C12217,2)</f>
        <v>CFE5E1</v>
      </c>
    </row>
    <row r="12218" spans="1:4" x14ac:dyDescent="0.45">
      <c r="A12218">
        <v>207</v>
      </c>
      <c r="B12218">
        <v>224</v>
      </c>
      <c r="C12218">
        <v>59</v>
      </c>
      <c r="D12218" t="str">
        <f>DEC2HEX(A12218,2)&amp;DEC2HEX(B12218,2)&amp;DEC2HEX(C12218,2)</f>
        <v>CFE03B</v>
      </c>
    </row>
    <row r="12219" spans="1:4" x14ac:dyDescent="0.45">
      <c r="A12219">
        <v>207</v>
      </c>
      <c r="B12219">
        <v>216</v>
      </c>
      <c r="C12219">
        <v>125</v>
      </c>
      <c r="D12219" t="str">
        <f>DEC2HEX(A12219,2)&amp;DEC2HEX(B12219,2)&amp;DEC2HEX(C12219,2)</f>
        <v>CFD87D</v>
      </c>
    </row>
    <row r="12220" spans="1:4" x14ac:dyDescent="0.45">
      <c r="A12220">
        <v>207</v>
      </c>
      <c r="B12220">
        <v>212</v>
      </c>
      <c r="C12220">
        <v>209</v>
      </c>
      <c r="D12220" t="str">
        <f>DEC2HEX(A12220,2)&amp;DEC2HEX(B12220,2)&amp;DEC2HEX(C12220,2)</f>
        <v>CFD4D1</v>
      </c>
    </row>
    <row r="12221" spans="1:4" x14ac:dyDescent="0.45">
      <c r="A12221">
        <v>208</v>
      </c>
      <c r="B12221">
        <v>232</v>
      </c>
      <c r="C12221">
        <v>196</v>
      </c>
      <c r="D12221" t="str">
        <f>DEC2HEX(A12221,2)&amp;DEC2HEX(B12221,2)&amp;DEC2HEX(C12221,2)</f>
        <v>D0E8C4</v>
      </c>
    </row>
    <row r="12222" spans="1:4" x14ac:dyDescent="0.45">
      <c r="A12222">
        <v>208</v>
      </c>
      <c r="B12222">
        <v>245</v>
      </c>
      <c r="C12222">
        <v>188</v>
      </c>
      <c r="D12222" t="str">
        <f>DEC2HEX(A12222,2)&amp;DEC2HEX(B12222,2)&amp;DEC2HEX(C12222,2)</f>
        <v>D0F5BC</v>
      </c>
    </row>
    <row r="12223" spans="1:4" x14ac:dyDescent="0.45">
      <c r="A12223">
        <v>208</v>
      </c>
      <c r="B12223">
        <v>234</v>
      </c>
      <c r="C12223">
        <v>194</v>
      </c>
      <c r="D12223" t="str">
        <f>DEC2HEX(A12223,2)&amp;DEC2HEX(B12223,2)&amp;DEC2HEX(C12223,2)</f>
        <v>D0EAC2</v>
      </c>
    </row>
    <row r="12224" spans="1:4" x14ac:dyDescent="0.45">
      <c r="A12224">
        <v>208</v>
      </c>
      <c r="B12224">
        <v>210</v>
      </c>
      <c r="C12224">
        <v>180</v>
      </c>
      <c r="D12224" t="str">
        <f>DEC2HEX(A12224,2)&amp;DEC2HEX(B12224,2)&amp;DEC2HEX(C12224,2)</f>
        <v>D0D2B4</v>
      </c>
    </row>
    <row r="12225" spans="1:4" x14ac:dyDescent="0.45">
      <c r="A12225">
        <v>208</v>
      </c>
      <c r="B12225">
        <v>233</v>
      </c>
      <c r="C12225">
        <v>193</v>
      </c>
      <c r="D12225" t="str">
        <f>DEC2HEX(A12225,2)&amp;DEC2HEX(B12225,2)&amp;DEC2HEX(C12225,2)</f>
        <v>D0E9C1</v>
      </c>
    </row>
    <row r="12226" spans="1:4" x14ac:dyDescent="0.45">
      <c r="A12226">
        <v>208</v>
      </c>
      <c r="B12226">
        <v>229</v>
      </c>
      <c r="C12226">
        <v>170</v>
      </c>
      <c r="D12226" t="str">
        <f>DEC2HEX(A12226,2)&amp;DEC2HEX(B12226,2)&amp;DEC2HEX(C12226,2)</f>
        <v>D0E5AA</v>
      </c>
    </row>
    <row r="12227" spans="1:4" x14ac:dyDescent="0.45">
      <c r="A12227">
        <v>185</v>
      </c>
      <c r="B12227">
        <v>196</v>
      </c>
      <c r="C12227">
        <v>211</v>
      </c>
      <c r="D12227" t="str">
        <f>DEC2HEX(A12227,2)&amp;DEC2HEX(B12227,2)&amp;DEC2HEX(C12227,2)</f>
        <v>B9C4D3</v>
      </c>
    </row>
    <row r="12228" spans="1:4" x14ac:dyDescent="0.45">
      <c r="A12228">
        <v>239</v>
      </c>
      <c r="B12228">
        <v>218</v>
      </c>
      <c r="C12228">
        <v>220</v>
      </c>
      <c r="D12228" t="str">
        <f>DEC2HEX(A12228,2)&amp;DEC2HEX(B12228,2)&amp;DEC2HEX(C12228,2)</f>
        <v>EFDADC</v>
      </c>
    </row>
    <row r="12229" spans="1:4" x14ac:dyDescent="0.45">
      <c r="A12229">
        <v>226</v>
      </c>
      <c r="B12229">
        <v>218</v>
      </c>
      <c r="C12229">
        <v>223</v>
      </c>
      <c r="D12229" t="str">
        <f>DEC2HEX(A12229,2)&amp;DEC2HEX(B12229,2)&amp;DEC2HEX(C12229,2)</f>
        <v>E2DADF</v>
      </c>
    </row>
    <row r="12230" spans="1:4" x14ac:dyDescent="0.45">
      <c r="A12230">
        <v>207</v>
      </c>
      <c r="B12230">
        <v>139</v>
      </c>
      <c r="C12230">
        <v>166</v>
      </c>
      <c r="D12230" t="str">
        <f>DEC2HEX(A12230,2)&amp;DEC2HEX(B12230,2)&amp;DEC2HEX(C12230,2)</f>
        <v>CF8BA6</v>
      </c>
    </row>
    <row r="12231" spans="1:4" x14ac:dyDescent="0.45">
      <c r="A12231">
        <v>221</v>
      </c>
      <c r="B12231">
        <v>215</v>
      </c>
      <c r="C12231">
        <v>218</v>
      </c>
      <c r="D12231" t="str">
        <f>DEC2HEX(A12231,2)&amp;DEC2HEX(B12231,2)&amp;DEC2HEX(C12231,2)</f>
        <v>DDD7DA</v>
      </c>
    </row>
    <row r="12232" spans="1:4" x14ac:dyDescent="0.45">
      <c r="A12232">
        <v>161</v>
      </c>
      <c r="B12232">
        <v>171</v>
      </c>
      <c r="C12232">
        <v>185</v>
      </c>
      <c r="D12232" t="str">
        <f>DEC2HEX(A12232,2)&amp;DEC2HEX(B12232,2)&amp;DEC2HEX(C12232,2)</f>
        <v>A1ABB9</v>
      </c>
    </row>
    <row r="12233" spans="1:4" x14ac:dyDescent="0.45">
      <c r="A12233">
        <v>92</v>
      </c>
      <c r="B12233">
        <v>92</v>
      </c>
      <c r="C12233">
        <v>92</v>
      </c>
      <c r="D12233" t="str">
        <f>DEC2HEX(A12233,2)&amp;DEC2HEX(B12233,2)&amp;DEC2HEX(C12233,2)</f>
        <v>5C5C5C</v>
      </c>
    </row>
    <row r="12234" spans="1:4" x14ac:dyDescent="0.45">
      <c r="A12234">
        <v>161</v>
      </c>
      <c r="B12234">
        <v>98</v>
      </c>
      <c r="C12234">
        <v>116</v>
      </c>
      <c r="D12234" t="str">
        <f>DEC2HEX(A12234,2)&amp;DEC2HEX(B12234,2)&amp;DEC2HEX(C12234,2)</f>
        <v>A16274</v>
      </c>
    </row>
    <row r="12235" spans="1:4" x14ac:dyDescent="0.45">
      <c r="A12235">
        <v>69</v>
      </c>
      <c r="B12235">
        <v>79</v>
      </c>
      <c r="C12235">
        <v>127</v>
      </c>
      <c r="D12235" t="str">
        <f>DEC2HEX(A12235,2)&amp;DEC2HEX(B12235,2)&amp;DEC2HEX(C12235,2)</f>
        <v>454F7F</v>
      </c>
    </row>
    <row r="12236" spans="1:4" x14ac:dyDescent="0.45">
      <c r="A12236">
        <v>6</v>
      </c>
      <c r="B12236">
        <v>96</v>
      </c>
      <c r="C12236">
        <v>123</v>
      </c>
      <c r="D12236" t="str">
        <f>DEC2HEX(A12236,2)&amp;DEC2HEX(B12236,2)&amp;DEC2HEX(C12236,2)</f>
        <v>06607B</v>
      </c>
    </row>
    <row r="12237" spans="1:4" x14ac:dyDescent="0.45">
      <c r="A12237">
        <v>208</v>
      </c>
      <c r="B12237">
        <v>227</v>
      </c>
      <c r="C12237">
        <v>146</v>
      </c>
      <c r="D12237" t="str">
        <f>DEC2HEX(A12237,2)&amp;DEC2HEX(B12237,2)&amp;DEC2HEX(C12237,2)</f>
        <v>D0E392</v>
      </c>
    </row>
    <row r="12238" spans="1:4" x14ac:dyDescent="0.45">
      <c r="A12238">
        <v>208</v>
      </c>
      <c r="B12238">
        <v>230</v>
      </c>
      <c r="C12238">
        <v>224</v>
      </c>
      <c r="D12238" t="str">
        <f>DEC2HEX(A12238,2)&amp;DEC2HEX(B12238,2)&amp;DEC2HEX(C12238,2)</f>
        <v>D0E6E0</v>
      </c>
    </row>
    <row r="12239" spans="1:4" x14ac:dyDescent="0.45">
      <c r="A12239">
        <v>208</v>
      </c>
      <c r="B12239">
        <v>214</v>
      </c>
      <c r="C12239">
        <v>126</v>
      </c>
      <c r="D12239" t="str">
        <f>DEC2HEX(A12239,2)&amp;DEC2HEX(B12239,2)&amp;DEC2HEX(C12239,2)</f>
        <v>D0D67E</v>
      </c>
    </row>
    <row r="12240" spans="1:4" x14ac:dyDescent="0.45">
      <c r="A12240">
        <v>208</v>
      </c>
      <c r="B12240">
        <v>225</v>
      </c>
      <c r="C12240">
        <v>119</v>
      </c>
      <c r="D12240" t="str">
        <f>DEC2HEX(A12240,2)&amp;DEC2HEX(B12240,2)&amp;DEC2HEX(C12240,2)</f>
        <v>D0E177</v>
      </c>
    </row>
    <row r="12241" spans="1:4" x14ac:dyDescent="0.45">
      <c r="A12241">
        <v>243</v>
      </c>
      <c r="B12241">
        <v>243</v>
      </c>
      <c r="C12241">
        <v>174</v>
      </c>
      <c r="D12241" t="str">
        <f>DEC2HEX(A12241,2)&amp;DEC2HEX(B12241,2)&amp;DEC2HEX(C12241,2)</f>
        <v>F3F3AE</v>
      </c>
    </row>
    <row r="12242" spans="1:4" x14ac:dyDescent="0.45">
      <c r="A12242">
        <v>214</v>
      </c>
      <c r="B12242">
        <v>223</v>
      </c>
      <c r="C12242">
        <v>234</v>
      </c>
      <c r="D12242" t="str">
        <f>DEC2HEX(A12242,2)&amp;DEC2HEX(B12242,2)&amp;DEC2HEX(C12242,2)</f>
        <v>D6DFEA</v>
      </c>
    </row>
    <row r="12243" spans="1:4" x14ac:dyDescent="0.45">
      <c r="A12243">
        <v>202</v>
      </c>
      <c r="B12243">
        <v>213</v>
      </c>
      <c r="C12243">
        <v>230</v>
      </c>
      <c r="D12243" t="str">
        <f>DEC2HEX(A12243,2)&amp;DEC2HEX(B12243,2)&amp;DEC2HEX(C12243,2)</f>
        <v>CAD5E6</v>
      </c>
    </row>
    <row r="12244" spans="1:4" x14ac:dyDescent="0.45">
      <c r="A12244">
        <v>214</v>
      </c>
      <c r="B12244">
        <v>220</v>
      </c>
      <c r="C12244">
        <v>228</v>
      </c>
      <c r="D12244" t="str">
        <f>DEC2HEX(A12244,2)&amp;DEC2HEX(B12244,2)&amp;DEC2HEX(C12244,2)</f>
        <v>D6DCE4</v>
      </c>
    </row>
    <row r="12245" spans="1:4" x14ac:dyDescent="0.45">
      <c r="A12245">
        <v>227</v>
      </c>
      <c r="B12245">
        <v>233</v>
      </c>
      <c r="C12245">
        <v>240</v>
      </c>
      <c r="D12245" t="str">
        <f>DEC2HEX(A12245,2)&amp;DEC2HEX(B12245,2)&amp;DEC2HEX(C12245,2)</f>
        <v>E3E9F0</v>
      </c>
    </row>
    <row r="12246" spans="1:4" x14ac:dyDescent="0.45">
      <c r="A12246">
        <v>208</v>
      </c>
      <c r="B12246">
        <v>225</v>
      </c>
      <c r="C12246">
        <v>107</v>
      </c>
      <c r="D12246" t="str">
        <f>DEC2HEX(A12246,2)&amp;DEC2HEX(B12246,2)&amp;DEC2HEX(C12246,2)</f>
        <v>D0E16B</v>
      </c>
    </row>
    <row r="12247" spans="1:4" x14ac:dyDescent="0.45">
      <c r="A12247">
        <v>200</v>
      </c>
      <c r="B12247">
        <v>212</v>
      </c>
      <c r="C12247">
        <v>230</v>
      </c>
      <c r="D12247" t="str">
        <f>DEC2HEX(A12247,2)&amp;DEC2HEX(B12247,2)&amp;DEC2HEX(C12247,2)</f>
        <v>C8D4E6</v>
      </c>
    </row>
    <row r="12248" spans="1:4" x14ac:dyDescent="0.45">
      <c r="A12248">
        <v>213</v>
      </c>
      <c r="B12248">
        <v>140</v>
      </c>
      <c r="C12248">
        <v>198</v>
      </c>
      <c r="D12248" t="str">
        <f>DEC2HEX(A12248,2)&amp;DEC2HEX(B12248,2)&amp;DEC2HEX(C12248,2)</f>
        <v>D58CC6</v>
      </c>
    </row>
    <row r="12249" spans="1:4" x14ac:dyDescent="0.45">
      <c r="A12249">
        <v>235</v>
      </c>
      <c r="B12249">
        <v>227</v>
      </c>
      <c r="C12249">
        <v>225</v>
      </c>
      <c r="D12249" t="str">
        <f>DEC2HEX(A12249,2)&amp;DEC2HEX(B12249,2)&amp;DEC2HEX(C12249,2)</f>
        <v>EBE3E1</v>
      </c>
    </row>
    <row r="12250" spans="1:4" x14ac:dyDescent="0.45">
      <c r="A12250">
        <v>165</v>
      </c>
      <c r="B12250">
        <v>92</v>
      </c>
      <c r="C12250">
        <v>82</v>
      </c>
      <c r="D12250" t="str">
        <f>DEC2HEX(A12250,2)&amp;DEC2HEX(B12250,2)&amp;DEC2HEX(C12250,2)</f>
        <v>A55C52</v>
      </c>
    </row>
    <row r="12251" spans="1:4" x14ac:dyDescent="0.45">
      <c r="A12251">
        <v>193</v>
      </c>
      <c r="B12251">
        <v>110</v>
      </c>
      <c r="C12251">
        <v>104</v>
      </c>
      <c r="D12251" t="str">
        <f>DEC2HEX(A12251,2)&amp;DEC2HEX(B12251,2)&amp;DEC2HEX(C12251,2)</f>
        <v>C16E68</v>
      </c>
    </row>
    <row r="12252" spans="1:4" x14ac:dyDescent="0.45">
      <c r="A12252">
        <v>179</v>
      </c>
      <c r="B12252">
        <v>108</v>
      </c>
      <c r="C12252">
        <v>98</v>
      </c>
      <c r="D12252" t="str">
        <f>DEC2HEX(A12252,2)&amp;DEC2HEX(B12252,2)&amp;DEC2HEX(C12252,2)</f>
        <v>B36C62</v>
      </c>
    </row>
    <row r="12253" spans="1:4" x14ac:dyDescent="0.45">
      <c r="A12253">
        <v>177</v>
      </c>
      <c r="B12253">
        <v>151</v>
      </c>
      <c r="C12253">
        <v>134</v>
      </c>
      <c r="D12253" t="str">
        <f>DEC2HEX(A12253,2)&amp;DEC2HEX(B12253,2)&amp;DEC2HEX(C12253,2)</f>
        <v>B19786</v>
      </c>
    </row>
    <row r="12254" spans="1:4" x14ac:dyDescent="0.45">
      <c r="A12254">
        <v>208</v>
      </c>
      <c r="B12254">
        <v>224</v>
      </c>
      <c r="C12254">
        <v>91</v>
      </c>
      <c r="D12254" t="str">
        <f>DEC2HEX(A12254,2)&amp;DEC2HEX(B12254,2)&amp;DEC2HEX(C12254,2)</f>
        <v>D0E05B</v>
      </c>
    </row>
    <row r="12255" spans="1:4" x14ac:dyDescent="0.45">
      <c r="A12255">
        <v>148</v>
      </c>
      <c r="B12255">
        <v>111</v>
      </c>
      <c r="C12255">
        <v>64</v>
      </c>
      <c r="D12255" t="str">
        <f>DEC2HEX(A12255,2)&amp;DEC2HEX(B12255,2)&amp;DEC2HEX(C12255,2)</f>
        <v>946F40</v>
      </c>
    </row>
    <row r="12256" spans="1:4" x14ac:dyDescent="0.45">
      <c r="A12256">
        <v>149</v>
      </c>
      <c r="B12256">
        <v>113</v>
      </c>
      <c r="C12256">
        <v>67</v>
      </c>
      <c r="D12256" t="str">
        <f>DEC2HEX(A12256,2)&amp;DEC2HEX(B12256,2)&amp;DEC2HEX(C12256,2)</f>
        <v>957143</v>
      </c>
    </row>
    <row r="12257" spans="1:4" x14ac:dyDescent="0.45">
      <c r="A12257">
        <v>139</v>
      </c>
      <c r="B12257">
        <v>109</v>
      </c>
      <c r="C12257">
        <v>71</v>
      </c>
      <c r="D12257" t="str">
        <f>DEC2HEX(A12257,2)&amp;DEC2HEX(B12257,2)&amp;DEC2HEX(C12257,2)</f>
        <v>8B6D47</v>
      </c>
    </row>
    <row r="12258" spans="1:4" x14ac:dyDescent="0.45">
      <c r="A12258">
        <v>208</v>
      </c>
      <c r="B12258">
        <v>224</v>
      </c>
      <c r="C12258">
        <v>76</v>
      </c>
      <c r="D12258" t="str">
        <f>DEC2HEX(A12258,2)&amp;DEC2HEX(B12258,2)&amp;DEC2HEX(C12258,2)</f>
        <v>D0E04C</v>
      </c>
    </row>
    <row r="12259" spans="1:4" x14ac:dyDescent="0.45">
      <c r="A12259">
        <v>209</v>
      </c>
      <c r="B12259">
        <v>239</v>
      </c>
      <c r="C12259">
        <v>193</v>
      </c>
      <c r="D12259" t="str">
        <f>DEC2HEX(A12259,2)&amp;DEC2HEX(B12259,2)&amp;DEC2HEX(C12259,2)</f>
        <v>D1EFC1</v>
      </c>
    </row>
    <row r="12260" spans="1:4" x14ac:dyDescent="0.45">
      <c r="A12260">
        <v>209</v>
      </c>
      <c r="B12260">
        <v>215</v>
      </c>
      <c r="C12260">
        <v>206</v>
      </c>
      <c r="D12260" t="str">
        <f>DEC2HEX(A12260,2)&amp;DEC2HEX(B12260,2)&amp;DEC2HEX(C12260,2)</f>
        <v>D1D7CE</v>
      </c>
    </row>
    <row r="12261" spans="1:4" x14ac:dyDescent="0.45">
      <c r="A12261">
        <v>209</v>
      </c>
      <c r="B12261">
        <v>244</v>
      </c>
      <c r="C12261">
        <v>190</v>
      </c>
      <c r="D12261" t="str">
        <f>DEC2HEX(A12261,2)&amp;DEC2HEX(B12261,2)&amp;DEC2HEX(C12261,2)</f>
        <v>D1F4BE</v>
      </c>
    </row>
    <row r="12262" spans="1:4" x14ac:dyDescent="0.45">
      <c r="A12262">
        <v>209</v>
      </c>
      <c r="B12262">
        <v>224</v>
      </c>
      <c r="C12262">
        <v>202</v>
      </c>
      <c r="D12262" t="str">
        <f>DEC2HEX(A12262,2)&amp;DEC2HEX(B12262,2)&amp;DEC2HEX(C12262,2)</f>
        <v>D1E0CA</v>
      </c>
    </row>
    <row r="12263" spans="1:4" x14ac:dyDescent="0.45">
      <c r="A12263">
        <v>209</v>
      </c>
      <c r="B12263">
        <v>220</v>
      </c>
      <c r="C12263">
        <v>124</v>
      </c>
      <c r="D12263" t="str">
        <f>DEC2HEX(A12263,2)&amp;DEC2HEX(B12263,2)&amp;DEC2HEX(C12263,2)</f>
        <v>D1DC7C</v>
      </c>
    </row>
    <row r="12264" spans="1:4" x14ac:dyDescent="0.45">
      <c r="A12264">
        <v>209</v>
      </c>
      <c r="B12264">
        <v>212</v>
      </c>
      <c r="C12264">
        <v>64</v>
      </c>
      <c r="D12264" t="str">
        <f>DEC2HEX(A12264,2)&amp;DEC2HEX(B12264,2)&amp;DEC2HEX(C12264,2)</f>
        <v>D1D440</v>
      </c>
    </row>
    <row r="12265" spans="1:4" x14ac:dyDescent="0.45">
      <c r="A12265">
        <v>209</v>
      </c>
      <c r="B12265">
        <v>215</v>
      </c>
      <c r="C12265">
        <v>52</v>
      </c>
      <c r="D12265" t="str">
        <f>DEC2HEX(A12265,2)&amp;DEC2HEX(B12265,2)&amp;DEC2HEX(C12265,2)</f>
        <v>D1D734</v>
      </c>
    </row>
    <row r="12266" spans="1:4" x14ac:dyDescent="0.45">
      <c r="A12266">
        <v>209</v>
      </c>
      <c r="B12266">
        <v>213</v>
      </c>
      <c r="C12266">
        <v>205</v>
      </c>
      <c r="D12266" t="str">
        <f>DEC2HEX(A12266,2)&amp;DEC2HEX(B12266,2)&amp;DEC2HEX(C12266,2)</f>
        <v>D1D5CD</v>
      </c>
    </row>
    <row r="12267" spans="1:4" x14ac:dyDescent="0.45">
      <c r="A12267">
        <v>209</v>
      </c>
      <c r="B12267">
        <v>234</v>
      </c>
      <c r="C12267">
        <v>206</v>
      </c>
      <c r="D12267" t="str">
        <f>DEC2HEX(A12267,2)&amp;DEC2HEX(B12267,2)&amp;DEC2HEX(C12267,2)</f>
        <v>D1EACE</v>
      </c>
    </row>
    <row r="12268" spans="1:4" x14ac:dyDescent="0.45">
      <c r="A12268">
        <v>87</v>
      </c>
      <c r="B12268">
        <v>102</v>
      </c>
      <c r="C12268">
        <v>124</v>
      </c>
      <c r="D12268" t="str">
        <f>DEC2HEX(A12268,2)&amp;DEC2HEX(B12268,2)&amp;DEC2HEX(C12268,2)</f>
        <v>57667C</v>
      </c>
    </row>
    <row r="12269" spans="1:4" x14ac:dyDescent="0.45">
      <c r="A12269">
        <v>73</v>
      </c>
      <c r="B12269">
        <v>86</v>
      </c>
      <c r="C12269">
        <v>93</v>
      </c>
      <c r="D12269" t="str">
        <f>DEC2HEX(A12269,2)&amp;DEC2HEX(B12269,2)&amp;DEC2HEX(C12269,2)</f>
        <v>49565D</v>
      </c>
    </row>
    <row r="12270" spans="1:4" x14ac:dyDescent="0.45">
      <c r="A12270">
        <v>209</v>
      </c>
      <c r="B12270">
        <v>216</v>
      </c>
      <c r="C12270">
        <v>38</v>
      </c>
      <c r="D12270" t="str">
        <f>DEC2HEX(A12270,2)&amp;DEC2HEX(B12270,2)&amp;DEC2HEX(C12270,2)</f>
        <v>D1D826</v>
      </c>
    </row>
    <row r="12271" spans="1:4" x14ac:dyDescent="0.45">
      <c r="A12271">
        <v>210</v>
      </c>
      <c r="B12271">
        <v>224</v>
      </c>
      <c r="C12271">
        <v>208</v>
      </c>
      <c r="D12271" t="str">
        <f>DEC2HEX(A12271,2)&amp;DEC2HEX(B12271,2)&amp;DEC2HEX(C12271,2)</f>
        <v>D2E0D0</v>
      </c>
    </row>
    <row r="12272" spans="1:4" x14ac:dyDescent="0.45">
      <c r="A12272">
        <v>210</v>
      </c>
      <c r="B12272">
        <v>222</v>
      </c>
      <c r="C12272">
        <v>203</v>
      </c>
      <c r="D12272" t="str">
        <f>DEC2HEX(A12272,2)&amp;DEC2HEX(B12272,2)&amp;DEC2HEX(C12272,2)</f>
        <v>D2DECB</v>
      </c>
    </row>
    <row r="12273" spans="1:4" x14ac:dyDescent="0.45">
      <c r="A12273">
        <v>210</v>
      </c>
      <c r="B12273">
        <v>245</v>
      </c>
      <c r="C12273">
        <v>191</v>
      </c>
      <c r="D12273" t="str">
        <f>DEC2HEX(A12273,2)&amp;DEC2HEX(B12273,2)&amp;DEC2HEX(C12273,2)</f>
        <v>D2F5BF</v>
      </c>
    </row>
    <row r="12274" spans="1:4" x14ac:dyDescent="0.45">
      <c r="A12274">
        <v>210</v>
      </c>
      <c r="B12274">
        <v>242</v>
      </c>
      <c r="C12274">
        <v>193</v>
      </c>
      <c r="D12274" t="str">
        <f>DEC2HEX(A12274,2)&amp;DEC2HEX(B12274,2)&amp;DEC2HEX(C12274,2)</f>
        <v>D2F2C1</v>
      </c>
    </row>
    <row r="12275" spans="1:4" x14ac:dyDescent="0.45">
      <c r="A12275">
        <v>210</v>
      </c>
      <c r="B12275">
        <v>220</v>
      </c>
      <c r="C12275">
        <v>206</v>
      </c>
      <c r="D12275" t="str">
        <f>DEC2HEX(A12275,2)&amp;DEC2HEX(B12275,2)&amp;DEC2HEX(C12275,2)</f>
        <v>D2DCCE</v>
      </c>
    </row>
    <row r="12276" spans="1:4" x14ac:dyDescent="0.45">
      <c r="A12276">
        <v>210</v>
      </c>
      <c r="B12276">
        <v>222</v>
      </c>
      <c r="C12276">
        <v>42</v>
      </c>
      <c r="D12276" t="str">
        <f>DEC2HEX(A12276,2)&amp;DEC2HEX(B12276,2)&amp;DEC2HEX(C12276,2)</f>
        <v>D2DE2A</v>
      </c>
    </row>
    <row r="12277" spans="1:4" x14ac:dyDescent="0.45">
      <c r="A12277">
        <v>210</v>
      </c>
      <c r="B12277">
        <v>227</v>
      </c>
      <c r="C12277">
        <v>218</v>
      </c>
      <c r="D12277" t="str">
        <f>DEC2HEX(A12277,2)&amp;DEC2HEX(B12277,2)&amp;DEC2HEX(C12277,2)</f>
        <v>D2E3DA</v>
      </c>
    </row>
    <row r="12278" spans="1:4" x14ac:dyDescent="0.45">
      <c r="A12278">
        <v>210</v>
      </c>
      <c r="B12278">
        <v>234</v>
      </c>
      <c r="C12278">
        <v>206</v>
      </c>
      <c r="D12278" t="str">
        <f>DEC2HEX(A12278,2)&amp;DEC2HEX(B12278,2)&amp;DEC2HEX(C12278,2)</f>
        <v>D2EACE</v>
      </c>
    </row>
    <row r="12279" spans="1:4" x14ac:dyDescent="0.45">
      <c r="A12279">
        <v>210</v>
      </c>
      <c r="B12279">
        <v>234</v>
      </c>
      <c r="C12279">
        <v>208</v>
      </c>
      <c r="D12279" t="str">
        <f>DEC2HEX(A12279,2)&amp;DEC2HEX(B12279,2)&amp;DEC2HEX(C12279,2)</f>
        <v>D2EAD0</v>
      </c>
    </row>
    <row r="12280" spans="1:4" x14ac:dyDescent="0.45">
      <c r="A12280">
        <v>249</v>
      </c>
      <c r="B12280">
        <v>232</v>
      </c>
      <c r="C12280">
        <v>234</v>
      </c>
      <c r="D12280" t="str">
        <f>DEC2HEX(A12280,2)&amp;DEC2HEX(B12280,2)&amp;DEC2HEX(C12280,2)</f>
        <v>F9E8EA</v>
      </c>
    </row>
    <row r="12281" spans="1:4" x14ac:dyDescent="0.45">
      <c r="A12281">
        <v>109</v>
      </c>
      <c r="B12281">
        <v>146</v>
      </c>
      <c r="C12281">
        <v>200</v>
      </c>
      <c r="D12281" t="str">
        <f>DEC2HEX(A12281,2)&amp;DEC2HEX(B12281,2)&amp;DEC2HEX(C12281,2)</f>
        <v>6D92C8</v>
      </c>
    </row>
    <row r="12282" spans="1:4" x14ac:dyDescent="0.45">
      <c r="A12282">
        <v>41</v>
      </c>
      <c r="B12282">
        <v>66</v>
      </c>
      <c r="C12282">
        <v>92</v>
      </c>
      <c r="D12282" t="str">
        <f>DEC2HEX(A12282,2)&amp;DEC2HEX(B12282,2)&amp;DEC2HEX(C12282,2)</f>
        <v>29425C</v>
      </c>
    </row>
    <row r="12283" spans="1:4" x14ac:dyDescent="0.45">
      <c r="A12283">
        <v>88</v>
      </c>
      <c r="B12283">
        <v>106</v>
      </c>
      <c r="C12283">
        <v>145</v>
      </c>
      <c r="D12283" t="str">
        <f>DEC2HEX(A12283,2)&amp;DEC2HEX(B12283,2)&amp;DEC2HEX(C12283,2)</f>
        <v>586A91</v>
      </c>
    </row>
    <row r="12284" spans="1:4" x14ac:dyDescent="0.45">
      <c r="A12284">
        <v>104</v>
      </c>
      <c r="B12284">
        <v>89</v>
      </c>
      <c r="C12284">
        <v>90</v>
      </c>
      <c r="D12284" t="str">
        <f>DEC2HEX(A12284,2)&amp;DEC2HEX(B12284,2)&amp;DEC2HEX(C12284,2)</f>
        <v>68595A</v>
      </c>
    </row>
    <row r="12285" spans="1:4" x14ac:dyDescent="0.45">
      <c r="A12285">
        <v>46</v>
      </c>
      <c r="B12285">
        <v>66</v>
      </c>
      <c r="C12285">
        <v>127</v>
      </c>
      <c r="D12285" t="str">
        <f>DEC2HEX(A12285,2)&amp;DEC2HEX(B12285,2)&amp;DEC2HEX(C12285,2)</f>
        <v>2E427F</v>
      </c>
    </row>
    <row r="12286" spans="1:4" x14ac:dyDescent="0.45">
      <c r="A12286">
        <v>210</v>
      </c>
      <c r="B12286">
        <v>234</v>
      </c>
      <c r="C12286">
        <v>193</v>
      </c>
      <c r="D12286" t="str">
        <f>DEC2HEX(A12286,2)&amp;DEC2HEX(B12286,2)&amp;DEC2HEX(C12286,2)</f>
        <v>D2EAC1</v>
      </c>
    </row>
    <row r="12287" spans="1:4" x14ac:dyDescent="0.45">
      <c r="A12287">
        <v>179</v>
      </c>
      <c r="B12287">
        <v>218</v>
      </c>
      <c r="C12287">
        <v>218</v>
      </c>
      <c r="D12287" t="str">
        <f>DEC2HEX(A12287,2)&amp;DEC2HEX(B12287,2)&amp;DEC2HEX(C12287,2)</f>
        <v>B3DADA</v>
      </c>
    </row>
    <row r="12288" spans="1:4" x14ac:dyDescent="0.45">
      <c r="A12288">
        <v>210</v>
      </c>
      <c r="B12288">
        <v>230</v>
      </c>
      <c r="C12288">
        <v>159</v>
      </c>
      <c r="D12288" t="str">
        <f>DEC2HEX(A12288,2)&amp;DEC2HEX(B12288,2)&amp;DEC2HEX(C12288,2)</f>
        <v>D2E69F</v>
      </c>
    </row>
    <row r="12289" spans="1:4" x14ac:dyDescent="0.45">
      <c r="A12289">
        <v>210</v>
      </c>
      <c r="B12289">
        <v>227</v>
      </c>
      <c r="C12289">
        <v>146</v>
      </c>
      <c r="D12289" t="str">
        <f>DEC2HEX(A12289,2)&amp;DEC2HEX(B12289,2)&amp;DEC2HEX(C12289,2)</f>
        <v>D2E392</v>
      </c>
    </row>
    <row r="12290" spans="1:4" x14ac:dyDescent="0.45">
      <c r="A12290">
        <v>104</v>
      </c>
      <c r="B12290">
        <v>127</v>
      </c>
      <c r="C12290">
        <v>160</v>
      </c>
      <c r="D12290" t="str">
        <f>DEC2HEX(A12290,2)&amp;DEC2HEX(B12290,2)&amp;DEC2HEX(C12290,2)</f>
        <v>687FA0</v>
      </c>
    </row>
    <row r="12291" spans="1:4" x14ac:dyDescent="0.45">
      <c r="A12291">
        <v>89</v>
      </c>
      <c r="B12291">
        <v>114</v>
      </c>
      <c r="C12291">
        <v>151</v>
      </c>
      <c r="D12291" t="str">
        <f>DEC2HEX(A12291,2)&amp;DEC2HEX(B12291,2)&amp;DEC2HEX(C12291,2)</f>
        <v>597297</v>
      </c>
    </row>
    <row r="12292" spans="1:4" x14ac:dyDescent="0.45">
      <c r="A12292">
        <v>82</v>
      </c>
      <c r="B12292">
        <v>109</v>
      </c>
      <c r="C12292">
        <v>149</v>
      </c>
      <c r="D12292" t="str">
        <f>DEC2HEX(A12292,2)&amp;DEC2HEX(B12292,2)&amp;DEC2HEX(C12292,2)</f>
        <v>526D95</v>
      </c>
    </row>
    <row r="12293" spans="1:4" x14ac:dyDescent="0.45">
      <c r="A12293">
        <v>187</v>
      </c>
      <c r="B12293">
        <v>205</v>
      </c>
      <c r="C12293">
        <v>229</v>
      </c>
      <c r="D12293" t="str">
        <f>DEC2HEX(A12293,2)&amp;DEC2HEX(B12293,2)&amp;DEC2HEX(C12293,2)</f>
        <v>BBCDE5</v>
      </c>
    </row>
    <row r="12294" spans="1:4" x14ac:dyDescent="0.45">
      <c r="A12294">
        <v>140</v>
      </c>
      <c r="B12294">
        <v>167</v>
      </c>
      <c r="C12294">
        <v>207</v>
      </c>
      <c r="D12294" t="str">
        <f>DEC2HEX(A12294,2)&amp;DEC2HEX(B12294,2)&amp;DEC2HEX(C12294,2)</f>
        <v>8CA7CF</v>
      </c>
    </row>
    <row r="12295" spans="1:4" x14ac:dyDescent="0.45">
      <c r="A12295">
        <v>210</v>
      </c>
      <c r="B12295">
        <v>225</v>
      </c>
      <c r="C12295">
        <v>246</v>
      </c>
      <c r="D12295" t="str">
        <f>DEC2HEX(A12295,2)&amp;DEC2HEX(B12295,2)&amp;DEC2HEX(C12295,2)</f>
        <v>D2E1F6</v>
      </c>
    </row>
    <row r="12296" spans="1:4" x14ac:dyDescent="0.45">
      <c r="A12296">
        <v>210</v>
      </c>
      <c r="B12296">
        <v>226</v>
      </c>
      <c r="C12296">
        <v>133</v>
      </c>
      <c r="D12296" t="str">
        <f>DEC2HEX(A12296,2)&amp;DEC2HEX(B12296,2)&amp;DEC2HEX(C12296,2)</f>
        <v>D2E285</v>
      </c>
    </row>
    <row r="12297" spans="1:4" x14ac:dyDescent="0.45">
      <c r="A12297">
        <v>104</v>
      </c>
      <c r="B12297">
        <v>200</v>
      </c>
      <c r="C12297">
        <v>203</v>
      </c>
      <c r="D12297" t="str">
        <f>DEC2HEX(A12297,2)&amp;DEC2HEX(B12297,2)&amp;DEC2HEX(C12297,2)</f>
        <v>68C8CB</v>
      </c>
    </row>
    <row r="12298" spans="1:4" x14ac:dyDescent="0.45">
      <c r="A12298">
        <v>63</v>
      </c>
      <c r="B12298">
        <v>181</v>
      </c>
      <c r="C12298">
        <v>211</v>
      </c>
      <c r="D12298" t="str">
        <f>DEC2HEX(A12298,2)&amp;DEC2HEX(B12298,2)&amp;DEC2HEX(C12298,2)</f>
        <v>3FB5D3</v>
      </c>
    </row>
    <row r="12299" spans="1:4" x14ac:dyDescent="0.45">
      <c r="A12299">
        <v>87</v>
      </c>
      <c r="B12299">
        <v>181</v>
      </c>
      <c r="C12299">
        <v>230</v>
      </c>
      <c r="D12299" t="str">
        <f>DEC2HEX(A12299,2)&amp;DEC2HEX(B12299,2)&amp;DEC2HEX(C12299,2)</f>
        <v>57B5E6</v>
      </c>
    </row>
    <row r="12300" spans="1:4" x14ac:dyDescent="0.45">
      <c r="A12300">
        <v>72</v>
      </c>
      <c r="B12300">
        <v>86</v>
      </c>
      <c r="C12300">
        <v>117</v>
      </c>
      <c r="D12300" t="str">
        <f>DEC2HEX(A12300,2)&amp;DEC2HEX(B12300,2)&amp;DEC2HEX(C12300,2)</f>
        <v>485675</v>
      </c>
    </row>
    <row r="12301" spans="1:4" x14ac:dyDescent="0.45">
      <c r="A12301">
        <v>141</v>
      </c>
      <c r="B12301">
        <v>90</v>
      </c>
      <c r="C12301">
        <v>84</v>
      </c>
      <c r="D12301" t="str">
        <f>DEC2HEX(A12301,2)&amp;DEC2HEX(B12301,2)&amp;DEC2HEX(C12301,2)</f>
        <v>8D5A54</v>
      </c>
    </row>
    <row r="12302" spans="1:4" x14ac:dyDescent="0.45">
      <c r="A12302">
        <v>182</v>
      </c>
      <c r="B12302">
        <v>95</v>
      </c>
      <c r="C12302">
        <v>83</v>
      </c>
      <c r="D12302" t="str">
        <f>DEC2HEX(A12302,2)&amp;DEC2HEX(B12302,2)&amp;DEC2HEX(C12302,2)</f>
        <v>B65F53</v>
      </c>
    </row>
    <row r="12303" spans="1:4" x14ac:dyDescent="0.45">
      <c r="A12303">
        <v>121</v>
      </c>
      <c r="B12303">
        <v>75</v>
      </c>
      <c r="C12303">
        <v>16</v>
      </c>
      <c r="D12303" t="str">
        <f>DEC2HEX(A12303,2)&amp;DEC2HEX(B12303,2)&amp;DEC2HEX(C12303,2)</f>
        <v>794B10</v>
      </c>
    </row>
    <row r="12304" spans="1:4" x14ac:dyDescent="0.45">
      <c r="A12304">
        <v>123</v>
      </c>
      <c r="B12304">
        <v>74</v>
      </c>
      <c r="C12304">
        <v>11</v>
      </c>
      <c r="D12304" t="str">
        <f>DEC2HEX(A12304,2)&amp;DEC2HEX(B12304,2)&amp;DEC2HEX(C12304,2)</f>
        <v>7B4A0B</v>
      </c>
    </row>
    <row r="12305" spans="1:4" x14ac:dyDescent="0.45">
      <c r="A12305">
        <v>210</v>
      </c>
      <c r="B12305">
        <v>224</v>
      </c>
      <c r="C12305">
        <v>45</v>
      </c>
      <c r="D12305" t="str">
        <f>DEC2HEX(A12305,2)&amp;DEC2HEX(B12305,2)&amp;DEC2HEX(C12305,2)</f>
        <v>D2E02D</v>
      </c>
    </row>
    <row r="12306" spans="1:4" x14ac:dyDescent="0.45">
      <c r="A12306">
        <v>210</v>
      </c>
      <c r="B12306">
        <v>226</v>
      </c>
      <c r="C12306">
        <v>215</v>
      </c>
      <c r="D12306" t="str">
        <f>DEC2HEX(A12306,2)&amp;DEC2HEX(B12306,2)&amp;DEC2HEX(C12306,2)</f>
        <v>D2E2D7</v>
      </c>
    </row>
    <row r="12307" spans="1:4" x14ac:dyDescent="0.45">
      <c r="A12307">
        <v>211</v>
      </c>
      <c r="B12307">
        <v>219</v>
      </c>
      <c r="C12307">
        <v>208</v>
      </c>
      <c r="D12307" t="str">
        <f>DEC2HEX(A12307,2)&amp;DEC2HEX(B12307,2)&amp;DEC2HEX(C12307,2)</f>
        <v>D3DBD0</v>
      </c>
    </row>
    <row r="12308" spans="1:4" x14ac:dyDescent="0.45">
      <c r="A12308">
        <v>211</v>
      </c>
      <c r="B12308">
        <v>233</v>
      </c>
      <c r="C12308">
        <v>150</v>
      </c>
      <c r="D12308" t="str">
        <f>DEC2HEX(A12308,2)&amp;DEC2HEX(B12308,2)&amp;DEC2HEX(C12308,2)</f>
        <v>D3E996</v>
      </c>
    </row>
    <row r="12309" spans="1:4" x14ac:dyDescent="0.45">
      <c r="A12309">
        <v>211</v>
      </c>
      <c r="B12309">
        <v>226</v>
      </c>
      <c r="C12309">
        <v>203</v>
      </c>
      <c r="D12309" t="str">
        <f>DEC2HEX(A12309,2)&amp;DEC2HEX(B12309,2)&amp;DEC2HEX(C12309,2)</f>
        <v>D3E2CB</v>
      </c>
    </row>
    <row r="12310" spans="1:4" x14ac:dyDescent="0.45">
      <c r="A12310">
        <v>211</v>
      </c>
      <c r="B12310">
        <v>243</v>
      </c>
      <c r="C12310">
        <v>194</v>
      </c>
      <c r="D12310" t="str">
        <f>DEC2HEX(A12310,2)&amp;DEC2HEX(B12310,2)&amp;DEC2HEX(C12310,2)</f>
        <v>D3F3C2</v>
      </c>
    </row>
    <row r="12311" spans="1:4" x14ac:dyDescent="0.45">
      <c r="A12311">
        <v>211</v>
      </c>
      <c r="B12311">
        <v>234</v>
      </c>
      <c r="C12311">
        <v>206</v>
      </c>
      <c r="D12311" t="str">
        <f>DEC2HEX(A12311,2)&amp;DEC2HEX(B12311,2)&amp;DEC2HEX(C12311,2)</f>
        <v>D3EACE</v>
      </c>
    </row>
    <row r="12312" spans="1:4" x14ac:dyDescent="0.45">
      <c r="A12312">
        <v>211</v>
      </c>
      <c r="B12312">
        <v>232</v>
      </c>
      <c r="C12312">
        <v>181</v>
      </c>
      <c r="D12312" t="str">
        <f>DEC2HEX(A12312,2)&amp;DEC2HEX(B12312,2)&amp;DEC2HEX(C12312,2)</f>
        <v>D3E8B5</v>
      </c>
    </row>
    <row r="12313" spans="1:4" x14ac:dyDescent="0.45">
      <c r="A12313">
        <v>211</v>
      </c>
      <c r="B12313">
        <v>233</v>
      </c>
      <c r="C12313">
        <v>180</v>
      </c>
      <c r="D12313" t="str">
        <f>DEC2HEX(A12313,2)&amp;DEC2HEX(B12313,2)&amp;DEC2HEX(C12313,2)</f>
        <v>D3E9B4</v>
      </c>
    </row>
    <row r="12314" spans="1:4" x14ac:dyDescent="0.45">
      <c r="A12314">
        <v>211</v>
      </c>
      <c r="B12314">
        <v>230</v>
      </c>
      <c r="C12314">
        <v>169</v>
      </c>
      <c r="D12314" t="str">
        <f>DEC2HEX(A12314,2)&amp;DEC2HEX(B12314,2)&amp;DEC2HEX(C12314,2)</f>
        <v>D3E6A9</v>
      </c>
    </row>
    <row r="12315" spans="1:4" x14ac:dyDescent="0.45">
      <c r="A12315">
        <v>88</v>
      </c>
      <c r="B12315">
        <v>91</v>
      </c>
      <c r="C12315">
        <v>110</v>
      </c>
      <c r="D12315" t="str">
        <f>DEC2HEX(A12315,2)&amp;DEC2HEX(B12315,2)&amp;DEC2HEX(C12315,2)</f>
        <v>585B6E</v>
      </c>
    </row>
    <row r="12316" spans="1:4" x14ac:dyDescent="0.45">
      <c r="A12316">
        <v>115</v>
      </c>
      <c r="B12316">
        <v>123</v>
      </c>
      <c r="C12316">
        <v>145</v>
      </c>
      <c r="D12316" t="str">
        <f>DEC2HEX(A12316,2)&amp;DEC2HEX(B12316,2)&amp;DEC2HEX(C12316,2)</f>
        <v>737B91</v>
      </c>
    </row>
    <row r="12317" spans="1:4" x14ac:dyDescent="0.45">
      <c r="A12317">
        <v>116</v>
      </c>
      <c r="B12317">
        <v>140</v>
      </c>
      <c r="C12317">
        <v>159</v>
      </c>
      <c r="D12317" t="str">
        <f>DEC2HEX(A12317,2)&amp;DEC2HEX(B12317,2)&amp;DEC2HEX(C12317,2)</f>
        <v>748C9F</v>
      </c>
    </row>
    <row r="12318" spans="1:4" x14ac:dyDescent="0.45">
      <c r="A12318">
        <v>211</v>
      </c>
      <c r="B12318">
        <v>225</v>
      </c>
      <c r="C12318">
        <v>90</v>
      </c>
      <c r="D12318" t="str">
        <f>DEC2HEX(A12318,2)&amp;DEC2HEX(B12318,2)&amp;DEC2HEX(C12318,2)</f>
        <v>D3E15A</v>
      </c>
    </row>
    <row r="12319" spans="1:4" x14ac:dyDescent="0.45">
      <c r="A12319">
        <v>211</v>
      </c>
      <c r="B12319">
        <v>213</v>
      </c>
      <c r="C12319">
        <v>187</v>
      </c>
      <c r="D12319" t="str">
        <f>DEC2HEX(A12319,2)&amp;DEC2HEX(B12319,2)&amp;DEC2HEX(C12319,2)</f>
        <v>D3D5BB</v>
      </c>
    </row>
    <row r="12320" spans="1:4" x14ac:dyDescent="0.45">
      <c r="A12320">
        <v>212</v>
      </c>
      <c r="B12320">
        <v>238</v>
      </c>
      <c r="C12320">
        <v>198</v>
      </c>
      <c r="D12320" t="str">
        <f>DEC2HEX(A12320,2)&amp;DEC2HEX(B12320,2)&amp;DEC2HEX(C12320,2)</f>
        <v>D4EEC6</v>
      </c>
    </row>
    <row r="12321" spans="1:4" x14ac:dyDescent="0.45">
      <c r="A12321">
        <v>212</v>
      </c>
      <c r="B12321">
        <v>242</v>
      </c>
      <c r="C12321">
        <v>196</v>
      </c>
      <c r="D12321" t="str">
        <f>DEC2HEX(A12321,2)&amp;DEC2HEX(B12321,2)&amp;DEC2HEX(C12321,2)</f>
        <v>D4F2C4</v>
      </c>
    </row>
    <row r="12322" spans="1:4" x14ac:dyDescent="0.45">
      <c r="A12322">
        <v>212</v>
      </c>
      <c r="B12322">
        <v>216</v>
      </c>
      <c r="C12322">
        <v>83</v>
      </c>
      <c r="D12322" t="str">
        <f>DEC2HEX(A12322,2)&amp;DEC2HEX(B12322,2)&amp;DEC2HEX(C12322,2)</f>
        <v>D4D853</v>
      </c>
    </row>
    <row r="12323" spans="1:4" x14ac:dyDescent="0.45">
      <c r="A12323">
        <v>212</v>
      </c>
      <c r="B12323">
        <v>226</v>
      </c>
      <c r="C12323">
        <v>85</v>
      </c>
      <c r="D12323" t="str">
        <f>DEC2HEX(A12323,2)&amp;DEC2HEX(B12323,2)&amp;DEC2HEX(C12323,2)</f>
        <v>D4E255</v>
      </c>
    </row>
    <row r="12324" spans="1:4" x14ac:dyDescent="0.45">
      <c r="A12324">
        <v>212</v>
      </c>
      <c r="B12324">
        <v>225</v>
      </c>
      <c r="C12324">
        <v>110</v>
      </c>
      <c r="D12324" t="str">
        <f>DEC2HEX(A12324,2)&amp;DEC2HEX(B12324,2)&amp;DEC2HEX(C12324,2)</f>
        <v>D4E16E</v>
      </c>
    </row>
    <row r="12325" spans="1:4" x14ac:dyDescent="0.45">
      <c r="A12325">
        <v>212</v>
      </c>
      <c r="B12325">
        <v>237</v>
      </c>
      <c r="C12325">
        <v>230</v>
      </c>
      <c r="D12325" t="str">
        <f>DEC2HEX(A12325,2)&amp;DEC2HEX(B12325,2)&amp;DEC2HEX(C12325,2)</f>
        <v>D4EDE6</v>
      </c>
    </row>
    <row r="12326" spans="1:4" x14ac:dyDescent="0.45">
      <c r="A12326">
        <v>212</v>
      </c>
      <c r="B12326">
        <v>238</v>
      </c>
      <c r="C12326">
        <v>234</v>
      </c>
      <c r="D12326" t="str">
        <f>DEC2HEX(A12326,2)&amp;DEC2HEX(B12326,2)&amp;DEC2HEX(C12326,2)</f>
        <v>D4EEEA</v>
      </c>
    </row>
    <row r="12327" spans="1:4" x14ac:dyDescent="0.45">
      <c r="A12327">
        <v>212</v>
      </c>
      <c r="B12327">
        <v>238</v>
      </c>
      <c r="C12327">
        <v>236</v>
      </c>
      <c r="D12327" t="str">
        <f>DEC2HEX(A12327,2)&amp;DEC2HEX(B12327,2)&amp;DEC2HEX(C12327,2)</f>
        <v>D4EEEC</v>
      </c>
    </row>
    <row r="12328" spans="1:4" x14ac:dyDescent="0.45">
      <c r="A12328">
        <v>212</v>
      </c>
      <c r="B12328">
        <v>238</v>
      </c>
      <c r="C12328">
        <v>237</v>
      </c>
      <c r="D12328" t="str">
        <f>DEC2HEX(A12328,2)&amp;DEC2HEX(B12328,2)&amp;DEC2HEX(C12328,2)</f>
        <v>D4EEED</v>
      </c>
    </row>
    <row r="12329" spans="1:4" x14ac:dyDescent="0.45">
      <c r="A12329">
        <v>212</v>
      </c>
      <c r="B12329">
        <v>234</v>
      </c>
      <c r="C12329">
        <v>194</v>
      </c>
      <c r="D12329" t="str">
        <f>DEC2HEX(A12329,2)&amp;DEC2HEX(B12329,2)&amp;DEC2HEX(C12329,2)</f>
        <v>D4EAC2</v>
      </c>
    </row>
    <row r="12330" spans="1:4" x14ac:dyDescent="0.45">
      <c r="A12330">
        <v>91</v>
      </c>
      <c r="B12330">
        <v>178</v>
      </c>
      <c r="C12330">
        <v>179</v>
      </c>
      <c r="D12330" t="str">
        <f>DEC2HEX(A12330,2)&amp;DEC2HEX(B12330,2)&amp;DEC2HEX(C12330,2)</f>
        <v>5BB2B3</v>
      </c>
    </row>
    <row r="12331" spans="1:4" x14ac:dyDescent="0.45">
      <c r="A12331">
        <v>212</v>
      </c>
      <c r="B12331">
        <v>230</v>
      </c>
      <c r="C12331">
        <v>159</v>
      </c>
      <c r="D12331" t="str">
        <f>DEC2HEX(A12331,2)&amp;DEC2HEX(B12331,2)&amp;DEC2HEX(C12331,2)</f>
        <v>D4E69F</v>
      </c>
    </row>
    <row r="12332" spans="1:4" x14ac:dyDescent="0.45">
      <c r="A12332">
        <v>173</v>
      </c>
      <c r="B12332">
        <v>165</v>
      </c>
      <c r="C12332">
        <v>193</v>
      </c>
      <c r="D12332" t="str">
        <f>DEC2HEX(A12332,2)&amp;DEC2HEX(B12332,2)&amp;DEC2HEX(C12332,2)</f>
        <v>ADA5C1</v>
      </c>
    </row>
    <row r="12333" spans="1:4" x14ac:dyDescent="0.45">
      <c r="A12333">
        <v>201</v>
      </c>
      <c r="B12333">
        <v>193</v>
      </c>
      <c r="C12333">
        <v>192</v>
      </c>
      <c r="D12333" t="str">
        <f>DEC2HEX(A12333,2)&amp;DEC2HEX(B12333,2)&amp;DEC2HEX(C12333,2)</f>
        <v>C9C1C0</v>
      </c>
    </row>
    <row r="12334" spans="1:4" x14ac:dyDescent="0.45">
      <c r="A12334">
        <v>228</v>
      </c>
      <c r="B12334">
        <v>166</v>
      </c>
      <c r="C12334">
        <v>192</v>
      </c>
      <c r="D12334" t="str">
        <f>DEC2HEX(A12334,2)&amp;DEC2HEX(B12334,2)&amp;DEC2HEX(C12334,2)</f>
        <v>E4A6C0</v>
      </c>
    </row>
    <row r="12335" spans="1:4" x14ac:dyDescent="0.45">
      <c r="A12335">
        <v>135</v>
      </c>
      <c r="B12335">
        <v>101</v>
      </c>
      <c r="C12335">
        <v>90</v>
      </c>
      <c r="D12335" t="str">
        <f>DEC2HEX(A12335,2)&amp;DEC2HEX(B12335,2)&amp;DEC2HEX(C12335,2)</f>
        <v>87655A</v>
      </c>
    </row>
    <row r="12336" spans="1:4" x14ac:dyDescent="0.45">
      <c r="A12336">
        <v>167</v>
      </c>
      <c r="B12336">
        <v>127</v>
      </c>
      <c r="C12336">
        <v>85</v>
      </c>
      <c r="D12336" t="str">
        <f>DEC2HEX(A12336,2)&amp;DEC2HEX(B12336,2)&amp;DEC2HEX(C12336,2)</f>
        <v>A77F55</v>
      </c>
    </row>
    <row r="12337" spans="1:4" x14ac:dyDescent="0.45">
      <c r="A12337">
        <v>119</v>
      </c>
      <c r="B12337">
        <v>75</v>
      </c>
      <c r="C12337">
        <v>108</v>
      </c>
      <c r="D12337" t="str">
        <f>DEC2HEX(A12337,2)&amp;DEC2HEX(B12337,2)&amp;DEC2HEX(C12337,2)</f>
        <v>774B6C</v>
      </c>
    </row>
    <row r="12338" spans="1:4" x14ac:dyDescent="0.45">
      <c r="A12338">
        <v>113</v>
      </c>
      <c r="B12338">
        <v>111</v>
      </c>
      <c r="C12338">
        <v>110</v>
      </c>
      <c r="D12338" t="str">
        <f>DEC2HEX(A12338,2)&amp;DEC2HEX(B12338,2)&amp;DEC2HEX(C12338,2)</f>
        <v>716F6E</v>
      </c>
    </row>
    <row r="12339" spans="1:4" x14ac:dyDescent="0.45">
      <c r="A12339">
        <v>212</v>
      </c>
      <c r="B12339">
        <v>227</v>
      </c>
      <c r="C12339">
        <v>133</v>
      </c>
      <c r="D12339" t="str">
        <f>DEC2HEX(A12339,2)&amp;DEC2HEX(B12339,2)&amp;DEC2HEX(C12339,2)</f>
        <v>D4E385</v>
      </c>
    </row>
    <row r="12340" spans="1:4" x14ac:dyDescent="0.45">
      <c r="A12340">
        <v>49</v>
      </c>
      <c r="B12340">
        <v>46</v>
      </c>
      <c r="C12340">
        <v>45</v>
      </c>
      <c r="D12340" t="str">
        <f>DEC2HEX(A12340,2)&amp;DEC2HEX(B12340,2)&amp;DEC2HEX(C12340,2)</f>
        <v>312E2D</v>
      </c>
    </row>
    <row r="12341" spans="1:4" x14ac:dyDescent="0.45">
      <c r="A12341">
        <v>36</v>
      </c>
      <c r="B12341">
        <v>19</v>
      </c>
      <c r="C12341">
        <v>15</v>
      </c>
      <c r="D12341" t="str">
        <f>DEC2HEX(A12341,2)&amp;DEC2HEX(B12341,2)&amp;DEC2HEX(C12341,2)</f>
        <v>24130F</v>
      </c>
    </row>
    <row r="12342" spans="1:4" x14ac:dyDescent="0.45">
      <c r="A12342">
        <v>133</v>
      </c>
      <c r="B12342">
        <v>100</v>
      </c>
      <c r="C12342">
        <v>117</v>
      </c>
      <c r="D12342" t="str">
        <f>DEC2HEX(A12342,2)&amp;DEC2HEX(B12342,2)&amp;DEC2HEX(C12342,2)</f>
        <v>856475</v>
      </c>
    </row>
    <row r="12343" spans="1:4" x14ac:dyDescent="0.45">
      <c r="A12343">
        <v>109</v>
      </c>
      <c r="B12343">
        <v>73</v>
      </c>
      <c r="C12343">
        <v>130</v>
      </c>
      <c r="D12343" t="str">
        <f>DEC2HEX(A12343,2)&amp;DEC2HEX(B12343,2)&amp;DEC2HEX(C12343,2)</f>
        <v>6D4982</v>
      </c>
    </row>
    <row r="12344" spans="1:4" x14ac:dyDescent="0.45">
      <c r="A12344">
        <v>200</v>
      </c>
      <c r="B12344">
        <v>177</v>
      </c>
      <c r="C12344">
        <v>35</v>
      </c>
      <c r="D12344" t="str">
        <f>DEC2HEX(A12344,2)&amp;DEC2HEX(B12344,2)&amp;DEC2HEX(C12344,2)</f>
        <v>C8B123</v>
      </c>
    </row>
    <row r="12345" spans="1:4" x14ac:dyDescent="0.45">
      <c r="A12345">
        <v>212</v>
      </c>
      <c r="B12345">
        <v>226</v>
      </c>
      <c r="C12345">
        <v>119</v>
      </c>
      <c r="D12345" t="str">
        <f>DEC2HEX(A12345,2)&amp;DEC2HEX(B12345,2)&amp;DEC2HEX(C12345,2)</f>
        <v>D4E277</v>
      </c>
    </row>
    <row r="12346" spans="1:4" x14ac:dyDescent="0.45">
      <c r="A12346">
        <v>212</v>
      </c>
      <c r="B12346">
        <v>227</v>
      </c>
      <c r="C12346">
        <v>106</v>
      </c>
      <c r="D12346" t="str">
        <f>DEC2HEX(A12346,2)&amp;DEC2HEX(B12346,2)&amp;DEC2HEX(C12346,2)</f>
        <v>D4E36A</v>
      </c>
    </row>
    <row r="12347" spans="1:4" x14ac:dyDescent="0.45">
      <c r="A12347">
        <v>212</v>
      </c>
      <c r="B12347">
        <v>214</v>
      </c>
      <c r="C12347">
        <v>193</v>
      </c>
      <c r="D12347" t="str">
        <f>DEC2HEX(A12347,2)&amp;DEC2HEX(B12347,2)&amp;DEC2HEX(C12347,2)</f>
        <v>D4D6C1</v>
      </c>
    </row>
    <row r="12348" spans="1:4" x14ac:dyDescent="0.45">
      <c r="A12348">
        <v>212</v>
      </c>
      <c r="B12348">
        <v>215</v>
      </c>
      <c r="C12348">
        <v>49</v>
      </c>
      <c r="D12348" t="str">
        <f>DEC2HEX(A12348,2)&amp;DEC2HEX(B12348,2)&amp;DEC2HEX(C12348,2)</f>
        <v>D4D731</v>
      </c>
    </row>
    <row r="12349" spans="1:4" x14ac:dyDescent="0.45">
      <c r="A12349">
        <v>213</v>
      </c>
      <c r="B12349">
        <v>219</v>
      </c>
      <c r="C12349">
        <v>210</v>
      </c>
      <c r="D12349" t="str">
        <f>DEC2HEX(A12349,2)&amp;DEC2HEX(B12349,2)&amp;DEC2HEX(C12349,2)</f>
        <v>D5DBD2</v>
      </c>
    </row>
    <row r="12350" spans="1:4" x14ac:dyDescent="0.45">
      <c r="A12350">
        <v>179</v>
      </c>
      <c r="B12350">
        <v>190</v>
      </c>
      <c r="C12350">
        <v>206</v>
      </c>
      <c r="D12350" t="str">
        <f>DEC2HEX(A12350,2)&amp;DEC2HEX(B12350,2)&amp;DEC2HEX(C12350,2)</f>
        <v>B3BECE</v>
      </c>
    </row>
    <row r="12351" spans="1:4" x14ac:dyDescent="0.45">
      <c r="A12351">
        <v>229</v>
      </c>
      <c r="B12351">
        <v>236</v>
      </c>
      <c r="C12351">
        <v>246</v>
      </c>
      <c r="D12351" t="str">
        <f>DEC2HEX(A12351,2)&amp;DEC2HEX(B12351,2)&amp;DEC2HEX(C12351,2)</f>
        <v>E5ECF6</v>
      </c>
    </row>
    <row r="12352" spans="1:4" x14ac:dyDescent="0.45">
      <c r="A12352">
        <v>212</v>
      </c>
      <c r="B12352">
        <v>224</v>
      </c>
      <c r="C12352">
        <v>241</v>
      </c>
      <c r="D12352" t="str">
        <f>DEC2HEX(A12352,2)&amp;DEC2HEX(B12352,2)&amp;DEC2HEX(C12352,2)</f>
        <v>D4E0F1</v>
      </c>
    </row>
    <row r="12353" spans="1:4" x14ac:dyDescent="0.45">
      <c r="A12353">
        <v>149</v>
      </c>
      <c r="B12353">
        <v>175</v>
      </c>
      <c r="C12353">
        <v>214</v>
      </c>
      <c r="D12353" t="str">
        <f>DEC2HEX(A12353,2)&amp;DEC2HEX(B12353,2)&amp;DEC2HEX(C12353,2)</f>
        <v>95AFD6</v>
      </c>
    </row>
    <row r="12354" spans="1:4" x14ac:dyDescent="0.45">
      <c r="A12354">
        <v>148</v>
      </c>
      <c r="B12354">
        <v>174</v>
      </c>
      <c r="C12354">
        <v>212</v>
      </c>
      <c r="D12354" t="str">
        <f>DEC2HEX(A12354,2)&amp;DEC2HEX(B12354,2)&amp;DEC2HEX(C12354,2)</f>
        <v>94AED4</v>
      </c>
    </row>
    <row r="12355" spans="1:4" x14ac:dyDescent="0.45">
      <c r="A12355">
        <v>117</v>
      </c>
      <c r="B12355">
        <v>202</v>
      </c>
      <c r="C12355">
        <v>202</v>
      </c>
      <c r="D12355" t="str">
        <f>DEC2HEX(A12355,2)&amp;DEC2HEX(B12355,2)&amp;DEC2HEX(C12355,2)</f>
        <v>75CACA</v>
      </c>
    </row>
    <row r="12356" spans="1:4" x14ac:dyDescent="0.45">
      <c r="A12356">
        <v>67</v>
      </c>
      <c r="B12356">
        <v>183</v>
      </c>
      <c r="C12356">
        <v>210</v>
      </c>
      <c r="D12356" t="str">
        <f>DEC2HEX(A12356,2)&amp;DEC2HEX(B12356,2)&amp;DEC2HEX(C12356,2)</f>
        <v>43B7D2</v>
      </c>
    </row>
    <row r="12357" spans="1:4" x14ac:dyDescent="0.45">
      <c r="A12357">
        <v>70</v>
      </c>
      <c r="B12357">
        <v>177</v>
      </c>
      <c r="C12357">
        <v>228</v>
      </c>
      <c r="D12357" t="str">
        <f>DEC2HEX(A12357,2)&amp;DEC2HEX(B12357,2)&amp;DEC2HEX(C12357,2)</f>
        <v>46B1E4</v>
      </c>
    </row>
    <row r="12358" spans="1:4" x14ac:dyDescent="0.45">
      <c r="A12358">
        <v>200</v>
      </c>
      <c r="B12358">
        <v>214</v>
      </c>
      <c r="C12358">
        <v>230</v>
      </c>
      <c r="D12358" t="str">
        <f>DEC2HEX(A12358,2)&amp;DEC2HEX(B12358,2)&amp;DEC2HEX(C12358,2)</f>
        <v>C8D6E6</v>
      </c>
    </row>
    <row r="12359" spans="1:4" x14ac:dyDescent="0.45">
      <c r="A12359">
        <v>96</v>
      </c>
      <c r="B12359">
        <v>193</v>
      </c>
      <c r="C12359">
        <v>227</v>
      </c>
      <c r="D12359" t="str">
        <f>DEC2HEX(A12359,2)&amp;DEC2HEX(B12359,2)&amp;DEC2HEX(C12359,2)</f>
        <v>60C1E3</v>
      </c>
    </row>
    <row r="12360" spans="1:4" x14ac:dyDescent="0.45">
      <c r="A12360">
        <v>233</v>
      </c>
      <c r="B12360">
        <v>200</v>
      </c>
      <c r="C12360">
        <v>227</v>
      </c>
      <c r="D12360" t="str">
        <f>DEC2HEX(A12360,2)&amp;DEC2HEX(B12360,2)&amp;DEC2HEX(C12360,2)</f>
        <v>E9C8E3</v>
      </c>
    </row>
    <row r="12361" spans="1:4" x14ac:dyDescent="0.45">
      <c r="A12361">
        <v>212</v>
      </c>
      <c r="B12361">
        <v>128</v>
      </c>
      <c r="C12361">
        <v>113</v>
      </c>
      <c r="D12361" t="str">
        <f>DEC2HEX(A12361,2)&amp;DEC2HEX(B12361,2)&amp;DEC2HEX(C12361,2)</f>
        <v>D48071</v>
      </c>
    </row>
    <row r="12362" spans="1:4" x14ac:dyDescent="0.45">
      <c r="A12362">
        <v>213</v>
      </c>
      <c r="B12362">
        <v>129</v>
      </c>
      <c r="C12362">
        <v>114</v>
      </c>
      <c r="D12362" t="str">
        <f>DEC2HEX(A12362,2)&amp;DEC2HEX(B12362,2)&amp;DEC2HEX(C12362,2)</f>
        <v>D58172</v>
      </c>
    </row>
    <row r="12363" spans="1:4" x14ac:dyDescent="0.45">
      <c r="A12363">
        <v>178</v>
      </c>
      <c r="B12363">
        <v>152</v>
      </c>
      <c r="C12363">
        <v>135</v>
      </c>
      <c r="D12363" t="str">
        <f>DEC2HEX(A12363,2)&amp;DEC2HEX(B12363,2)&amp;DEC2HEX(C12363,2)</f>
        <v>B29887</v>
      </c>
    </row>
    <row r="12364" spans="1:4" x14ac:dyDescent="0.45">
      <c r="A12364">
        <v>213</v>
      </c>
      <c r="B12364">
        <v>218</v>
      </c>
      <c r="C12364">
        <v>101</v>
      </c>
      <c r="D12364" t="str">
        <f>DEC2HEX(A12364,2)&amp;DEC2HEX(B12364,2)&amp;DEC2HEX(C12364,2)</f>
        <v>D5DA65</v>
      </c>
    </row>
    <row r="12365" spans="1:4" x14ac:dyDescent="0.45">
      <c r="A12365">
        <v>213</v>
      </c>
      <c r="B12365">
        <v>243</v>
      </c>
      <c r="C12365">
        <v>197</v>
      </c>
      <c r="D12365" t="str">
        <f>DEC2HEX(A12365,2)&amp;DEC2HEX(B12365,2)&amp;DEC2HEX(C12365,2)</f>
        <v>D5F3C5</v>
      </c>
    </row>
    <row r="12366" spans="1:4" x14ac:dyDescent="0.45">
      <c r="A12366">
        <v>119</v>
      </c>
      <c r="B12366">
        <v>74</v>
      </c>
      <c r="C12366">
        <v>17</v>
      </c>
      <c r="D12366" t="str">
        <f>DEC2HEX(A12366,2)&amp;DEC2HEX(B12366,2)&amp;DEC2HEX(C12366,2)</f>
        <v>774A11</v>
      </c>
    </row>
    <row r="12367" spans="1:4" x14ac:dyDescent="0.45">
      <c r="A12367">
        <v>151</v>
      </c>
      <c r="B12367">
        <v>117</v>
      </c>
      <c r="C12367">
        <v>73</v>
      </c>
      <c r="D12367" t="str">
        <f>DEC2HEX(A12367,2)&amp;DEC2HEX(B12367,2)&amp;DEC2HEX(C12367,2)</f>
        <v>977549</v>
      </c>
    </row>
    <row r="12368" spans="1:4" x14ac:dyDescent="0.45">
      <c r="A12368">
        <v>148</v>
      </c>
      <c r="B12368">
        <v>111</v>
      </c>
      <c r="C12368">
        <v>63</v>
      </c>
      <c r="D12368" t="str">
        <f>DEC2HEX(A12368,2)&amp;DEC2HEX(B12368,2)&amp;DEC2HEX(C12368,2)</f>
        <v>946F3F</v>
      </c>
    </row>
    <row r="12369" spans="1:4" x14ac:dyDescent="0.45">
      <c r="A12369">
        <v>213</v>
      </c>
      <c r="B12369">
        <v>237</v>
      </c>
      <c r="C12369">
        <v>200</v>
      </c>
      <c r="D12369" t="str">
        <f>DEC2HEX(A12369,2)&amp;DEC2HEX(B12369,2)&amp;DEC2HEX(C12369,2)</f>
        <v>D5EDC8</v>
      </c>
    </row>
    <row r="12370" spans="1:4" x14ac:dyDescent="0.45">
      <c r="A12370">
        <v>213</v>
      </c>
      <c r="B12370">
        <v>237</v>
      </c>
      <c r="C12370">
        <v>229</v>
      </c>
      <c r="D12370" t="str">
        <f>DEC2HEX(A12370,2)&amp;DEC2HEX(B12370,2)&amp;DEC2HEX(C12370,2)</f>
        <v>D5EDE5</v>
      </c>
    </row>
    <row r="12371" spans="1:4" x14ac:dyDescent="0.45">
      <c r="A12371">
        <v>213</v>
      </c>
      <c r="B12371">
        <v>237</v>
      </c>
      <c r="C12371">
        <v>231</v>
      </c>
      <c r="D12371" t="str">
        <f>DEC2HEX(A12371,2)&amp;DEC2HEX(B12371,2)&amp;DEC2HEX(C12371,2)</f>
        <v>D5EDE7</v>
      </c>
    </row>
    <row r="12372" spans="1:4" x14ac:dyDescent="0.45">
      <c r="A12372">
        <v>213</v>
      </c>
      <c r="B12372">
        <v>238</v>
      </c>
      <c r="C12372">
        <v>232</v>
      </c>
      <c r="D12372" t="str">
        <f>DEC2HEX(A12372,2)&amp;DEC2HEX(B12372,2)&amp;DEC2HEX(C12372,2)</f>
        <v>D5EEE8</v>
      </c>
    </row>
    <row r="12373" spans="1:4" x14ac:dyDescent="0.45">
      <c r="A12373">
        <v>213</v>
      </c>
      <c r="B12373">
        <v>238</v>
      </c>
      <c r="C12373">
        <v>233</v>
      </c>
      <c r="D12373" t="str">
        <f>DEC2HEX(A12373,2)&amp;DEC2HEX(B12373,2)&amp;DEC2HEX(C12373,2)</f>
        <v>D5EEE9</v>
      </c>
    </row>
    <row r="12374" spans="1:4" x14ac:dyDescent="0.45">
      <c r="A12374">
        <v>213</v>
      </c>
      <c r="B12374">
        <v>215</v>
      </c>
      <c r="C12374">
        <v>206</v>
      </c>
      <c r="D12374" t="str">
        <f>DEC2HEX(A12374,2)&amp;DEC2HEX(B12374,2)&amp;DEC2HEX(C12374,2)</f>
        <v>D5D7CE</v>
      </c>
    </row>
    <row r="12375" spans="1:4" x14ac:dyDescent="0.45">
      <c r="A12375">
        <v>213</v>
      </c>
      <c r="B12375">
        <v>234</v>
      </c>
      <c r="C12375">
        <v>206</v>
      </c>
      <c r="D12375" t="str">
        <f>DEC2HEX(A12375,2)&amp;DEC2HEX(B12375,2)&amp;DEC2HEX(C12375,2)</f>
        <v>D5EACE</v>
      </c>
    </row>
    <row r="12376" spans="1:4" x14ac:dyDescent="0.45">
      <c r="A12376">
        <v>213</v>
      </c>
      <c r="B12376">
        <v>238</v>
      </c>
      <c r="C12376">
        <v>234</v>
      </c>
      <c r="D12376" t="str">
        <f>DEC2HEX(A12376,2)&amp;DEC2HEX(B12376,2)&amp;DEC2HEX(C12376,2)</f>
        <v>D5EEEA</v>
      </c>
    </row>
    <row r="12377" spans="1:4" x14ac:dyDescent="0.45">
      <c r="A12377">
        <v>213</v>
      </c>
      <c r="B12377">
        <v>235</v>
      </c>
      <c r="C12377">
        <v>207</v>
      </c>
      <c r="D12377" t="str">
        <f>DEC2HEX(A12377,2)&amp;DEC2HEX(B12377,2)&amp;DEC2HEX(C12377,2)</f>
        <v>D5EBCF</v>
      </c>
    </row>
    <row r="12378" spans="1:4" x14ac:dyDescent="0.45">
      <c r="A12378">
        <v>213</v>
      </c>
      <c r="B12378">
        <v>233</v>
      </c>
      <c r="C12378">
        <v>181</v>
      </c>
      <c r="D12378" t="str">
        <f>DEC2HEX(A12378,2)&amp;DEC2HEX(B12378,2)&amp;DEC2HEX(C12378,2)</f>
        <v>D5E9B5</v>
      </c>
    </row>
    <row r="12379" spans="1:4" x14ac:dyDescent="0.45">
      <c r="A12379">
        <v>78</v>
      </c>
      <c r="B12379">
        <v>82</v>
      </c>
      <c r="C12379">
        <v>111</v>
      </c>
      <c r="D12379" t="str">
        <f>DEC2HEX(A12379,2)&amp;DEC2HEX(B12379,2)&amp;DEC2HEX(C12379,2)</f>
        <v>4E526F</v>
      </c>
    </row>
    <row r="12380" spans="1:4" x14ac:dyDescent="0.45">
      <c r="A12380">
        <v>125</v>
      </c>
      <c r="B12380">
        <v>132</v>
      </c>
      <c r="C12380">
        <v>160</v>
      </c>
      <c r="D12380" t="str">
        <f>DEC2HEX(A12380,2)&amp;DEC2HEX(B12380,2)&amp;DEC2HEX(C12380,2)</f>
        <v>7D84A0</v>
      </c>
    </row>
    <row r="12381" spans="1:4" x14ac:dyDescent="0.45">
      <c r="A12381">
        <v>213</v>
      </c>
      <c r="B12381">
        <v>232</v>
      </c>
      <c r="C12381">
        <v>170</v>
      </c>
      <c r="D12381" t="str">
        <f>DEC2HEX(A12381,2)&amp;DEC2HEX(B12381,2)&amp;DEC2HEX(C12381,2)</f>
        <v>D5E8AA</v>
      </c>
    </row>
    <row r="12382" spans="1:4" x14ac:dyDescent="0.45">
      <c r="A12382">
        <v>213</v>
      </c>
      <c r="B12382">
        <v>218</v>
      </c>
      <c r="C12382">
        <v>127</v>
      </c>
      <c r="D12382" t="str">
        <f>DEC2HEX(A12382,2)&amp;DEC2HEX(B12382,2)&amp;DEC2HEX(C12382,2)</f>
        <v>D5DA7F</v>
      </c>
    </row>
    <row r="12383" spans="1:4" x14ac:dyDescent="0.45">
      <c r="A12383">
        <v>213</v>
      </c>
      <c r="B12383">
        <v>227</v>
      </c>
      <c r="C12383">
        <v>57</v>
      </c>
      <c r="D12383" t="str">
        <f>DEC2HEX(A12383,2)&amp;DEC2HEX(B12383,2)&amp;DEC2HEX(C12383,2)</f>
        <v>D5E339</v>
      </c>
    </row>
    <row r="12384" spans="1:4" x14ac:dyDescent="0.45">
      <c r="A12384">
        <v>213</v>
      </c>
      <c r="B12384">
        <v>218</v>
      </c>
      <c r="C12384">
        <v>34</v>
      </c>
      <c r="D12384" t="str">
        <f>DEC2HEX(A12384,2)&amp;DEC2HEX(B12384,2)&amp;DEC2HEX(C12384,2)</f>
        <v>D5DA22</v>
      </c>
    </row>
    <row r="12385" spans="1:4" x14ac:dyDescent="0.45">
      <c r="A12385">
        <v>213</v>
      </c>
      <c r="B12385">
        <v>227</v>
      </c>
      <c r="C12385">
        <v>203</v>
      </c>
      <c r="D12385" t="str">
        <f>DEC2HEX(A12385,2)&amp;DEC2HEX(B12385,2)&amp;DEC2HEX(C12385,2)</f>
        <v>D5E3CB</v>
      </c>
    </row>
    <row r="12386" spans="1:4" x14ac:dyDescent="0.45">
      <c r="A12386">
        <v>213</v>
      </c>
      <c r="B12386">
        <v>229</v>
      </c>
      <c r="C12386">
        <v>207</v>
      </c>
      <c r="D12386" t="str">
        <f>DEC2HEX(A12386,2)&amp;DEC2HEX(B12386,2)&amp;DEC2HEX(C12386,2)</f>
        <v>D5E5CF</v>
      </c>
    </row>
    <row r="12387" spans="1:4" x14ac:dyDescent="0.45">
      <c r="A12387">
        <v>214</v>
      </c>
      <c r="B12387">
        <v>246</v>
      </c>
      <c r="C12387">
        <v>197</v>
      </c>
      <c r="D12387" t="str">
        <f>DEC2HEX(A12387,2)&amp;DEC2HEX(B12387,2)&amp;DEC2HEX(C12387,2)</f>
        <v>D6F6C5</v>
      </c>
    </row>
    <row r="12388" spans="1:4" x14ac:dyDescent="0.45">
      <c r="A12388">
        <v>214</v>
      </c>
      <c r="B12388">
        <v>227</v>
      </c>
      <c r="C12388">
        <v>208</v>
      </c>
      <c r="D12388" t="str">
        <f>DEC2HEX(A12388,2)&amp;DEC2HEX(B12388,2)&amp;DEC2HEX(C12388,2)</f>
        <v>D6E3D0</v>
      </c>
    </row>
    <row r="12389" spans="1:4" x14ac:dyDescent="0.45">
      <c r="A12389">
        <v>214</v>
      </c>
      <c r="B12389">
        <v>226</v>
      </c>
      <c r="C12389">
        <v>208</v>
      </c>
      <c r="D12389" t="str">
        <f>DEC2HEX(A12389,2)&amp;DEC2HEX(B12389,2)&amp;DEC2HEX(C12389,2)</f>
        <v>D6E2D0</v>
      </c>
    </row>
    <row r="12390" spans="1:4" x14ac:dyDescent="0.45">
      <c r="A12390">
        <v>214</v>
      </c>
      <c r="B12390">
        <v>218</v>
      </c>
      <c r="C12390">
        <v>63</v>
      </c>
      <c r="D12390" t="str">
        <f>DEC2HEX(A12390,2)&amp;DEC2HEX(B12390,2)&amp;DEC2HEX(C12390,2)</f>
        <v>D6DA3F</v>
      </c>
    </row>
    <row r="12391" spans="1:4" x14ac:dyDescent="0.45">
      <c r="A12391">
        <v>191</v>
      </c>
      <c r="B12391">
        <v>126</v>
      </c>
      <c r="C12391">
        <v>176</v>
      </c>
      <c r="D12391" t="str">
        <f>DEC2HEX(A12391,2)&amp;DEC2HEX(B12391,2)&amp;DEC2HEX(C12391,2)</f>
        <v>BF7EB0</v>
      </c>
    </row>
    <row r="12392" spans="1:4" x14ac:dyDescent="0.45">
      <c r="A12392">
        <v>68</v>
      </c>
      <c r="B12392">
        <v>30</v>
      </c>
      <c r="C12392">
        <v>32</v>
      </c>
      <c r="D12392" t="str">
        <f>DEC2HEX(A12392,2)&amp;DEC2HEX(B12392,2)&amp;DEC2HEX(C12392,2)</f>
        <v>441E20</v>
      </c>
    </row>
    <row r="12393" spans="1:4" x14ac:dyDescent="0.45">
      <c r="A12393">
        <v>162</v>
      </c>
      <c r="B12393">
        <v>143</v>
      </c>
      <c r="C12393">
        <v>197</v>
      </c>
      <c r="D12393" t="str">
        <f>DEC2HEX(A12393,2)&amp;DEC2HEX(B12393,2)&amp;DEC2HEX(C12393,2)</f>
        <v>A28FC5</v>
      </c>
    </row>
    <row r="12394" spans="1:4" x14ac:dyDescent="0.45">
      <c r="A12394">
        <v>178</v>
      </c>
      <c r="B12394">
        <v>156</v>
      </c>
      <c r="C12394">
        <v>181</v>
      </c>
      <c r="D12394" t="str">
        <f>DEC2HEX(A12394,2)&amp;DEC2HEX(B12394,2)&amp;DEC2HEX(C12394,2)</f>
        <v>B29CB5</v>
      </c>
    </row>
    <row r="12395" spans="1:4" x14ac:dyDescent="0.45">
      <c r="A12395">
        <v>136</v>
      </c>
      <c r="B12395">
        <v>92</v>
      </c>
      <c r="C12395">
        <v>97</v>
      </c>
      <c r="D12395" t="str">
        <f>DEC2HEX(A12395,2)&amp;DEC2HEX(B12395,2)&amp;DEC2HEX(C12395,2)</f>
        <v>885C61</v>
      </c>
    </row>
    <row r="12396" spans="1:4" x14ac:dyDescent="0.45">
      <c r="A12396">
        <v>38</v>
      </c>
      <c r="B12396">
        <v>34</v>
      </c>
      <c r="C12396">
        <v>43</v>
      </c>
      <c r="D12396" t="str">
        <f>DEC2HEX(A12396,2)&amp;DEC2HEX(B12396,2)&amp;DEC2HEX(C12396,2)</f>
        <v>26222B</v>
      </c>
    </row>
    <row r="12397" spans="1:4" x14ac:dyDescent="0.45">
      <c r="A12397">
        <v>52</v>
      </c>
      <c r="B12397">
        <v>52</v>
      </c>
      <c r="C12397">
        <v>50</v>
      </c>
      <c r="D12397" t="str">
        <f>DEC2HEX(A12397,2)&amp;DEC2HEX(B12397,2)&amp;DEC2HEX(C12397,2)</f>
        <v>343432</v>
      </c>
    </row>
    <row r="12398" spans="1:4" x14ac:dyDescent="0.45">
      <c r="A12398">
        <v>105</v>
      </c>
      <c r="B12398">
        <v>101</v>
      </c>
      <c r="C12398">
        <v>100</v>
      </c>
      <c r="D12398" t="str">
        <f>DEC2HEX(A12398,2)&amp;DEC2HEX(B12398,2)&amp;DEC2HEX(C12398,2)</f>
        <v>696564</v>
      </c>
    </row>
    <row r="12399" spans="1:4" x14ac:dyDescent="0.45">
      <c r="A12399">
        <v>32</v>
      </c>
      <c r="B12399">
        <v>115</v>
      </c>
      <c r="C12399">
        <v>119</v>
      </c>
      <c r="D12399" t="str">
        <f>DEC2HEX(A12399,2)&amp;DEC2HEX(B12399,2)&amp;DEC2HEX(C12399,2)</f>
        <v>207377</v>
      </c>
    </row>
    <row r="12400" spans="1:4" x14ac:dyDescent="0.45">
      <c r="A12400">
        <v>214</v>
      </c>
      <c r="B12400">
        <v>222</v>
      </c>
      <c r="C12400">
        <v>42</v>
      </c>
      <c r="D12400" t="str">
        <f>DEC2HEX(A12400,2)&amp;DEC2HEX(B12400,2)&amp;DEC2HEX(C12400,2)</f>
        <v>D6DE2A</v>
      </c>
    </row>
    <row r="12401" spans="1:4" x14ac:dyDescent="0.45">
      <c r="A12401">
        <v>214</v>
      </c>
      <c r="B12401">
        <v>217</v>
      </c>
      <c r="C12401">
        <v>195</v>
      </c>
      <c r="D12401" t="str">
        <f>DEC2HEX(A12401,2)&amp;DEC2HEX(B12401,2)&amp;DEC2HEX(C12401,2)</f>
        <v>D6D9C3</v>
      </c>
    </row>
    <row r="12402" spans="1:4" x14ac:dyDescent="0.45">
      <c r="A12402">
        <v>214</v>
      </c>
      <c r="B12402">
        <v>237</v>
      </c>
      <c r="C12402">
        <v>225</v>
      </c>
      <c r="D12402" t="str">
        <f>DEC2HEX(A12402,2)&amp;DEC2HEX(B12402,2)&amp;DEC2HEX(C12402,2)</f>
        <v>D6EDE1</v>
      </c>
    </row>
    <row r="12403" spans="1:4" x14ac:dyDescent="0.45">
      <c r="A12403">
        <v>214</v>
      </c>
      <c r="B12403">
        <v>237</v>
      </c>
      <c r="C12403">
        <v>226</v>
      </c>
      <c r="D12403" t="str">
        <f>DEC2HEX(A12403,2)&amp;DEC2HEX(B12403,2)&amp;DEC2HEX(C12403,2)</f>
        <v>D6EDE2</v>
      </c>
    </row>
    <row r="12404" spans="1:4" x14ac:dyDescent="0.45">
      <c r="A12404">
        <v>176</v>
      </c>
      <c r="B12404">
        <v>187</v>
      </c>
      <c r="C12404">
        <v>204</v>
      </c>
      <c r="D12404" t="str">
        <f>DEC2HEX(A12404,2)&amp;DEC2HEX(B12404,2)&amp;DEC2HEX(C12404,2)</f>
        <v>B0BBCC</v>
      </c>
    </row>
    <row r="12405" spans="1:4" x14ac:dyDescent="0.45">
      <c r="A12405">
        <v>176</v>
      </c>
      <c r="B12405">
        <v>187</v>
      </c>
      <c r="C12405">
        <v>203</v>
      </c>
      <c r="D12405" t="str">
        <f>DEC2HEX(A12405,2)&amp;DEC2HEX(B12405,2)&amp;DEC2HEX(C12405,2)</f>
        <v>B0BBCB</v>
      </c>
    </row>
    <row r="12406" spans="1:4" x14ac:dyDescent="0.45">
      <c r="A12406">
        <v>207</v>
      </c>
      <c r="B12406">
        <v>218</v>
      </c>
      <c r="C12406">
        <v>234</v>
      </c>
      <c r="D12406" t="str">
        <f>DEC2HEX(A12406,2)&amp;DEC2HEX(B12406,2)&amp;DEC2HEX(C12406,2)</f>
        <v>CFDAEA</v>
      </c>
    </row>
    <row r="12407" spans="1:4" x14ac:dyDescent="0.45">
      <c r="A12407">
        <v>222</v>
      </c>
      <c r="B12407">
        <v>231</v>
      </c>
      <c r="C12407">
        <v>243</v>
      </c>
      <c r="D12407" t="str">
        <f>DEC2HEX(A12407,2)&amp;DEC2HEX(B12407,2)&amp;DEC2HEX(C12407,2)</f>
        <v>DEE7F3</v>
      </c>
    </row>
    <row r="12408" spans="1:4" x14ac:dyDescent="0.45">
      <c r="A12408">
        <v>218</v>
      </c>
      <c r="B12408">
        <v>230</v>
      </c>
      <c r="C12408">
        <v>247</v>
      </c>
      <c r="D12408" t="str">
        <f>DEC2HEX(A12408,2)&amp;DEC2HEX(B12408,2)&amp;DEC2HEX(C12408,2)</f>
        <v>DAE6F7</v>
      </c>
    </row>
    <row r="12409" spans="1:4" x14ac:dyDescent="0.45">
      <c r="A12409">
        <v>214</v>
      </c>
      <c r="B12409">
        <v>237</v>
      </c>
      <c r="C12409">
        <v>224</v>
      </c>
      <c r="D12409" t="str">
        <f>DEC2HEX(A12409,2)&amp;DEC2HEX(B12409,2)&amp;DEC2HEX(C12409,2)</f>
        <v>D6EDE0</v>
      </c>
    </row>
    <row r="12410" spans="1:4" x14ac:dyDescent="0.45">
      <c r="A12410">
        <v>184</v>
      </c>
      <c r="B12410">
        <v>96</v>
      </c>
      <c r="C12410">
        <v>82</v>
      </c>
      <c r="D12410" t="str">
        <f>DEC2HEX(A12410,2)&amp;DEC2HEX(B12410,2)&amp;DEC2HEX(C12410,2)</f>
        <v>B86052</v>
      </c>
    </row>
    <row r="12411" spans="1:4" x14ac:dyDescent="0.45">
      <c r="A12411">
        <v>195</v>
      </c>
      <c r="B12411">
        <v>167</v>
      </c>
      <c r="C12411">
        <v>152</v>
      </c>
      <c r="D12411" t="str">
        <f>DEC2HEX(A12411,2)&amp;DEC2HEX(B12411,2)&amp;DEC2HEX(C12411,2)</f>
        <v>C3A798</v>
      </c>
    </row>
    <row r="12412" spans="1:4" x14ac:dyDescent="0.45">
      <c r="A12412">
        <v>214</v>
      </c>
      <c r="B12412">
        <v>237</v>
      </c>
      <c r="C12412">
        <v>223</v>
      </c>
      <c r="D12412" t="str">
        <f>DEC2HEX(A12412,2)&amp;DEC2HEX(B12412,2)&amp;DEC2HEX(C12412,2)</f>
        <v>D6EDDF</v>
      </c>
    </row>
    <row r="12413" spans="1:4" x14ac:dyDescent="0.45">
      <c r="A12413">
        <v>115</v>
      </c>
      <c r="B12413">
        <v>83</v>
      </c>
      <c r="C12413">
        <v>43</v>
      </c>
      <c r="D12413" t="str">
        <f>DEC2HEX(A12413,2)&amp;DEC2HEX(B12413,2)&amp;DEC2HEX(C12413,2)</f>
        <v>73532B</v>
      </c>
    </row>
    <row r="12414" spans="1:4" x14ac:dyDescent="0.45">
      <c r="A12414">
        <v>64</v>
      </c>
      <c r="B12414">
        <v>36</v>
      </c>
      <c r="C12414">
        <v>0</v>
      </c>
      <c r="D12414" t="str">
        <f>DEC2HEX(A12414,2)&amp;DEC2HEX(B12414,2)&amp;DEC2HEX(C12414,2)</f>
        <v>402400</v>
      </c>
    </row>
    <row r="12415" spans="1:4" x14ac:dyDescent="0.45">
      <c r="A12415">
        <v>242</v>
      </c>
      <c r="B12415">
        <v>241</v>
      </c>
      <c r="C12415">
        <v>219</v>
      </c>
      <c r="D12415" t="str">
        <f>DEC2HEX(A12415,2)&amp;DEC2HEX(B12415,2)&amp;DEC2HEX(C12415,2)</f>
        <v>F2F1DB</v>
      </c>
    </row>
    <row r="12416" spans="1:4" x14ac:dyDescent="0.45">
      <c r="A12416">
        <v>214</v>
      </c>
      <c r="B12416">
        <v>237</v>
      </c>
      <c r="C12416">
        <v>228</v>
      </c>
      <c r="D12416" t="str">
        <f>DEC2HEX(A12416,2)&amp;DEC2HEX(B12416,2)&amp;DEC2HEX(C12416,2)</f>
        <v>D6EDE4</v>
      </c>
    </row>
    <row r="12417" spans="1:4" x14ac:dyDescent="0.45">
      <c r="A12417">
        <v>214</v>
      </c>
      <c r="B12417">
        <v>237</v>
      </c>
      <c r="C12417">
        <v>227</v>
      </c>
      <c r="D12417" t="str">
        <f>DEC2HEX(A12417,2)&amp;DEC2HEX(B12417,2)&amp;DEC2HEX(C12417,2)</f>
        <v>D6EDE3</v>
      </c>
    </row>
    <row r="12418" spans="1:4" x14ac:dyDescent="0.45">
      <c r="A12418">
        <v>214</v>
      </c>
      <c r="B12418">
        <v>237</v>
      </c>
      <c r="C12418">
        <v>229</v>
      </c>
      <c r="D12418" t="str">
        <f>DEC2HEX(A12418,2)&amp;DEC2HEX(B12418,2)&amp;DEC2HEX(C12418,2)</f>
        <v>D6EDE5</v>
      </c>
    </row>
    <row r="12419" spans="1:4" x14ac:dyDescent="0.45">
      <c r="A12419">
        <v>214</v>
      </c>
      <c r="B12419">
        <v>237</v>
      </c>
      <c r="C12419">
        <v>222</v>
      </c>
      <c r="D12419" t="str">
        <f>DEC2HEX(A12419,2)&amp;DEC2HEX(B12419,2)&amp;DEC2HEX(C12419,2)</f>
        <v>D6EDDE</v>
      </c>
    </row>
    <row r="12420" spans="1:4" x14ac:dyDescent="0.45">
      <c r="A12420">
        <v>214</v>
      </c>
      <c r="B12420">
        <v>233</v>
      </c>
      <c r="C12420">
        <v>229</v>
      </c>
      <c r="D12420" t="str">
        <f>DEC2HEX(A12420,2)&amp;DEC2HEX(B12420,2)&amp;DEC2HEX(C12420,2)</f>
        <v>D6E9E5</v>
      </c>
    </row>
    <row r="12421" spans="1:4" x14ac:dyDescent="0.45">
      <c r="A12421">
        <v>214</v>
      </c>
      <c r="B12421">
        <v>233</v>
      </c>
      <c r="C12421">
        <v>230</v>
      </c>
      <c r="D12421" t="str">
        <f>DEC2HEX(A12421,2)&amp;DEC2HEX(B12421,2)&amp;DEC2HEX(C12421,2)</f>
        <v>D6E9E6</v>
      </c>
    </row>
    <row r="12422" spans="1:4" x14ac:dyDescent="0.45">
      <c r="A12422">
        <v>214</v>
      </c>
      <c r="B12422">
        <v>228</v>
      </c>
      <c r="C12422">
        <v>145</v>
      </c>
      <c r="D12422" t="str">
        <f>DEC2HEX(A12422,2)&amp;DEC2HEX(B12422,2)&amp;DEC2HEX(C12422,2)</f>
        <v>D6E491</v>
      </c>
    </row>
    <row r="12423" spans="1:4" x14ac:dyDescent="0.45">
      <c r="A12423">
        <v>214</v>
      </c>
      <c r="B12423">
        <v>234</v>
      </c>
      <c r="C12423">
        <v>222</v>
      </c>
      <c r="D12423" t="str">
        <f>DEC2HEX(A12423,2)&amp;DEC2HEX(B12423,2)&amp;DEC2HEX(C12423,2)</f>
        <v>D6EADE</v>
      </c>
    </row>
    <row r="12424" spans="1:4" x14ac:dyDescent="0.45">
      <c r="A12424">
        <v>214</v>
      </c>
      <c r="B12424">
        <v>232</v>
      </c>
      <c r="C12424">
        <v>222</v>
      </c>
      <c r="D12424" t="str">
        <f>DEC2HEX(A12424,2)&amp;DEC2HEX(B12424,2)&amp;DEC2HEX(C12424,2)</f>
        <v>D6E8DE</v>
      </c>
    </row>
    <row r="12425" spans="1:4" x14ac:dyDescent="0.45">
      <c r="A12425">
        <v>80</v>
      </c>
      <c r="B12425">
        <v>81</v>
      </c>
      <c r="C12425">
        <v>93</v>
      </c>
      <c r="D12425" t="str">
        <f>DEC2HEX(A12425,2)&amp;DEC2HEX(B12425,2)&amp;DEC2HEX(C12425,2)</f>
        <v>50515D</v>
      </c>
    </row>
    <row r="12426" spans="1:4" x14ac:dyDescent="0.45">
      <c r="A12426">
        <v>145</v>
      </c>
      <c r="B12426">
        <v>135</v>
      </c>
      <c r="C12426">
        <v>167</v>
      </c>
      <c r="D12426" t="str">
        <f>DEC2HEX(A12426,2)&amp;DEC2HEX(B12426,2)&amp;DEC2HEX(C12426,2)</f>
        <v>9187A7</v>
      </c>
    </row>
    <row r="12427" spans="1:4" x14ac:dyDescent="0.45">
      <c r="A12427">
        <v>136</v>
      </c>
      <c r="B12427">
        <v>115</v>
      </c>
      <c r="C12427">
        <v>135</v>
      </c>
      <c r="D12427" t="str">
        <f>DEC2HEX(A12427,2)&amp;DEC2HEX(B12427,2)&amp;DEC2HEX(C12427,2)</f>
        <v>887387</v>
      </c>
    </row>
    <row r="12428" spans="1:4" x14ac:dyDescent="0.45">
      <c r="A12428">
        <v>119</v>
      </c>
      <c r="B12428">
        <v>120</v>
      </c>
      <c r="C12428">
        <v>146</v>
      </c>
      <c r="D12428" t="str">
        <f>DEC2HEX(A12428,2)&amp;DEC2HEX(B12428,2)&amp;DEC2HEX(C12428,2)</f>
        <v>777892</v>
      </c>
    </row>
    <row r="12429" spans="1:4" x14ac:dyDescent="0.45">
      <c r="A12429">
        <v>105</v>
      </c>
      <c r="B12429">
        <v>130</v>
      </c>
      <c r="C12429">
        <v>150</v>
      </c>
      <c r="D12429" t="str">
        <f>DEC2HEX(A12429,2)&amp;DEC2HEX(B12429,2)&amp;DEC2HEX(C12429,2)</f>
        <v>698296</v>
      </c>
    </row>
    <row r="12430" spans="1:4" x14ac:dyDescent="0.45">
      <c r="A12430">
        <v>90</v>
      </c>
      <c r="B12430">
        <v>92</v>
      </c>
      <c r="C12430">
        <v>93</v>
      </c>
      <c r="D12430" t="str">
        <f>DEC2HEX(A12430,2)&amp;DEC2HEX(B12430,2)&amp;DEC2HEX(C12430,2)</f>
        <v>5A5C5D</v>
      </c>
    </row>
    <row r="12431" spans="1:4" x14ac:dyDescent="0.45">
      <c r="A12431">
        <v>126</v>
      </c>
      <c r="B12431">
        <v>123</v>
      </c>
      <c r="C12431">
        <v>109</v>
      </c>
      <c r="D12431" t="str">
        <f>DEC2HEX(A12431,2)&amp;DEC2HEX(B12431,2)&amp;DEC2HEX(C12431,2)</f>
        <v>7E7B6D</v>
      </c>
    </row>
    <row r="12432" spans="1:4" x14ac:dyDescent="0.45">
      <c r="A12432">
        <v>214</v>
      </c>
      <c r="B12432">
        <v>226</v>
      </c>
      <c r="C12432">
        <v>76</v>
      </c>
      <c r="D12432" t="str">
        <f>DEC2HEX(A12432,2)&amp;DEC2HEX(B12432,2)&amp;DEC2HEX(C12432,2)</f>
        <v>D6E24C</v>
      </c>
    </row>
    <row r="12433" spans="1:4" x14ac:dyDescent="0.45">
      <c r="A12433">
        <v>214</v>
      </c>
      <c r="B12433">
        <v>216</v>
      </c>
      <c r="C12433">
        <v>57</v>
      </c>
      <c r="D12433" t="str">
        <f>DEC2HEX(A12433,2)&amp;DEC2HEX(B12433,2)&amp;DEC2HEX(C12433,2)</f>
        <v>D6D839</v>
      </c>
    </row>
    <row r="12434" spans="1:4" x14ac:dyDescent="0.45">
      <c r="A12434">
        <v>215</v>
      </c>
      <c r="B12434">
        <v>232</v>
      </c>
      <c r="C12434">
        <v>206</v>
      </c>
      <c r="D12434" t="str">
        <f>DEC2HEX(A12434,2)&amp;DEC2HEX(B12434,2)&amp;DEC2HEX(C12434,2)</f>
        <v>D7E8CE</v>
      </c>
    </row>
    <row r="12435" spans="1:4" x14ac:dyDescent="0.45">
      <c r="A12435">
        <v>215</v>
      </c>
      <c r="B12435">
        <v>234</v>
      </c>
      <c r="C12435">
        <v>205</v>
      </c>
      <c r="D12435" t="str">
        <f>DEC2HEX(A12435,2)&amp;DEC2HEX(B12435,2)&amp;DEC2HEX(C12435,2)</f>
        <v>D7EACD</v>
      </c>
    </row>
    <row r="12436" spans="1:4" x14ac:dyDescent="0.45">
      <c r="A12436">
        <v>215</v>
      </c>
      <c r="B12436">
        <v>247</v>
      </c>
      <c r="C12436">
        <v>198</v>
      </c>
      <c r="D12436" t="str">
        <f>DEC2HEX(A12436,2)&amp;DEC2HEX(B12436,2)&amp;DEC2HEX(C12436,2)</f>
        <v>D7F7C6</v>
      </c>
    </row>
    <row r="12437" spans="1:4" x14ac:dyDescent="0.45">
      <c r="A12437">
        <v>215</v>
      </c>
      <c r="B12437">
        <v>241</v>
      </c>
      <c r="C12437">
        <v>201</v>
      </c>
      <c r="D12437" t="str">
        <f>DEC2HEX(A12437,2)&amp;DEC2HEX(B12437,2)&amp;DEC2HEX(C12437,2)</f>
        <v>D7F1C9</v>
      </c>
    </row>
    <row r="12438" spans="1:4" x14ac:dyDescent="0.45">
      <c r="A12438">
        <v>215</v>
      </c>
      <c r="B12438">
        <v>226</v>
      </c>
      <c r="C12438">
        <v>151</v>
      </c>
      <c r="D12438" t="str">
        <f>DEC2HEX(A12438,2)&amp;DEC2HEX(B12438,2)&amp;DEC2HEX(C12438,2)</f>
        <v>D7E297</v>
      </c>
    </row>
    <row r="12439" spans="1:4" x14ac:dyDescent="0.45">
      <c r="A12439">
        <v>215</v>
      </c>
      <c r="B12439">
        <v>234</v>
      </c>
      <c r="C12439">
        <v>230</v>
      </c>
      <c r="D12439" t="str">
        <f>DEC2HEX(A12439,2)&amp;DEC2HEX(B12439,2)&amp;DEC2HEX(C12439,2)</f>
        <v>D7EAE6</v>
      </c>
    </row>
    <row r="12440" spans="1:4" x14ac:dyDescent="0.45">
      <c r="A12440">
        <v>215</v>
      </c>
      <c r="B12440">
        <v>237</v>
      </c>
      <c r="C12440">
        <v>221</v>
      </c>
      <c r="D12440" t="str">
        <f>DEC2HEX(A12440,2)&amp;DEC2HEX(B12440,2)&amp;DEC2HEX(C12440,2)</f>
        <v>D7EDDD</v>
      </c>
    </row>
    <row r="12441" spans="1:4" x14ac:dyDescent="0.45">
      <c r="A12441">
        <v>88</v>
      </c>
      <c r="B12441">
        <v>179</v>
      </c>
      <c r="C12441">
        <v>198</v>
      </c>
      <c r="D12441" t="str">
        <f>DEC2HEX(A12441,2)&amp;DEC2HEX(B12441,2)&amp;DEC2HEX(C12441,2)</f>
        <v>58B3C6</v>
      </c>
    </row>
    <row r="12442" spans="1:4" x14ac:dyDescent="0.45">
      <c r="A12442">
        <v>246</v>
      </c>
      <c r="B12442">
        <v>236</v>
      </c>
      <c r="C12442">
        <v>226</v>
      </c>
      <c r="D12442" t="str">
        <f>DEC2HEX(A12442,2)&amp;DEC2HEX(B12442,2)&amp;DEC2HEX(C12442,2)</f>
        <v>F6ECE2</v>
      </c>
    </row>
    <row r="12443" spans="1:4" x14ac:dyDescent="0.45">
      <c r="A12443">
        <v>253</v>
      </c>
      <c r="B12443">
        <v>234</v>
      </c>
      <c r="C12443">
        <v>239</v>
      </c>
      <c r="D12443" t="str">
        <f>DEC2HEX(A12443,2)&amp;DEC2HEX(B12443,2)&amp;DEC2HEX(C12443,2)</f>
        <v>FDEAEF</v>
      </c>
    </row>
    <row r="12444" spans="1:4" x14ac:dyDescent="0.45">
      <c r="A12444">
        <v>127</v>
      </c>
      <c r="B12444">
        <v>175</v>
      </c>
      <c r="C12444">
        <v>191</v>
      </c>
      <c r="D12444" t="str">
        <f>DEC2HEX(A12444,2)&amp;DEC2HEX(B12444,2)&amp;DEC2HEX(C12444,2)</f>
        <v>7FAFBF</v>
      </c>
    </row>
    <row r="12445" spans="1:4" x14ac:dyDescent="0.45">
      <c r="A12445">
        <v>113</v>
      </c>
      <c r="B12445">
        <v>116</v>
      </c>
      <c r="C12445">
        <v>119</v>
      </c>
      <c r="D12445" t="str">
        <f>DEC2HEX(A12445,2)&amp;DEC2HEX(B12445,2)&amp;DEC2HEX(C12445,2)</f>
        <v>717477</v>
      </c>
    </row>
    <row r="12446" spans="1:4" x14ac:dyDescent="0.45">
      <c r="A12446">
        <v>148</v>
      </c>
      <c r="B12446">
        <v>98</v>
      </c>
      <c r="C12446">
        <v>188</v>
      </c>
      <c r="D12446" t="str">
        <f>DEC2HEX(A12446,2)&amp;DEC2HEX(B12446,2)&amp;DEC2HEX(C12446,2)</f>
        <v>9462BC</v>
      </c>
    </row>
    <row r="12447" spans="1:4" x14ac:dyDescent="0.45">
      <c r="A12447">
        <v>75</v>
      </c>
      <c r="B12447">
        <v>78</v>
      </c>
      <c r="C12447">
        <v>119</v>
      </c>
      <c r="D12447" t="str">
        <f>DEC2HEX(A12447,2)&amp;DEC2HEX(B12447,2)&amp;DEC2HEX(C12447,2)</f>
        <v>4B4E77</v>
      </c>
    </row>
    <row r="12448" spans="1:4" x14ac:dyDescent="0.45">
      <c r="A12448">
        <v>215</v>
      </c>
      <c r="B12448">
        <v>236</v>
      </c>
      <c r="C12448">
        <v>206</v>
      </c>
      <c r="D12448" t="str">
        <f>DEC2HEX(A12448,2)&amp;DEC2HEX(B12448,2)&amp;DEC2HEX(C12448,2)</f>
        <v>D7ECCE</v>
      </c>
    </row>
    <row r="12449" spans="1:4" x14ac:dyDescent="0.45">
      <c r="A12449">
        <v>215</v>
      </c>
      <c r="B12449">
        <v>234</v>
      </c>
      <c r="C12449">
        <v>195</v>
      </c>
      <c r="D12449" t="str">
        <f>DEC2HEX(A12449,2)&amp;DEC2HEX(B12449,2)&amp;DEC2HEX(C12449,2)</f>
        <v>D7EAC3</v>
      </c>
    </row>
    <row r="12450" spans="1:4" x14ac:dyDescent="0.45">
      <c r="A12450">
        <v>215</v>
      </c>
      <c r="B12450">
        <v>233</v>
      </c>
      <c r="C12450">
        <v>181</v>
      </c>
      <c r="D12450" t="str">
        <f>DEC2HEX(A12450,2)&amp;DEC2HEX(B12450,2)&amp;DEC2HEX(C12450,2)</f>
        <v>D7E9B5</v>
      </c>
    </row>
    <row r="12451" spans="1:4" x14ac:dyDescent="0.45">
      <c r="A12451">
        <v>215</v>
      </c>
      <c r="B12451">
        <v>230</v>
      </c>
      <c r="C12451">
        <v>157</v>
      </c>
      <c r="D12451" t="str">
        <f>DEC2HEX(A12451,2)&amp;DEC2HEX(B12451,2)&amp;DEC2HEX(C12451,2)</f>
        <v>D7E69D</v>
      </c>
    </row>
    <row r="12452" spans="1:4" x14ac:dyDescent="0.45">
      <c r="A12452">
        <v>204</v>
      </c>
      <c r="B12452">
        <v>216</v>
      </c>
      <c r="C12452">
        <v>233</v>
      </c>
      <c r="D12452" t="str">
        <f>DEC2HEX(A12452,2)&amp;DEC2HEX(B12452,2)&amp;DEC2HEX(C12452,2)</f>
        <v>CCD8E9</v>
      </c>
    </row>
    <row r="12453" spans="1:4" x14ac:dyDescent="0.45">
      <c r="A12453">
        <v>213</v>
      </c>
      <c r="B12453">
        <v>223</v>
      </c>
      <c r="C12453">
        <v>235</v>
      </c>
      <c r="D12453" t="str">
        <f>DEC2HEX(A12453,2)&amp;DEC2HEX(B12453,2)&amp;DEC2HEX(C12453,2)</f>
        <v>D5DFEB</v>
      </c>
    </row>
    <row r="12454" spans="1:4" x14ac:dyDescent="0.45">
      <c r="A12454">
        <v>212</v>
      </c>
      <c r="B12454">
        <v>222</v>
      </c>
      <c r="C12454">
        <v>236</v>
      </c>
      <c r="D12454" t="str">
        <f>DEC2HEX(A12454,2)&amp;DEC2HEX(B12454,2)&amp;DEC2HEX(C12454,2)</f>
        <v>D4DEEC</v>
      </c>
    </row>
    <row r="12455" spans="1:4" x14ac:dyDescent="0.45">
      <c r="A12455">
        <v>213</v>
      </c>
      <c r="B12455">
        <v>224</v>
      </c>
      <c r="C12455">
        <v>241</v>
      </c>
      <c r="D12455" t="str">
        <f>DEC2HEX(A12455,2)&amp;DEC2HEX(B12455,2)&amp;DEC2HEX(C12455,2)</f>
        <v>D5E0F1</v>
      </c>
    </row>
    <row r="12456" spans="1:4" x14ac:dyDescent="0.45">
      <c r="A12456">
        <v>198</v>
      </c>
      <c r="B12456">
        <v>213</v>
      </c>
      <c r="C12456">
        <v>235</v>
      </c>
      <c r="D12456" t="str">
        <f>DEC2HEX(A12456,2)&amp;DEC2HEX(B12456,2)&amp;DEC2HEX(C12456,2)</f>
        <v>C6D5EB</v>
      </c>
    </row>
    <row r="12457" spans="1:4" x14ac:dyDescent="0.45">
      <c r="A12457">
        <v>215</v>
      </c>
      <c r="B12457">
        <v>229</v>
      </c>
      <c r="C12457">
        <v>133</v>
      </c>
      <c r="D12457" t="str">
        <f>DEC2HEX(A12457,2)&amp;DEC2HEX(B12457,2)&amp;DEC2HEX(C12457,2)</f>
        <v>D7E585</v>
      </c>
    </row>
    <row r="12458" spans="1:4" x14ac:dyDescent="0.45">
      <c r="A12458">
        <v>215</v>
      </c>
      <c r="B12458">
        <v>228</v>
      </c>
      <c r="C12458">
        <v>120</v>
      </c>
      <c r="D12458" t="str">
        <f>DEC2HEX(A12458,2)&amp;DEC2HEX(B12458,2)&amp;DEC2HEX(C12458,2)</f>
        <v>D7E478</v>
      </c>
    </row>
    <row r="12459" spans="1:4" x14ac:dyDescent="0.45">
      <c r="A12459">
        <v>75</v>
      </c>
      <c r="B12459">
        <v>185</v>
      </c>
      <c r="C12459">
        <v>207</v>
      </c>
      <c r="D12459" t="str">
        <f>DEC2HEX(A12459,2)&amp;DEC2HEX(B12459,2)&amp;DEC2HEX(C12459,2)</f>
        <v>4BB9CF</v>
      </c>
    </row>
    <row r="12460" spans="1:4" x14ac:dyDescent="0.45">
      <c r="A12460">
        <v>71</v>
      </c>
      <c r="B12460">
        <v>176</v>
      </c>
      <c r="C12460">
        <v>227</v>
      </c>
      <c r="D12460" t="str">
        <f>DEC2HEX(A12460,2)&amp;DEC2HEX(B12460,2)&amp;DEC2HEX(C12460,2)</f>
        <v>47B0E3</v>
      </c>
    </row>
    <row r="12461" spans="1:4" x14ac:dyDescent="0.45">
      <c r="A12461">
        <v>152</v>
      </c>
      <c r="B12461">
        <v>188</v>
      </c>
      <c r="C12461">
        <v>227</v>
      </c>
      <c r="D12461" t="str">
        <f>DEC2HEX(A12461,2)&amp;DEC2HEX(B12461,2)&amp;DEC2HEX(C12461,2)</f>
        <v>98BCE3</v>
      </c>
    </row>
    <row r="12462" spans="1:4" x14ac:dyDescent="0.45">
      <c r="A12462">
        <v>155</v>
      </c>
      <c r="B12462">
        <v>94</v>
      </c>
      <c r="C12462">
        <v>86</v>
      </c>
      <c r="D12462" t="str">
        <f>DEC2HEX(A12462,2)&amp;DEC2HEX(B12462,2)&amp;DEC2HEX(C12462,2)</f>
        <v>9B5E56</v>
      </c>
    </row>
    <row r="12463" spans="1:4" x14ac:dyDescent="0.45">
      <c r="A12463">
        <v>196</v>
      </c>
      <c r="B12463">
        <v>131</v>
      </c>
      <c r="C12463">
        <v>123</v>
      </c>
      <c r="D12463" t="str">
        <f>DEC2HEX(A12463,2)&amp;DEC2HEX(B12463,2)&amp;DEC2HEX(C12463,2)</f>
        <v>C4837B</v>
      </c>
    </row>
    <row r="12464" spans="1:4" x14ac:dyDescent="0.45">
      <c r="A12464">
        <v>104</v>
      </c>
      <c r="B12464">
        <v>72</v>
      </c>
      <c r="C12464">
        <v>32</v>
      </c>
      <c r="D12464" t="str">
        <f>DEC2HEX(A12464,2)&amp;DEC2HEX(B12464,2)&amp;DEC2HEX(C12464,2)</f>
        <v>684820</v>
      </c>
    </row>
    <row r="12465" spans="1:4" x14ac:dyDescent="0.45">
      <c r="A12465">
        <v>148</v>
      </c>
      <c r="B12465">
        <v>106</v>
      </c>
      <c r="C12465">
        <v>52</v>
      </c>
      <c r="D12465" t="str">
        <f>DEC2HEX(A12465,2)&amp;DEC2HEX(B12465,2)&amp;DEC2HEX(C12465,2)</f>
        <v>946A34</v>
      </c>
    </row>
    <row r="12466" spans="1:4" x14ac:dyDescent="0.45">
      <c r="A12466">
        <v>151</v>
      </c>
      <c r="B12466">
        <v>117</v>
      </c>
      <c r="C12466">
        <v>74</v>
      </c>
      <c r="D12466" t="str">
        <f>DEC2HEX(A12466,2)&amp;DEC2HEX(B12466,2)&amp;DEC2HEX(C12466,2)</f>
        <v>97754A</v>
      </c>
    </row>
    <row r="12467" spans="1:4" x14ac:dyDescent="0.45">
      <c r="A12467">
        <v>61</v>
      </c>
      <c r="B12467">
        <v>35</v>
      </c>
      <c r="C12467">
        <v>0</v>
      </c>
      <c r="D12467" t="str">
        <f>DEC2HEX(A12467,2)&amp;DEC2HEX(B12467,2)&amp;DEC2HEX(C12467,2)</f>
        <v>3D2300</v>
      </c>
    </row>
    <row r="12468" spans="1:4" x14ac:dyDescent="0.45">
      <c r="A12468">
        <v>215</v>
      </c>
      <c r="B12468">
        <v>228</v>
      </c>
      <c r="C12468">
        <v>107</v>
      </c>
      <c r="D12468" t="str">
        <f>DEC2HEX(A12468,2)&amp;DEC2HEX(B12468,2)&amp;DEC2HEX(C12468,2)</f>
        <v>D7E46B</v>
      </c>
    </row>
    <row r="12469" spans="1:4" x14ac:dyDescent="0.45">
      <c r="A12469">
        <v>93</v>
      </c>
      <c r="B12469">
        <v>56</v>
      </c>
      <c r="C12469">
        <v>9</v>
      </c>
      <c r="D12469" t="str">
        <f>DEC2HEX(A12469,2)&amp;DEC2HEX(B12469,2)&amp;DEC2HEX(C12469,2)</f>
        <v>5D3809</v>
      </c>
    </row>
    <row r="12470" spans="1:4" x14ac:dyDescent="0.45">
      <c r="A12470">
        <v>215</v>
      </c>
      <c r="B12470">
        <v>226</v>
      </c>
      <c r="C12470">
        <v>43</v>
      </c>
      <c r="D12470" t="str">
        <f>DEC2HEX(A12470,2)&amp;DEC2HEX(B12470,2)&amp;DEC2HEX(C12470,2)</f>
        <v>D7E22B</v>
      </c>
    </row>
    <row r="12471" spans="1:4" x14ac:dyDescent="0.45">
      <c r="A12471">
        <v>215</v>
      </c>
      <c r="B12471">
        <v>233</v>
      </c>
      <c r="C12471">
        <v>209</v>
      </c>
      <c r="D12471" t="str">
        <f>DEC2HEX(A12471,2)&amp;DEC2HEX(B12471,2)&amp;DEC2HEX(C12471,2)</f>
        <v>D7E9D1</v>
      </c>
    </row>
    <row r="12472" spans="1:4" x14ac:dyDescent="0.45">
      <c r="A12472">
        <v>216</v>
      </c>
      <c r="B12472">
        <v>226</v>
      </c>
      <c r="C12472">
        <v>211</v>
      </c>
      <c r="D12472" t="str">
        <f>DEC2HEX(A12472,2)&amp;DEC2HEX(B12472,2)&amp;DEC2HEX(C12472,2)</f>
        <v>D8E2D3</v>
      </c>
    </row>
    <row r="12473" spans="1:4" x14ac:dyDescent="0.45">
      <c r="A12473">
        <v>216</v>
      </c>
      <c r="B12473">
        <v>221</v>
      </c>
      <c r="C12473">
        <v>99</v>
      </c>
      <c r="D12473" t="str">
        <f>DEC2HEX(A12473,2)&amp;DEC2HEX(B12473,2)&amp;DEC2HEX(C12473,2)</f>
        <v>D8DD63</v>
      </c>
    </row>
    <row r="12474" spans="1:4" x14ac:dyDescent="0.45">
      <c r="A12474">
        <v>216</v>
      </c>
      <c r="B12474">
        <v>220</v>
      </c>
      <c r="C12474">
        <v>146</v>
      </c>
      <c r="D12474" t="str">
        <f>DEC2HEX(A12474,2)&amp;DEC2HEX(B12474,2)&amp;DEC2HEX(C12474,2)</f>
        <v>D8DC92</v>
      </c>
    </row>
    <row r="12475" spans="1:4" x14ac:dyDescent="0.45">
      <c r="A12475">
        <v>216</v>
      </c>
      <c r="B12475">
        <v>233</v>
      </c>
      <c r="C12475">
        <v>225</v>
      </c>
      <c r="D12475" t="str">
        <f>DEC2HEX(A12475,2)&amp;DEC2HEX(B12475,2)&amp;DEC2HEX(C12475,2)</f>
        <v>D8E9E1</v>
      </c>
    </row>
    <row r="12476" spans="1:4" x14ac:dyDescent="0.45">
      <c r="A12476">
        <v>216</v>
      </c>
      <c r="B12476">
        <v>235</v>
      </c>
      <c r="C12476">
        <v>194</v>
      </c>
      <c r="D12476" t="str">
        <f>DEC2HEX(A12476,2)&amp;DEC2HEX(B12476,2)&amp;DEC2HEX(C12476,2)</f>
        <v>D8EBC2</v>
      </c>
    </row>
    <row r="12477" spans="1:4" x14ac:dyDescent="0.45">
      <c r="A12477">
        <v>216</v>
      </c>
      <c r="B12477">
        <v>234</v>
      </c>
      <c r="C12477">
        <v>171</v>
      </c>
      <c r="D12477" t="str">
        <f>DEC2HEX(A12477,2)&amp;DEC2HEX(B12477,2)&amp;DEC2HEX(C12477,2)</f>
        <v>D8EAAB</v>
      </c>
    </row>
    <row r="12478" spans="1:4" x14ac:dyDescent="0.45">
      <c r="A12478">
        <v>216</v>
      </c>
      <c r="B12478">
        <v>234</v>
      </c>
      <c r="C12478">
        <v>180</v>
      </c>
      <c r="D12478" t="str">
        <f>DEC2HEX(A12478,2)&amp;DEC2HEX(B12478,2)&amp;DEC2HEX(C12478,2)</f>
        <v>D8EAB4</v>
      </c>
    </row>
    <row r="12479" spans="1:4" x14ac:dyDescent="0.45">
      <c r="A12479">
        <v>136</v>
      </c>
      <c r="B12479">
        <v>137</v>
      </c>
      <c r="C12479">
        <v>174</v>
      </c>
      <c r="D12479" t="str">
        <f>DEC2HEX(A12479,2)&amp;DEC2HEX(B12479,2)&amp;DEC2HEX(C12479,2)</f>
        <v>8889AE</v>
      </c>
    </row>
    <row r="12480" spans="1:4" x14ac:dyDescent="0.45">
      <c r="A12480">
        <v>120</v>
      </c>
      <c r="B12480">
        <v>107</v>
      </c>
      <c r="C12480">
        <v>122</v>
      </c>
      <c r="D12480" t="str">
        <f>DEC2HEX(A12480,2)&amp;DEC2HEX(B12480,2)&amp;DEC2HEX(C12480,2)</f>
        <v>786B7A</v>
      </c>
    </row>
    <row r="12481" spans="1:4" x14ac:dyDescent="0.45">
      <c r="A12481">
        <v>101</v>
      </c>
      <c r="B12481">
        <v>99</v>
      </c>
      <c r="C12481">
        <v>119</v>
      </c>
      <c r="D12481" t="str">
        <f>DEC2HEX(A12481,2)&amp;DEC2HEX(B12481,2)&amp;DEC2HEX(C12481,2)</f>
        <v>656377</v>
      </c>
    </row>
    <row r="12482" spans="1:4" x14ac:dyDescent="0.45">
      <c r="A12482">
        <v>216</v>
      </c>
      <c r="B12482">
        <v>232</v>
      </c>
      <c r="C12482">
        <v>231</v>
      </c>
      <c r="D12482" t="str">
        <f>DEC2HEX(A12482,2)&amp;DEC2HEX(B12482,2)&amp;DEC2HEX(C12482,2)</f>
        <v>D8E8E7</v>
      </c>
    </row>
    <row r="12483" spans="1:4" x14ac:dyDescent="0.45">
      <c r="A12483">
        <v>217</v>
      </c>
      <c r="B12483">
        <v>237</v>
      </c>
      <c r="C12483">
        <v>207</v>
      </c>
      <c r="D12483" t="str">
        <f>DEC2HEX(A12483,2)&amp;DEC2HEX(B12483,2)&amp;DEC2HEX(C12483,2)</f>
        <v>D9EDCF</v>
      </c>
    </row>
    <row r="12484" spans="1:4" x14ac:dyDescent="0.45">
      <c r="A12484">
        <v>217</v>
      </c>
      <c r="B12484">
        <v>239</v>
      </c>
      <c r="C12484">
        <v>206</v>
      </c>
      <c r="D12484" t="str">
        <f>DEC2HEX(A12484,2)&amp;DEC2HEX(B12484,2)&amp;DEC2HEX(C12484,2)</f>
        <v>D9EFCE</v>
      </c>
    </row>
    <row r="12485" spans="1:4" x14ac:dyDescent="0.45">
      <c r="A12485">
        <v>217</v>
      </c>
      <c r="B12485">
        <v>240</v>
      </c>
      <c r="C12485">
        <v>205</v>
      </c>
      <c r="D12485" t="str">
        <f>DEC2HEX(A12485,2)&amp;DEC2HEX(B12485,2)&amp;DEC2HEX(C12485,2)</f>
        <v>D9F0CD</v>
      </c>
    </row>
    <row r="12486" spans="1:4" x14ac:dyDescent="0.45">
      <c r="A12486">
        <v>217</v>
      </c>
      <c r="B12486">
        <v>221</v>
      </c>
      <c r="C12486">
        <v>138</v>
      </c>
      <c r="D12486" t="str">
        <f>DEC2HEX(A12486,2)&amp;DEC2HEX(B12486,2)&amp;DEC2HEX(C12486,2)</f>
        <v>D9DD8A</v>
      </c>
    </row>
    <row r="12487" spans="1:4" x14ac:dyDescent="0.45">
      <c r="A12487">
        <v>217</v>
      </c>
      <c r="B12487">
        <v>233</v>
      </c>
      <c r="C12487">
        <v>224</v>
      </c>
      <c r="D12487" t="str">
        <f>DEC2HEX(A12487,2)&amp;DEC2HEX(B12487,2)&amp;DEC2HEX(C12487,2)</f>
        <v>D9E9E0</v>
      </c>
    </row>
    <row r="12488" spans="1:4" x14ac:dyDescent="0.45">
      <c r="A12488">
        <v>217</v>
      </c>
      <c r="B12488">
        <v>237</v>
      </c>
      <c r="C12488">
        <v>218</v>
      </c>
      <c r="D12488" t="str">
        <f>DEC2HEX(A12488,2)&amp;DEC2HEX(B12488,2)&amp;DEC2HEX(C12488,2)</f>
        <v>D9EDDA</v>
      </c>
    </row>
    <row r="12489" spans="1:4" x14ac:dyDescent="0.45">
      <c r="A12489">
        <v>217</v>
      </c>
      <c r="B12489">
        <v>236</v>
      </c>
      <c r="C12489">
        <v>231</v>
      </c>
      <c r="D12489" t="str">
        <f>DEC2HEX(A12489,2)&amp;DEC2HEX(B12489,2)&amp;DEC2HEX(C12489,2)</f>
        <v>D9ECE7</v>
      </c>
    </row>
    <row r="12490" spans="1:4" x14ac:dyDescent="0.45">
      <c r="A12490">
        <v>217</v>
      </c>
      <c r="B12490">
        <v>236</v>
      </c>
      <c r="C12490">
        <v>232</v>
      </c>
      <c r="D12490" t="str">
        <f>DEC2HEX(A12490,2)&amp;DEC2HEX(B12490,2)&amp;DEC2HEX(C12490,2)</f>
        <v>D9ECE8</v>
      </c>
    </row>
    <row r="12491" spans="1:4" x14ac:dyDescent="0.45">
      <c r="A12491">
        <v>217</v>
      </c>
      <c r="B12491">
        <v>236</v>
      </c>
      <c r="C12491">
        <v>207</v>
      </c>
      <c r="D12491" t="str">
        <f>DEC2HEX(A12491,2)&amp;DEC2HEX(B12491,2)&amp;DEC2HEX(C12491,2)</f>
        <v>D9ECCF</v>
      </c>
    </row>
    <row r="12492" spans="1:4" x14ac:dyDescent="0.45">
      <c r="A12492">
        <v>99</v>
      </c>
      <c r="B12492">
        <v>172</v>
      </c>
      <c r="C12492">
        <v>205</v>
      </c>
      <c r="D12492" t="str">
        <f>DEC2HEX(A12492,2)&amp;DEC2HEX(B12492,2)&amp;DEC2HEX(C12492,2)</f>
        <v>63ACCD</v>
      </c>
    </row>
    <row r="12493" spans="1:4" x14ac:dyDescent="0.45">
      <c r="A12493">
        <v>237</v>
      </c>
      <c r="B12493">
        <v>174</v>
      </c>
      <c r="C12493">
        <v>196</v>
      </c>
      <c r="D12493" t="str">
        <f>DEC2HEX(A12493,2)&amp;DEC2HEX(B12493,2)&amp;DEC2HEX(C12493,2)</f>
        <v>EDAEC4</v>
      </c>
    </row>
    <row r="12494" spans="1:4" x14ac:dyDescent="0.45">
      <c r="A12494">
        <v>242</v>
      </c>
      <c r="B12494">
        <v>201</v>
      </c>
      <c r="C12494">
        <v>216</v>
      </c>
      <c r="D12494" t="str">
        <f>DEC2HEX(A12494,2)&amp;DEC2HEX(B12494,2)&amp;DEC2HEX(C12494,2)</f>
        <v>F2C9D8</v>
      </c>
    </row>
    <row r="12495" spans="1:4" x14ac:dyDescent="0.45">
      <c r="A12495">
        <v>216</v>
      </c>
      <c r="B12495">
        <v>162</v>
      </c>
      <c r="C12495">
        <v>185</v>
      </c>
      <c r="D12495" t="str">
        <f>DEC2HEX(A12495,2)&amp;DEC2HEX(B12495,2)&amp;DEC2HEX(C12495,2)</f>
        <v>D8A2B9</v>
      </c>
    </row>
    <row r="12496" spans="1:4" x14ac:dyDescent="0.45">
      <c r="A12496">
        <v>60</v>
      </c>
      <c r="B12496">
        <v>66</v>
      </c>
      <c r="C12496">
        <v>88</v>
      </c>
      <c r="D12496" t="str">
        <f>DEC2HEX(A12496,2)&amp;DEC2HEX(B12496,2)&amp;DEC2HEX(C12496,2)</f>
        <v>3C4258</v>
      </c>
    </row>
    <row r="12497" spans="1:4" x14ac:dyDescent="0.45">
      <c r="A12497">
        <v>136</v>
      </c>
      <c r="B12497">
        <v>79</v>
      </c>
      <c r="C12497">
        <v>133</v>
      </c>
      <c r="D12497" t="str">
        <f>DEC2HEX(A12497,2)&amp;DEC2HEX(B12497,2)&amp;DEC2HEX(C12497,2)</f>
        <v>884F85</v>
      </c>
    </row>
    <row r="12498" spans="1:4" x14ac:dyDescent="0.45">
      <c r="A12498">
        <v>52</v>
      </c>
      <c r="B12498">
        <v>51</v>
      </c>
      <c r="C12498">
        <v>58</v>
      </c>
      <c r="D12498" t="str">
        <f>DEC2HEX(A12498,2)&amp;DEC2HEX(B12498,2)&amp;DEC2HEX(C12498,2)</f>
        <v>34333A</v>
      </c>
    </row>
    <row r="12499" spans="1:4" x14ac:dyDescent="0.45">
      <c r="A12499">
        <v>130</v>
      </c>
      <c r="B12499">
        <v>154</v>
      </c>
      <c r="C12499">
        <v>179</v>
      </c>
      <c r="D12499" t="str">
        <f>DEC2HEX(A12499,2)&amp;DEC2HEX(B12499,2)&amp;DEC2HEX(C12499,2)</f>
        <v>829AB3</v>
      </c>
    </row>
    <row r="12500" spans="1:4" x14ac:dyDescent="0.45">
      <c r="A12500">
        <v>142</v>
      </c>
      <c r="B12500">
        <v>168</v>
      </c>
      <c r="C12500">
        <v>197</v>
      </c>
      <c r="D12500" t="str">
        <f>DEC2HEX(A12500,2)&amp;DEC2HEX(B12500,2)&amp;DEC2HEX(C12500,2)</f>
        <v>8EA8C5</v>
      </c>
    </row>
    <row r="12501" spans="1:4" x14ac:dyDescent="0.45">
      <c r="A12501">
        <v>75</v>
      </c>
      <c r="B12501">
        <v>134</v>
      </c>
      <c r="C12501">
        <v>165</v>
      </c>
      <c r="D12501" t="str">
        <f>DEC2HEX(A12501,2)&amp;DEC2HEX(B12501,2)&amp;DEC2HEX(C12501,2)</f>
        <v>4B86A5</v>
      </c>
    </row>
    <row r="12502" spans="1:4" x14ac:dyDescent="0.45">
      <c r="A12502">
        <v>224</v>
      </c>
      <c r="B12502">
        <v>223</v>
      </c>
      <c r="C12502">
        <v>241</v>
      </c>
      <c r="D12502" t="str">
        <f>DEC2HEX(A12502,2)&amp;DEC2HEX(B12502,2)&amp;DEC2HEX(C12502,2)</f>
        <v>E0DFF1</v>
      </c>
    </row>
    <row r="12503" spans="1:4" x14ac:dyDescent="0.45">
      <c r="A12503">
        <v>190</v>
      </c>
      <c r="B12503">
        <v>97</v>
      </c>
      <c r="C12503">
        <v>123</v>
      </c>
      <c r="D12503" t="str">
        <f>DEC2HEX(A12503,2)&amp;DEC2HEX(B12503,2)&amp;DEC2HEX(C12503,2)</f>
        <v>BE617B</v>
      </c>
    </row>
    <row r="12504" spans="1:4" x14ac:dyDescent="0.45">
      <c r="A12504">
        <v>114</v>
      </c>
      <c r="B12504">
        <v>68</v>
      </c>
      <c r="C12504">
        <v>123</v>
      </c>
      <c r="D12504" t="str">
        <f>DEC2HEX(A12504,2)&amp;DEC2HEX(B12504,2)&amp;DEC2HEX(C12504,2)</f>
        <v>72447B</v>
      </c>
    </row>
    <row r="12505" spans="1:4" x14ac:dyDescent="0.45">
      <c r="A12505">
        <v>217</v>
      </c>
      <c r="B12505">
        <v>234</v>
      </c>
      <c r="C12505">
        <v>171</v>
      </c>
      <c r="D12505" t="str">
        <f>DEC2HEX(A12505,2)&amp;DEC2HEX(B12505,2)&amp;DEC2HEX(C12505,2)</f>
        <v>D9EAAB</v>
      </c>
    </row>
    <row r="12506" spans="1:4" x14ac:dyDescent="0.45">
      <c r="A12506">
        <v>217</v>
      </c>
      <c r="B12506">
        <v>230</v>
      </c>
      <c r="C12506">
        <v>145</v>
      </c>
      <c r="D12506" t="str">
        <f>DEC2HEX(A12506,2)&amp;DEC2HEX(B12506,2)&amp;DEC2HEX(C12506,2)</f>
        <v>D9E691</v>
      </c>
    </row>
    <row r="12507" spans="1:4" x14ac:dyDescent="0.45">
      <c r="A12507">
        <v>217</v>
      </c>
      <c r="B12507">
        <v>228</v>
      </c>
      <c r="C12507">
        <v>89</v>
      </c>
      <c r="D12507" t="str">
        <f>DEC2HEX(A12507,2)&amp;DEC2HEX(B12507,2)&amp;DEC2HEX(C12507,2)</f>
        <v>D9E459</v>
      </c>
    </row>
    <row r="12508" spans="1:4" x14ac:dyDescent="0.45">
      <c r="A12508">
        <v>217</v>
      </c>
      <c r="B12508">
        <v>233</v>
      </c>
      <c r="C12508">
        <v>203</v>
      </c>
      <c r="D12508" t="str">
        <f>DEC2HEX(A12508,2)&amp;DEC2HEX(B12508,2)&amp;DEC2HEX(C12508,2)</f>
        <v>D9E9CB</v>
      </c>
    </row>
    <row r="12509" spans="1:4" x14ac:dyDescent="0.45">
      <c r="A12509">
        <v>218</v>
      </c>
      <c r="B12509">
        <v>237</v>
      </c>
      <c r="C12509">
        <v>209</v>
      </c>
      <c r="D12509" t="str">
        <f>DEC2HEX(A12509,2)&amp;DEC2HEX(B12509,2)&amp;DEC2HEX(C12509,2)</f>
        <v>DAEDD1</v>
      </c>
    </row>
    <row r="12510" spans="1:4" x14ac:dyDescent="0.45">
      <c r="A12510">
        <v>112</v>
      </c>
      <c r="B12510">
        <v>204</v>
      </c>
      <c r="C12510">
        <v>214</v>
      </c>
      <c r="D12510" t="str">
        <f>DEC2HEX(A12510,2)&amp;DEC2HEX(B12510,2)&amp;DEC2HEX(C12510,2)</f>
        <v>70CCD6</v>
      </c>
    </row>
    <row r="12511" spans="1:4" x14ac:dyDescent="0.45">
      <c r="A12511">
        <v>59</v>
      </c>
      <c r="B12511">
        <v>181</v>
      </c>
      <c r="C12511">
        <v>225</v>
      </c>
      <c r="D12511" t="str">
        <f>DEC2HEX(A12511,2)&amp;DEC2HEX(B12511,2)&amp;DEC2HEX(C12511,2)</f>
        <v>3BB5E1</v>
      </c>
    </row>
    <row r="12512" spans="1:4" x14ac:dyDescent="0.45">
      <c r="A12512">
        <v>126</v>
      </c>
      <c r="B12512">
        <v>117</v>
      </c>
      <c r="C12512">
        <v>74</v>
      </c>
      <c r="D12512" t="str">
        <f>DEC2HEX(A12512,2)&amp;DEC2HEX(B12512,2)&amp;DEC2HEX(C12512,2)</f>
        <v>7E754A</v>
      </c>
    </row>
    <row r="12513" spans="1:4" x14ac:dyDescent="0.45">
      <c r="A12513">
        <v>197</v>
      </c>
      <c r="B12513">
        <v>140</v>
      </c>
      <c r="C12513">
        <v>132</v>
      </c>
      <c r="D12513" t="str">
        <f>DEC2HEX(A12513,2)&amp;DEC2HEX(B12513,2)&amp;DEC2HEX(C12513,2)</f>
        <v>C58C84</v>
      </c>
    </row>
    <row r="12514" spans="1:4" x14ac:dyDescent="0.45">
      <c r="A12514">
        <v>196</v>
      </c>
      <c r="B12514">
        <v>168</v>
      </c>
      <c r="C12514">
        <v>151</v>
      </c>
      <c r="D12514" t="str">
        <f>DEC2HEX(A12514,2)&amp;DEC2HEX(B12514,2)&amp;DEC2HEX(C12514,2)</f>
        <v>C4A897</v>
      </c>
    </row>
    <row r="12515" spans="1:4" x14ac:dyDescent="0.45">
      <c r="A12515">
        <v>144</v>
      </c>
      <c r="B12515">
        <v>103</v>
      </c>
      <c r="C12515">
        <v>51</v>
      </c>
      <c r="D12515" t="str">
        <f>DEC2HEX(A12515,2)&amp;DEC2HEX(B12515,2)&amp;DEC2HEX(C12515,2)</f>
        <v>906733</v>
      </c>
    </row>
    <row r="12516" spans="1:4" x14ac:dyDescent="0.45">
      <c r="A12516">
        <v>218</v>
      </c>
      <c r="B12516">
        <v>235</v>
      </c>
      <c r="C12516">
        <v>210</v>
      </c>
      <c r="D12516" t="str">
        <f>DEC2HEX(A12516,2)&amp;DEC2HEX(B12516,2)&amp;DEC2HEX(C12516,2)</f>
        <v>DAEBD2</v>
      </c>
    </row>
    <row r="12517" spans="1:4" x14ac:dyDescent="0.45">
      <c r="A12517">
        <v>218</v>
      </c>
      <c r="B12517">
        <v>241</v>
      </c>
      <c r="C12517">
        <v>206</v>
      </c>
      <c r="D12517" t="str">
        <f>DEC2HEX(A12517,2)&amp;DEC2HEX(B12517,2)&amp;DEC2HEX(C12517,2)</f>
        <v>DAF1CE</v>
      </c>
    </row>
    <row r="12518" spans="1:4" x14ac:dyDescent="0.45">
      <c r="A12518">
        <v>218</v>
      </c>
      <c r="B12518">
        <v>231</v>
      </c>
      <c r="C12518">
        <v>212</v>
      </c>
      <c r="D12518" t="str">
        <f>DEC2HEX(A12518,2)&amp;DEC2HEX(B12518,2)&amp;DEC2HEX(C12518,2)</f>
        <v>DAE7D4</v>
      </c>
    </row>
    <row r="12519" spans="1:4" x14ac:dyDescent="0.45">
      <c r="A12519">
        <v>218</v>
      </c>
      <c r="B12519">
        <v>244</v>
      </c>
      <c r="C12519">
        <v>205</v>
      </c>
      <c r="D12519" t="str">
        <f>DEC2HEX(A12519,2)&amp;DEC2HEX(B12519,2)&amp;DEC2HEX(C12519,2)</f>
        <v>DAF4CD</v>
      </c>
    </row>
    <row r="12520" spans="1:4" x14ac:dyDescent="0.45">
      <c r="A12520">
        <v>218</v>
      </c>
      <c r="B12520">
        <v>237</v>
      </c>
      <c r="C12520">
        <v>218</v>
      </c>
      <c r="D12520" t="str">
        <f>DEC2HEX(A12520,2)&amp;DEC2HEX(B12520,2)&amp;DEC2HEX(C12520,2)</f>
        <v>DAEDDA</v>
      </c>
    </row>
    <row r="12521" spans="1:4" x14ac:dyDescent="0.45">
      <c r="A12521">
        <v>218</v>
      </c>
      <c r="B12521">
        <v>238</v>
      </c>
      <c r="C12521">
        <v>219</v>
      </c>
      <c r="D12521" t="str">
        <f>DEC2HEX(A12521,2)&amp;DEC2HEX(B12521,2)&amp;DEC2HEX(C12521,2)</f>
        <v>DAEEDB</v>
      </c>
    </row>
    <row r="12522" spans="1:4" x14ac:dyDescent="0.45">
      <c r="A12522">
        <v>218</v>
      </c>
      <c r="B12522">
        <v>220</v>
      </c>
      <c r="C12522">
        <v>216</v>
      </c>
      <c r="D12522" t="str">
        <f>DEC2HEX(A12522,2)&amp;DEC2HEX(B12522,2)&amp;DEC2HEX(C12522,2)</f>
        <v>DADCD8</v>
      </c>
    </row>
    <row r="12523" spans="1:4" x14ac:dyDescent="0.45">
      <c r="A12523">
        <v>145</v>
      </c>
      <c r="B12523">
        <v>143</v>
      </c>
      <c r="C12523">
        <v>12</v>
      </c>
      <c r="D12523" t="str">
        <f>DEC2HEX(A12523,2)&amp;DEC2HEX(B12523,2)&amp;DEC2HEX(C12523,2)</f>
        <v>918F0C</v>
      </c>
    </row>
    <row r="12524" spans="1:4" x14ac:dyDescent="0.45">
      <c r="A12524">
        <v>133</v>
      </c>
      <c r="B12524">
        <v>132</v>
      </c>
      <c r="C12524">
        <v>5</v>
      </c>
      <c r="D12524" t="str">
        <f>DEC2HEX(A12524,2)&amp;DEC2HEX(B12524,2)&amp;DEC2HEX(C12524,2)</f>
        <v>858405</v>
      </c>
    </row>
    <row r="12525" spans="1:4" x14ac:dyDescent="0.45">
      <c r="A12525">
        <v>218</v>
      </c>
      <c r="B12525">
        <v>236</v>
      </c>
      <c r="C12525">
        <v>194</v>
      </c>
      <c r="D12525" t="str">
        <f>DEC2HEX(A12525,2)&amp;DEC2HEX(B12525,2)&amp;DEC2HEX(C12525,2)</f>
        <v>DAECC2</v>
      </c>
    </row>
    <row r="12526" spans="1:4" x14ac:dyDescent="0.45">
      <c r="A12526">
        <v>119</v>
      </c>
      <c r="B12526">
        <v>122</v>
      </c>
      <c r="C12526">
        <v>168</v>
      </c>
      <c r="D12526" t="str">
        <f>DEC2HEX(A12526,2)&amp;DEC2HEX(B12526,2)&amp;DEC2HEX(C12526,2)</f>
        <v>777AA8</v>
      </c>
    </row>
    <row r="12527" spans="1:4" x14ac:dyDescent="0.45">
      <c r="A12527">
        <v>96</v>
      </c>
      <c r="B12527">
        <v>127</v>
      </c>
      <c r="C12527">
        <v>145</v>
      </c>
      <c r="D12527" t="str">
        <f>DEC2HEX(A12527,2)&amp;DEC2HEX(B12527,2)&amp;DEC2HEX(C12527,2)</f>
        <v>607F91</v>
      </c>
    </row>
    <row r="12528" spans="1:4" x14ac:dyDescent="0.45">
      <c r="A12528">
        <v>218</v>
      </c>
      <c r="B12528">
        <v>231</v>
      </c>
      <c r="C12528">
        <v>157</v>
      </c>
      <c r="D12528" t="str">
        <f>DEC2HEX(A12528,2)&amp;DEC2HEX(B12528,2)&amp;DEC2HEX(C12528,2)</f>
        <v>DAE79D</v>
      </c>
    </row>
    <row r="12529" spans="1:4" x14ac:dyDescent="0.45">
      <c r="A12529">
        <v>165</v>
      </c>
      <c r="B12529">
        <v>159</v>
      </c>
      <c r="C12529">
        <v>130</v>
      </c>
      <c r="D12529" t="str">
        <f>DEC2HEX(A12529,2)&amp;DEC2HEX(B12529,2)&amp;DEC2HEX(C12529,2)</f>
        <v>A59F82</v>
      </c>
    </row>
    <row r="12530" spans="1:4" x14ac:dyDescent="0.45">
      <c r="A12530">
        <v>218</v>
      </c>
      <c r="B12530">
        <v>231</v>
      </c>
      <c r="C12530">
        <v>134</v>
      </c>
      <c r="D12530" t="str">
        <f>DEC2HEX(A12530,2)&amp;DEC2HEX(B12530,2)&amp;DEC2HEX(C12530,2)</f>
        <v>DAE786</v>
      </c>
    </row>
    <row r="12531" spans="1:4" x14ac:dyDescent="0.45">
      <c r="A12531">
        <v>218</v>
      </c>
      <c r="B12531">
        <v>222</v>
      </c>
      <c r="C12531">
        <v>142</v>
      </c>
      <c r="D12531" t="str">
        <f>DEC2HEX(A12531,2)&amp;DEC2HEX(B12531,2)&amp;DEC2HEX(C12531,2)</f>
        <v>DADE8E</v>
      </c>
    </row>
    <row r="12532" spans="1:4" x14ac:dyDescent="0.45">
      <c r="A12532">
        <v>218</v>
      </c>
      <c r="B12532">
        <v>238</v>
      </c>
      <c r="C12532">
        <v>153</v>
      </c>
      <c r="D12532" t="str">
        <f>DEC2HEX(A12532,2)&amp;DEC2HEX(B12532,2)&amp;DEC2HEX(C12532,2)</f>
        <v>DAEE99</v>
      </c>
    </row>
    <row r="12533" spans="1:4" x14ac:dyDescent="0.45">
      <c r="A12533">
        <v>218</v>
      </c>
      <c r="B12533">
        <v>229</v>
      </c>
      <c r="C12533">
        <v>55</v>
      </c>
      <c r="D12533" t="str">
        <f>DEC2HEX(A12533,2)&amp;DEC2HEX(B12533,2)&amp;DEC2HEX(C12533,2)</f>
        <v>DAE537</v>
      </c>
    </row>
    <row r="12534" spans="1:4" x14ac:dyDescent="0.45">
      <c r="A12534">
        <v>218</v>
      </c>
      <c r="B12534">
        <v>222</v>
      </c>
      <c r="C12534">
        <v>198</v>
      </c>
      <c r="D12534" t="str">
        <f>DEC2HEX(A12534,2)&amp;DEC2HEX(B12534,2)&amp;DEC2HEX(C12534,2)</f>
        <v>DADEC6</v>
      </c>
    </row>
    <row r="12535" spans="1:4" x14ac:dyDescent="0.45">
      <c r="A12535">
        <v>218</v>
      </c>
      <c r="B12535">
        <v>233</v>
      </c>
      <c r="C12535">
        <v>218</v>
      </c>
      <c r="D12535" t="str">
        <f>DEC2HEX(A12535,2)&amp;DEC2HEX(B12535,2)&amp;DEC2HEX(C12535,2)</f>
        <v>DAE9DA</v>
      </c>
    </row>
    <row r="12536" spans="1:4" x14ac:dyDescent="0.45">
      <c r="A12536">
        <v>191</v>
      </c>
      <c r="B12536">
        <v>197</v>
      </c>
      <c r="C12536">
        <v>210</v>
      </c>
      <c r="D12536" t="str">
        <f>DEC2HEX(A12536,2)&amp;DEC2HEX(B12536,2)&amp;DEC2HEX(C12536,2)</f>
        <v>BFC5D2</v>
      </c>
    </row>
    <row r="12537" spans="1:4" x14ac:dyDescent="0.45">
      <c r="A12537">
        <v>60</v>
      </c>
      <c r="B12537">
        <v>167</v>
      </c>
      <c r="C12537">
        <v>173</v>
      </c>
      <c r="D12537" t="str">
        <f>DEC2HEX(A12537,2)&amp;DEC2HEX(B12537,2)&amp;DEC2HEX(C12537,2)</f>
        <v>3CA7AD</v>
      </c>
    </row>
    <row r="12538" spans="1:4" x14ac:dyDescent="0.45">
      <c r="A12538">
        <v>242</v>
      </c>
      <c r="B12538">
        <v>237</v>
      </c>
      <c r="C12538">
        <v>220</v>
      </c>
      <c r="D12538" t="str">
        <f>DEC2HEX(A12538,2)&amp;DEC2HEX(B12538,2)&amp;DEC2HEX(C12538,2)</f>
        <v>F2EDDC</v>
      </c>
    </row>
    <row r="12539" spans="1:4" x14ac:dyDescent="0.45">
      <c r="A12539">
        <v>226</v>
      </c>
      <c r="B12539">
        <v>226</v>
      </c>
      <c r="C12539">
        <v>224</v>
      </c>
      <c r="D12539" t="str">
        <f>DEC2HEX(A12539,2)&amp;DEC2HEX(B12539,2)&amp;DEC2HEX(C12539,2)</f>
        <v>E2E2E0</v>
      </c>
    </row>
    <row r="12540" spans="1:4" x14ac:dyDescent="0.45">
      <c r="A12540">
        <v>11</v>
      </c>
      <c r="B12540">
        <v>138</v>
      </c>
      <c r="C12540">
        <v>189</v>
      </c>
      <c r="D12540" t="str">
        <f>DEC2HEX(A12540,2)&amp;DEC2HEX(B12540,2)&amp;DEC2HEX(C12540,2)</f>
        <v>0B8ABD</v>
      </c>
    </row>
    <row r="12541" spans="1:4" x14ac:dyDescent="0.45">
      <c r="A12541">
        <v>65</v>
      </c>
      <c r="B12541">
        <v>137</v>
      </c>
      <c r="C12541">
        <v>191</v>
      </c>
      <c r="D12541" t="str">
        <f>DEC2HEX(A12541,2)&amp;DEC2HEX(B12541,2)&amp;DEC2HEX(C12541,2)</f>
        <v>4189BF</v>
      </c>
    </row>
    <row r="12542" spans="1:4" x14ac:dyDescent="0.45">
      <c r="A12542">
        <v>177</v>
      </c>
      <c r="B12542">
        <v>84</v>
      </c>
      <c r="C12542">
        <v>108</v>
      </c>
      <c r="D12542" t="str">
        <f>DEC2HEX(A12542,2)&amp;DEC2HEX(B12542,2)&amp;DEC2HEX(C12542,2)</f>
        <v>B1546C</v>
      </c>
    </row>
    <row r="12543" spans="1:4" x14ac:dyDescent="0.45">
      <c r="A12543">
        <v>117</v>
      </c>
      <c r="B12543">
        <v>84</v>
      </c>
      <c r="C12543">
        <v>101</v>
      </c>
      <c r="D12543" t="str">
        <f>DEC2HEX(A12543,2)&amp;DEC2HEX(B12543,2)&amp;DEC2HEX(C12543,2)</f>
        <v>755465</v>
      </c>
    </row>
    <row r="12544" spans="1:4" x14ac:dyDescent="0.45">
      <c r="A12544">
        <v>9</v>
      </c>
      <c r="B12544">
        <v>87</v>
      </c>
      <c r="C12544">
        <v>120</v>
      </c>
      <c r="D12544" t="str">
        <f>DEC2HEX(A12544,2)&amp;DEC2HEX(B12544,2)&amp;DEC2HEX(C12544,2)</f>
        <v>095778</v>
      </c>
    </row>
    <row r="12545" spans="1:4" x14ac:dyDescent="0.45">
      <c r="A12545">
        <v>219</v>
      </c>
      <c r="B12545">
        <v>239</v>
      </c>
      <c r="C12545">
        <v>209</v>
      </c>
      <c r="D12545" t="str">
        <f>DEC2HEX(A12545,2)&amp;DEC2HEX(B12545,2)&amp;DEC2HEX(C12545,2)</f>
        <v>DBEFD1</v>
      </c>
    </row>
    <row r="12546" spans="1:4" x14ac:dyDescent="0.45">
      <c r="A12546">
        <v>219</v>
      </c>
      <c r="B12546">
        <v>232</v>
      </c>
      <c r="C12546">
        <v>213</v>
      </c>
      <c r="D12546" t="str">
        <f>DEC2HEX(A12546,2)&amp;DEC2HEX(B12546,2)&amp;DEC2HEX(C12546,2)</f>
        <v>DBE8D5</v>
      </c>
    </row>
    <row r="12547" spans="1:4" x14ac:dyDescent="0.45">
      <c r="A12547">
        <v>98</v>
      </c>
      <c r="B12547">
        <v>95</v>
      </c>
      <c r="C12547">
        <v>70</v>
      </c>
      <c r="D12547" t="str">
        <f>DEC2HEX(A12547,2)&amp;DEC2HEX(B12547,2)&amp;DEC2HEX(C12547,2)</f>
        <v>625F46</v>
      </c>
    </row>
    <row r="12548" spans="1:4" x14ac:dyDescent="0.45">
      <c r="A12548">
        <v>219</v>
      </c>
      <c r="B12548">
        <v>223</v>
      </c>
      <c r="C12548">
        <v>130</v>
      </c>
      <c r="D12548" t="str">
        <f>DEC2HEX(A12548,2)&amp;DEC2HEX(B12548,2)&amp;DEC2HEX(C12548,2)</f>
        <v>DBDF82</v>
      </c>
    </row>
    <row r="12549" spans="1:4" x14ac:dyDescent="0.45">
      <c r="A12549">
        <v>219</v>
      </c>
      <c r="B12549">
        <v>232</v>
      </c>
      <c r="C12549">
        <v>219</v>
      </c>
      <c r="D12549" t="str">
        <f>DEC2HEX(A12549,2)&amp;DEC2HEX(B12549,2)&amp;DEC2HEX(C12549,2)</f>
        <v>DBE8DB</v>
      </c>
    </row>
    <row r="12550" spans="1:4" x14ac:dyDescent="0.45">
      <c r="A12550">
        <v>219</v>
      </c>
      <c r="B12550">
        <v>232</v>
      </c>
      <c r="C12550">
        <v>218</v>
      </c>
      <c r="D12550" t="str">
        <f>DEC2HEX(A12550,2)&amp;DEC2HEX(B12550,2)&amp;DEC2HEX(C12550,2)</f>
        <v>DBE8DA</v>
      </c>
    </row>
    <row r="12551" spans="1:4" x14ac:dyDescent="0.45">
      <c r="A12551">
        <v>219</v>
      </c>
      <c r="B12551">
        <v>237</v>
      </c>
      <c r="C12551">
        <v>231</v>
      </c>
      <c r="D12551" t="str">
        <f>DEC2HEX(A12551,2)&amp;DEC2HEX(B12551,2)&amp;DEC2HEX(C12551,2)</f>
        <v>DBEDE7</v>
      </c>
    </row>
    <row r="12552" spans="1:4" x14ac:dyDescent="0.45">
      <c r="A12552">
        <v>219</v>
      </c>
      <c r="B12552">
        <v>224</v>
      </c>
      <c r="C12552">
        <v>65</v>
      </c>
      <c r="D12552" t="str">
        <f>DEC2HEX(A12552,2)&amp;DEC2HEX(B12552,2)&amp;DEC2HEX(C12552,2)</f>
        <v>DBE041</v>
      </c>
    </row>
    <row r="12553" spans="1:4" x14ac:dyDescent="0.45">
      <c r="A12553">
        <v>219</v>
      </c>
      <c r="B12553">
        <v>239</v>
      </c>
      <c r="C12553">
        <v>220</v>
      </c>
      <c r="D12553" t="str">
        <f>DEC2HEX(A12553,2)&amp;DEC2HEX(B12553,2)&amp;DEC2HEX(C12553,2)</f>
        <v>DBEFDC</v>
      </c>
    </row>
    <row r="12554" spans="1:4" x14ac:dyDescent="0.45">
      <c r="A12554">
        <v>182</v>
      </c>
      <c r="B12554">
        <v>200</v>
      </c>
      <c r="C12554">
        <v>226</v>
      </c>
      <c r="D12554" t="str">
        <f>DEC2HEX(A12554,2)&amp;DEC2HEX(B12554,2)&amp;DEC2HEX(C12554,2)</f>
        <v>B6C8E2</v>
      </c>
    </row>
    <row r="12555" spans="1:4" x14ac:dyDescent="0.45">
      <c r="A12555">
        <v>219</v>
      </c>
      <c r="B12555">
        <v>237</v>
      </c>
      <c r="C12555">
        <v>208</v>
      </c>
      <c r="D12555" t="str">
        <f>DEC2HEX(A12555,2)&amp;DEC2HEX(B12555,2)&amp;DEC2HEX(C12555,2)</f>
        <v>DBEDD0</v>
      </c>
    </row>
    <row r="12556" spans="1:4" x14ac:dyDescent="0.45">
      <c r="A12556">
        <v>219</v>
      </c>
      <c r="B12556">
        <v>236</v>
      </c>
      <c r="C12556">
        <v>181</v>
      </c>
      <c r="D12556" t="str">
        <f>DEC2HEX(A12556,2)&amp;DEC2HEX(B12556,2)&amp;DEC2HEX(C12556,2)</f>
        <v>DBECB5</v>
      </c>
    </row>
    <row r="12557" spans="1:4" x14ac:dyDescent="0.45">
      <c r="A12557">
        <v>219</v>
      </c>
      <c r="B12557">
        <v>232</v>
      </c>
      <c r="C12557">
        <v>145</v>
      </c>
      <c r="D12557" t="str">
        <f>DEC2HEX(A12557,2)&amp;DEC2HEX(B12557,2)&amp;DEC2HEX(C12557,2)</f>
        <v>DBE891</v>
      </c>
    </row>
    <row r="12558" spans="1:4" x14ac:dyDescent="0.45">
      <c r="A12558">
        <v>164</v>
      </c>
      <c r="B12558">
        <v>112</v>
      </c>
      <c r="C12558">
        <v>141</v>
      </c>
      <c r="D12558" t="str">
        <f>DEC2HEX(A12558,2)&amp;DEC2HEX(B12558,2)&amp;DEC2HEX(C12558,2)</f>
        <v>A4708D</v>
      </c>
    </row>
    <row r="12559" spans="1:4" x14ac:dyDescent="0.45">
      <c r="A12559">
        <v>196</v>
      </c>
      <c r="B12559">
        <v>164</v>
      </c>
      <c r="C12559">
        <v>146</v>
      </c>
      <c r="D12559" t="str">
        <f>DEC2HEX(A12559,2)&amp;DEC2HEX(B12559,2)&amp;DEC2HEX(C12559,2)</f>
        <v>C4A492</v>
      </c>
    </row>
    <row r="12560" spans="1:4" x14ac:dyDescent="0.45">
      <c r="A12560">
        <v>219</v>
      </c>
      <c r="B12560">
        <v>230</v>
      </c>
      <c r="C12560">
        <v>120</v>
      </c>
      <c r="D12560" t="str">
        <f>DEC2HEX(A12560,2)&amp;DEC2HEX(B12560,2)&amp;DEC2HEX(C12560,2)</f>
        <v>DBE678</v>
      </c>
    </row>
    <row r="12561" spans="1:4" x14ac:dyDescent="0.45">
      <c r="A12561">
        <v>64</v>
      </c>
      <c r="B12561">
        <v>37</v>
      </c>
      <c r="C12561">
        <v>0</v>
      </c>
      <c r="D12561" t="str">
        <f>DEC2HEX(A12561,2)&amp;DEC2HEX(B12561,2)&amp;DEC2HEX(C12561,2)</f>
        <v>402500</v>
      </c>
    </row>
    <row r="12562" spans="1:4" x14ac:dyDescent="0.45">
      <c r="A12562">
        <v>141</v>
      </c>
      <c r="B12562">
        <v>100</v>
      </c>
      <c r="C12562">
        <v>49</v>
      </c>
      <c r="D12562" t="str">
        <f>DEC2HEX(A12562,2)&amp;DEC2HEX(B12562,2)&amp;DEC2HEX(C12562,2)</f>
        <v>8D6431</v>
      </c>
    </row>
    <row r="12563" spans="1:4" x14ac:dyDescent="0.45">
      <c r="A12563">
        <v>80</v>
      </c>
      <c r="B12563">
        <v>46</v>
      </c>
      <c r="C12563">
        <v>2</v>
      </c>
      <c r="D12563" t="str">
        <f>DEC2HEX(A12563,2)&amp;DEC2HEX(B12563,2)&amp;DEC2HEX(C12563,2)</f>
        <v>502E02</v>
      </c>
    </row>
    <row r="12564" spans="1:4" x14ac:dyDescent="0.45">
      <c r="A12564">
        <v>90</v>
      </c>
      <c r="B12564">
        <v>53</v>
      </c>
      <c r="C12564">
        <v>5</v>
      </c>
      <c r="D12564" t="str">
        <f>DEC2HEX(A12564,2)&amp;DEC2HEX(B12564,2)&amp;DEC2HEX(C12564,2)</f>
        <v>5A3505</v>
      </c>
    </row>
    <row r="12565" spans="1:4" x14ac:dyDescent="0.45">
      <c r="A12565">
        <v>219</v>
      </c>
      <c r="B12565">
        <v>221</v>
      </c>
      <c r="C12565">
        <v>197</v>
      </c>
      <c r="D12565" t="str">
        <f>DEC2HEX(A12565,2)&amp;DEC2HEX(B12565,2)&amp;DEC2HEX(C12565,2)</f>
        <v>DBDDC5</v>
      </c>
    </row>
    <row r="12566" spans="1:4" x14ac:dyDescent="0.45">
      <c r="A12566">
        <v>219</v>
      </c>
      <c r="B12566">
        <v>220</v>
      </c>
      <c r="C12566">
        <v>31</v>
      </c>
      <c r="D12566" t="str">
        <f>DEC2HEX(A12566,2)&amp;DEC2HEX(B12566,2)&amp;DEC2HEX(C12566,2)</f>
        <v>DBDC1F</v>
      </c>
    </row>
    <row r="12567" spans="1:4" x14ac:dyDescent="0.45">
      <c r="A12567">
        <v>220</v>
      </c>
      <c r="B12567">
        <v>234</v>
      </c>
      <c r="C12567">
        <v>151</v>
      </c>
      <c r="D12567" t="str">
        <f>DEC2HEX(A12567,2)&amp;DEC2HEX(B12567,2)&amp;DEC2HEX(C12567,2)</f>
        <v>DCEA97</v>
      </c>
    </row>
    <row r="12568" spans="1:4" x14ac:dyDescent="0.45">
      <c r="A12568">
        <v>220</v>
      </c>
      <c r="B12568">
        <v>243</v>
      </c>
      <c r="C12568">
        <v>208</v>
      </c>
      <c r="D12568" t="str">
        <f>DEC2HEX(A12568,2)&amp;DEC2HEX(B12568,2)&amp;DEC2HEX(C12568,2)</f>
        <v>DCF3D0</v>
      </c>
    </row>
    <row r="12569" spans="1:4" x14ac:dyDescent="0.45">
      <c r="A12569">
        <v>220</v>
      </c>
      <c r="B12569">
        <v>232</v>
      </c>
      <c r="C12569">
        <v>66</v>
      </c>
      <c r="D12569" t="str">
        <f>DEC2HEX(A12569,2)&amp;DEC2HEX(B12569,2)&amp;DEC2HEX(C12569,2)</f>
        <v>DCE842</v>
      </c>
    </row>
    <row r="12570" spans="1:4" x14ac:dyDescent="0.45">
      <c r="A12570">
        <v>220</v>
      </c>
      <c r="B12570">
        <v>236</v>
      </c>
      <c r="C12570">
        <v>225</v>
      </c>
      <c r="D12570" t="str">
        <f>DEC2HEX(A12570,2)&amp;DEC2HEX(B12570,2)&amp;DEC2HEX(C12570,2)</f>
        <v>DCECE1</v>
      </c>
    </row>
    <row r="12571" spans="1:4" x14ac:dyDescent="0.45">
      <c r="A12571">
        <v>170</v>
      </c>
      <c r="B12571">
        <v>168</v>
      </c>
      <c r="C12571">
        <v>27</v>
      </c>
      <c r="D12571" t="str">
        <f>DEC2HEX(A12571,2)&amp;DEC2HEX(B12571,2)&amp;DEC2HEX(C12571,2)</f>
        <v>AAA81B</v>
      </c>
    </row>
    <row r="12572" spans="1:4" x14ac:dyDescent="0.45">
      <c r="A12572">
        <v>158</v>
      </c>
      <c r="B12572">
        <v>156</v>
      </c>
      <c r="C12572">
        <v>21</v>
      </c>
      <c r="D12572" t="str">
        <f>DEC2HEX(A12572,2)&amp;DEC2HEX(B12572,2)&amp;DEC2HEX(C12572,2)</f>
        <v>9E9C15</v>
      </c>
    </row>
    <row r="12573" spans="1:4" x14ac:dyDescent="0.45">
      <c r="A12573">
        <v>111</v>
      </c>
      <c r="B12573">
        <v>111</v>
      </c>
      <c r="C12573">
        <v>0</v>
      </c>
      <c r="D12573" t="str">
        <f>DEC2HEX(A12573,2)&amp;DEC2HEX(B12573,2)&amp;DEC2HEX(C12573,2)</f>
        <v>6F6F00</v>
      </c>
    </row>
    <row r="12574" spans="1:4" x14ac:dyDescent="0.45">
      <c r="A12574">
        <v>109</v>
      </c>
      <c r="B12574">
        <v>87</v>
      </c>
      <c r="C12574">
        <v>150</v>
      </c>
      <c r="D12574" t="str">
        <f>DEC2HEX(A12574,2)&amp;DEC2HEX(B12574,2)&amp;DEC2HEX(C12574,2)</f>
        <v>6D5796</v>
      </c>
    </row>
    <row r="12575" spans="1:4" x14ac:dyDescent="0.45">
      <c r="A12575">
        <v>130</v>
      </c>
      <c r="B12575">
        <v>106</v>
      </c>
      <c r="C12575">
        <v>133</v>
      </c>
      <c r="D12575" t="str">
        <f>DEC2HEX(A12575,2)&amp;DEC2HEX(B12575,2)&amp;DEC2HEX(C12575,2)</f>
        <v>826A85</v>
      </c>
    </row>
    <row r="12576" spans="1:4" x14ac:dyDescent="0.45">
      <c r="A12576">
        <v>220</v>
      </c>
      <c r="B12576">
        <v>234</v>
      </c>
      <c r="C12576">
        <v>217</v>
      </c>
      <c r="D12576" t="str">
        <f>DEC2HEX(A12576,2)&amp;DEC2HEX(B12576,2)&amp;DEC2HEX(C12576,2)</f>
        <v>DCEAD9</v>
      </c>
    </row>
    <row r="12577" spans="1:4" x14ac:dyDescent="0.45">
      <c r="A12577">
        <v>220</v>
      </c>
      <c r="B12577">
        <v>235</v>
      </c>
      <c r="C12577">
        <v>218</v>
      </c>
      <c r="D12577" t="str">
        <f>DEC2HEX(A12577,2)&amp;DEC2HEX(B12577,2)&amp;DEC2HEX(C12577,2)</f>
        <v>DCEBDA</v>
      </c>
    </row>
    <row r="12578" spans="1:4" x14ac:dyDescent="0.45">
      <c r="A12578">
        <v>220</v>
      </c>
      <c r="B12578">
        <v>238</v>
      </c>
      <c r="C12578">
        <v>208</v>
      </c>
      <c r="D12578" t="str">
        <f>DEC2HEX(A12578,2)&amp;DEC2HEX(B12578,2)&amp;DEC2HEX(C12578,2)</f>
        <v>DCEED0</v>
      </c>
    </row>
    <row r="12579" spans="1:4" x14ac:dyDescent="0.45">
      <c r="A12579">
        <v>220</v>
      </c>
      <c r="B12579">
        <v>238</v>
      </c>
      <c r="C12579">
        <v>207</v>
      </c>
      <c r="D12579" t="str">
        <f>DEC2HEX(A12579,2)&amp;DEC2HEX(B12579,2)&amp;DEC2HEX(C12579,2)</f>
        <v>DCEECF</v>
      </c>
    </row>
    <row r="12580" spans="1:4" x14ac:dyDescent="0.45">
      <c r="A12580">
        <v>220</v>
      </c>
      <c r="B12580">
        <v>237</v>
      </c>
      <c r="C12580">
        <v>195</v>
      </c>
      <c r="D12580" t="str">
        <f>DEC2HEX(A12580,2)&amp;DEC2HEX(B12580,2)&amp;DEC2HEX(C12580,2)</f>
        <v>DCEDC3</v>
      </c>
    </row>
    <row r="12581" spans="1:4" x14ac:dyDescent="0.45">
      <c r="A12581">
        <v>220</v>
      </c>
      <c r="B12581">
        <v>228</v>
      </c>
      <c r="C12581">
        <v>224</v>
      </c>
      <c r="D12581" t="str">
        <f>DEC2HEX(A12581,2)&amp;DEC2HEX(B12581,2)&amp;DEC2HEX(C12581,2)</f>
        <v>DCE4E0</v>
      </c>
    </row>
    <row r="12582" spans="1:4" x14ac:dyDescent="0.45">
      <c r="A12582">
        <v>220</v>
      </c>
      <c r="B12582">
        <v>229</v>
      </c>
      <c r="C12582">
        <v>106</v>
      </c>
      <c r="D12582" t="str">
        <f>DEC2HEX(A12582,2)&amp;DEC2HEX(B12582,2)&amp;DEC2HEX(C12582,2)</f>
        <v>DCE56A</v>
      </c>
    </row>
    <row r="12583" spans="1:4" x14ac:dyDescent="0.45">
      <c r="A12583">
        <v>220</v>
      </c>
      <c r="B12583">
        <v>228</v>
      </c>
      <c r="C12583">
        <v>74</v>
      </c>
      <c r="D12583" t="str">
        <f>DEC2HEX(A12583,2)&amp;DEC2HEX(B12583,2)&amp;DEC2HEX(C12583,2)</f>
        <v>DCE44A</v>
      </c>
    </row>
    <row r="12584" spans="1:4" x14ac:dyDescent="0.45">
      <c r="A12584">
        <v>229</v>
      </c>
      <c r="B12584">
        <v>162</v>
      </c>
      <c r="C12584">
        <v>189</v>
      </c>
      <c r="D12584" t="str">
        <f>DEC2HEX(A12584,2)&amp;DEC2HEX(B12584,2)&amp;DEC2HEX(C12584,2)</f>
        <v>E5A2BD</v>
      </c>
    </row>
    <row r="12585" spans="1:4" x14ac:dyDescent="0.45">
      <c r="A12585">
        <v>136</v>
      </c>
      <c r="B12585">
        <v>106</v>
      </c>
      <c r="C12585">
        <v>92</v>
      </c>
      <c r="D12585" t="str">
        <f>DEC2HEX(A12585,2)&amp;DEC2HEX(B12585,2)&amp;DEC2HEX(C12585,2)</f>
        <v>886A5C</v>
      </c>
    </row>
    <row r="12586" spans="1:4" x14ac:dyDescent="0.45">
      <c r="A12586">
        <v>155</v>
      </c>
      <c r="B12586">
        <v>139</v>
      </c>
      <c r="C12586">
        <v>110</v>
      </c>
      <c r="D12586" t="str">
        <f>DEC2HEX(A12586,2)&amp;DEC2HEX(B12586,2)&amp;DEC2HEX(C12586,2)</f>
        <v>9B8B6E</v>
      </c>
    </row>
    <row r="12587" spans="1:4" x14ac:dyDescent="0.45">
      <c r="A12587">
        <v>120</v>
      </c>
      <c r="B12587">
        <v>104</v>
      </c>
      <c r="C12587">
        <v>99</v>
      </c>
      <c r="D12587" t="str">
        <f>DEC2HEX(A12587,2)&amp;DEC2HEX(B12587,2)&amp;DEC2HEX(C12587,2)</f>
        <v>786863</v>
      </c>
    </row>
    <row r="12588" spans="1:4" x14ac:dyDescent="0.45">
      <c r="A12588">
        <v>127</v>
      </c>
      <c r="B12588">
        <v>168</v>
      </c>
      <c r="C12588">
        <v>184</v>
      </c>
      <c r="D12588" t="str">
        <f>DEC2HEX(A12588,2)&amp;DEC2HEX(B12588,2)&amp;DEC2HEX(C12588,2)</f>
        <v>7FA8B8</v>
      </c>
    </row>
    <row r="12589" spans="1:4" x14ac:dyDescent="0.45">
      <c r="A12589">
        <v>190</v>
      </c>
      <c r="B12589">
        <v>191</v>
      </c>
      <c r="C12589">
        <v>229</v>
      </c>
      <c r="D12589" t="str">
        <f>DEC2HEX(A12589,2)&amp;DEC2HEX(B12589,2)&amp;DEC2HEX(C12589,2)</f>
        <v>BEBFE5</v>
      </c>
    </row>
    <row r="12590" spans="1:4" x14ac:dyDescent="0.45">
      <c r="A12590">
        <v>37</v>
      </c>
      <c r="B12590">
        <v>68</v>
      </c>
      <c r="C12590">
        <v>136</v>
      </c>
      <c r="D12590" t="str">
        <f>DEC2HEX(A12590,2)&amp;DEC2HEX(B12590,2)&amp;DEC2HEX(C12590,2)</f>
        <v>254488</v>
      </c>
    </row>
    <row r="12591" spans="1:4" x14ac:dyDescent="0.45">
      <c r="A12591">
        <v>221</v>
      </c>
      <c r="B12591">
        <v>235</v>
      </c>
      <c r="C12591">
        <v>214</v>
      </c>
      <c r="D12591" t="str">
        <f>DEC2HEX(A12591,2)&amp;DEC2HEX(B12591,2)&amp;DEC2HEX(C12591,2)</f>
        <v>DDEBD6</v>
      </c>
    </row>
    <row r="12592" spans="1:4" x14ac:dyDescent="0.45">
      <c r="A12592">
        <v>236</v>
      </c>
      <c r="B12592">
        <v>232</v>
      </c>
      <c r="C12592">
        <v>187</v>
      </c>
      <c r="D12592" t="str">
        <f>DEC2HEX(A12592,2)&amp;DEC2HEX(B12592,2)&amp;DEC2HEX(C12592,2)</f>
        <v>ECE8BB</v>
      </c>
    </row>
    <row r="12593" spans="1:4" x14ac:dyDescent="0.45">
      <c r="A12593">
        <v>221</v>
      </c>
      <c r="B12593">
        <v>236</v>
      </c>
      <c r="C12593">
        <v>213</v>
      </c>
      <c r="D12593" t="str">
        <f>DEC2HEX(A12593,2)&amp;DEC2HEX(B12593,2)&amp;DEC2HEX(C12593,2)</f>
        <v>DDECD5</v>
      </c>
    </row>
    <row r="12594" spans="1:4" x14ac:dyDescent="0.45">
      <c r="A12594">
        <v>221</v>
      </c>
      <c r="B12594">
        <v>242</v>
      </c>
      <c r="C12594">
        <v>210</v>
      </c>
      <c r="D12594" t="str">
        <f>DEC2HEX(A12594,2)&amp;DEC2HEX(B12594,2)&amp;DEC2HEX(C12594,2)</f>
        <v>DDF2D2</v>
      </c>
    </row>
    <row r="12595" spans="1:4" x14ac:dyDescent="0.45">
      <c r="A12595">
        <v>221</v>
      </c>
      <c r="B12595">
        <v>236</v>
      </c>
      <c r="C12595">
        <v>225</v>
      </c>
      <c r="D12595" t="str">
        <f>DEC2HEX(A12595,2)&amp;DEC2HEX(B12595,2)&amp;DEC2HEX(C12595,2)</f>
        <v>DDECE1</v>
      </c>
    </row>
    <row r="12596" spans="1:4" x14ac:dyDescent="0.45">
      <c r="A12596">
        <v>178</v>
      </c>
      <c r="B12596">
        <v>192</v>
      </c>
      <c r="C12596">
        <v>213</v>
      </c>
      <c r="D12596" t="str">
        <f>DEC2HEX(A12596,2)&amp;DEC2HEX(B12596,2)&amp;DEC2HEX(C12596,2)</f>
        <v>B2C0D5</v>
      </c>
    </row>
    <row r="12597" spans="1:4" x14ac:dyDescent="0.45">
      <c r="A12597">
        <v>221</v>
      </c>
      <c r="B12597">
        <v>239</v>
      </c>
      <c r="C12597">
        <v>219</v>
      </c>
      <c r="D12597" t="str">
        <f>DEC2HEX(A12597,2)&amp;DEC2HEX(B12597,2)&amp;DEC2HEX(C12597,2)</f>
        <v>DDEFDB</v>
      </c>
    </row>
    <row r="12598" spans="1:4" x14ac:dyDescent="0.45">
      <c r="A12598">
        <v>109</v>
      </c>
      <c r="B12598">
        <v>201</v>
      </c>
      <c r="C12598">
        <v>213</v>
      </c>
      <c r="D12598" t="str">
        <f>DEC2HEX(A12598,2)&amp;DEC2HEX(B12598,2)&amp;DEC2HEX(C12598,2)</f>
        <v>6DC9D5</v>
      </c>
    </row>
    <row r="12599" spans="1:4" x14ac:dyDescent="0.45">
      <c r="A12599">
        <v>90</v>
      </c>
      <c r="B12599">
        <v>109</v>
      </c>
      <c r="C12599">
        <v>143</v>
      </c>
      <c r="D12599" t="str">
        <f>DEC2HEX(A12599,2)&amp;DEC2HEX(B12599,2)&amp;DEC2HEX(C12599,2)</f>
        <v>5A6D8F</v>
      </c>
    </row>
    <row r="12600" spans="1:4" x14ac:dyDescent="0.45">
      <c r="A12600">
        <v>197</v>
      </c>
      <c r="B12600">
        <v>138</v>
      </c>
      <c r="C12600">
        <v>130</v>
      </c>
      <c r="D12600" t="str">
        <f>DEC2HEX(A12600,2)&amp;DEC2HEX(B12600,2)&amp;DEC2HEX(C12600,2)</f>
        <v>C58A82</v>
      </c>
    </row>
    <row r="12601" spans="1:4" x14ac:dyDescent="0.45">
      <c r="A12601">
        <v>180</v>
      </c>
      <c r="B12601">
        <v>150</v>
      </c>
      <c r="C12601">
        <v>135</v>
      </c>
      <c r="D12601" t="str">
        <f>DEC2HEX(A12601,2)&amp;DEC2HEX(B12601,2)&amp;DEC2HEX(C12601,2)</f>
        <v>B49687</v>
      </c>
    </row>
    <row r="12602" spans="1:4" x14ac:dyDescent="0.45">
      <c r="A12602">
        <v>221</v>
      </c>
      <c r="B12602">
        <v>236</v>
      </c>
      <c r="C12602">
        <v>182</v>
      </c>
      <c r="D12602" t="str">
        <f>DEC2HEX(A12602,2)&amp;DEC2HEX(B12602,2)&amp;DEC2HEX(C12602,2)</f>
        <v>DDECB6</v>
      </c>
    </row>
    <row r="12603" spans="1:4" x14ac:dyDescent="0.45">
      <c r="A12603">
        <v>221</v>
      </c>
      <c r="B12603">
        <v>234</v>
      </c>
      <c r="C12603">
        <v>170</v>
      </c>
      <c r="D12603" t="str">
        <f>DEC2HEX(A12603,2)&amp;DEC2HEX(B12603,2)&amp;DEC2HEX(C12603,2)</f>
        <v>DDEAAA</v>
      </c>
    </row>
    <row r="12604" spans="1:4" x14ac:dyDescent="0.45">
      <c r="A12604">
        <v>162</v>
      </c>
      <c r="B12604">
        <v>128</v>
      </c>
      <c r="C12604">
        <v>85</v>
      </c>
      <c r="D12604" t="str">
        <f>DEC2HEX(A12604,2)&amp;DEC2HEX(B12604,2)&amp;DEC2HEX(C12604,2)</f>
        <v>A28055</v>
      </c>
    </row>
    <row r="12605" spans="1:4" x14ac:dyDescent="0.45">
      <c r="A12605">
        <v>221</v>
      </c>
      <c r="B12605">
        <v>233</v>
      </c>
      <c r="C12605">
        <v>157</v>
      </c>
      <c r="D12605" t="str">
        <f>DEC2HEX(A12605,2)&amp;DEC2HEX(B12605,2)&amp;DEC2HEX(C12605,2)</f>
        <v>DDE99D</v>
      </c>
    </row>
    <row r="12606" spans="1:4" x14ac:dyDescent="0.45">
      <c r="A12606">
        <v>221</v>
      </c>
      <c r="B12606">
        <v>239</v>
      </c>
      <c r="C12606">
        <v>144</v>
      </c>
      <c r="D12606" t="str">
        <f>DEC2HEX(A12606,2)&amp;DEC2HEX(B12606,2)&amp;DEC2HEX(C12606,2)</f>
        <v>DDEF90</v>
      </c>
    </row>
    <row r="12607" spans="1:4" x14ac:dyDescent="0.45">
      <c r="A12607">
        <v>221</v>
      </c>
      <c r="B12607">
        <v>228</v>
      </c>
      <c r="C12607">
        <v>41</v>
      </c>
      <c r="D12607" t="str">
        <f>DEC2HEX(A12607,2)&amp;DEC2HEX(B12607,2)&amp;DEC2HEX(C12607,2)</f>
        <v>DDE429</v>
      </c>
    </row>
    <row r="12608" spans="1:4" x14ac:dyDescent="0.45">
      <c r="A12608">
        <v>222</v>
      </c>
      <c r="B12608">
        <v>236</v>
      </c>
      <c r="C12608">
        <v>215</v>
      </c>
      <c r="D12608" t="str">
        <f>DEC2HEX(A12608,2)&amp;DEC2HEX(B12608,2)&amp;DEC2HEX(C12608,2)</f>
        <v>DEECD7</v>
      </c>
    </row>
    <row r="12609" spans="1:4" x14ac:dyDescent="0.45">
      <c r="A12609">
        <v>233</v>
      </c>
      <c r="B12609">
        <v>233</v>
      </c>
      <c r="C12609">
        <v>32</v>
      </c>
      <c r="D12609" t="str">
        <f>DEC2HEX(A12609,2)&amp;DEC2HEX(B12609,2)&amp;DEC2HEX(C12609,2)</f>
        <v>E9E920</v>
      </c>
    </row>
    <row r="12610" spans="1:4" x14ac:dyDescent="0.45">
      <c r="A12610">
        <v>181</v>
      </c>
      <c r="B12610">
        <v>179</v>
      </c>
      <c r="C12610">
        <v>29</v>
      </c>
      <c r="D12610" t="str">
        <f>DEC2HEX(A12610,2)&amp;DEC2HEX(B12610,2)&amp;DEC2HEX(C12610,2)</f>
        <v>B5B31D</v>
      </c>
    </row>
    <row r="12611" spans="1:4" x14ac:dyDescent="0.45">
      <c r="A12611">
        <v>135</v>
      </c>
      <c r="B12611">
        <v>133</v>
      </c>
      <c r="C12611">
        <v>4</v>
      </c>
      <c r="D12611" t="str">
        <f>DEC2HEX(A12611,2)&amp;DEC2HEX(B12611,2)&amp;DEC2HEX(C12611,2)</f>
        <v>878504</v>
      </c>
    </row>
    <row r="12612" spans="1:4" x14ac:dyDescent="0.45">
      <c r="A12612">
        <v>123</v>
      </c>
      <c r="B12612">
        <v>122</v>
      </c>
      <c r="C12612">
        <v>1</v>
      </c>
      <c r="D12612" t="str">
        <f>DEC2HEX(A12612,2)&amp;DEC2HEX(B12612,2)&amp;DEC2HEX(C12612,2)</f>
        <v>7B7A01</v>
      </c>
    </row>
    <row r="12613" spans="1:4" x14ac:dyDescent="0.45">
      <c r="A12613">
        <v>146</v>
      </c>
      <c r="B12613">
        <v>103</v>
      </c>
      <c r="C12613">
        <v>142</v>
      </c>
      <c r="D12613" t="str">
        <f>DEC2HEX(A12613,2)&amp;DEC2HEX(B12613,2)&amp;DEC2HEX(C12613,2)</f>
        <v>92678E</v>
      </c>
    </row>
    <row r="12614" spans="1:4" x14ac:dyDescent="0.45">
      <c r="A12614">
        <v>170</v>
      </c>
      <c r="B12614">
        <v>133</v>
      </c>
      <c r="C12614">
        <v>171</v>
      </c>
      <c r="D12614" t="str">
        <f>DEC2HEX(A12614,2)&amp;DEC2HEX(B12614,2)&amp;DEC2HEX(C12614,2)</f>
        <v>AA85AB</v>
      </c>
    </row>
    <row r="12615" spans="1:4" x14ac:dyDescent="0.45">
      <c r="A12615">
        <v>144</v>
      </c>
      <c r="B12615">
        <v>122</v>
      </c>
      <c r="C12615">
        <v>167</v>
      </c>
      <c r="D12615" t="str">
        <f>DEC2HEX(A12615,2)&amp;DEC2HEX(B12615,2)&amp;DEC2HEX(C12615,2)</f>
        <v>907AA7</v>
      </c>
    </row>
    <row r="12616" spans="1:4" x14ac:dyDescent="0.45">
      <c r="A12616">
        <v>88</v>
      </c>
      <c r="B12616">
        <v>83</v>
      </c>
      <c r="C12616">
        <v>98</v>
      </c>
      <c r="D12616" t="str">
        <f>DEC2HEX(A12616,2)&amp;DEC2HEX(B12616,2)&amp;DEC2HEX(C12616,2)</f>
        <v>585362</v>
      </c>
    </row>
    <row r="12617" spans="1:4" x14ac:dyDescent="0.45">
      <c r="A12617">
        <v>83</v>
      </c>
      <c r="B12617">
        <v>128</v>
      </c>
      <c r="C12617">
        <v>162</v>
      </c>
      <c r="D12617" t="str">
        <f>DEC2HEX(A12617,2)&amp;DEC2HEX(B12617,2)&amp;DEC2HEX(C12617,2)</f>
        <v>5380A2</v>
      </c>
    </row>
    <row r="12618" spans="1:4" x14ac:dyDescent="0.45">
      <c r="A12618">
        <v>222</v>
      </c>
      <c r="B12618">
        <v>242</v>
      </c>
      <c r="C12618">
        <v>212</v>
      </c>
      <c r="D12618" t="str">
        <f>DEC2HEX(A12618,2)&amp;DEC2HEX(B12618,2)&amp;DEC2HEX(C12618,2)</f>
        <v>DEF2D4</v>
      </c>
    </row>
    <row r="12619" spans="1:4" x14ac:dyDescent="0.45">
      <c r="A12619">
        <v>222</v>
      </c>
      <c r="B12619">
        <v>241</v>
      </c>
      <c r="C12619">
        <v>212</v>
      </c>
      <c r="D12619" t="str">
        <f>DEC2HEX(A12619,2)&amp;DEC2HEX(B12619,2)&amp;DEC2HEX(C12619,2)</f>
        <v>DEF1D4</v>
      </c>
    </row>
    <row r="12620" spans="1:4" x14ac:dyDescent="0.45">
      <c r="A12620">
        <v>222</v>
      </c>
      <c r="B12620">
        <v>230</v>
      </c>
      <c r="C12620">
        <v>108</v>
      </c>
      <c r="D12620" t="str">
        <f>DEC2HEX(A12620,2)&amp;DEC2HEX(B12620,2)&amp;DEC2HEX(C12620,2)</f>
        <v>DEE66C</v>
      </c>
    </row>
    <row r="12621" spans="1:4" x14ac:dyDescent="0.45">
      <c r="A12621">
        <v>222</v>
      </c>
      <c r="B12621">
        <v>235</v>
      </c>
      <c r="C12621">
        <v>219</v>
      </c>
      <c r="D12621" t="str">
        <f>DEC2HEX(A12621,2)&amp;DEC2HEX(B12621,2)&amp;DEC2HEX(C12621,2)</f>
        <v>DEEBDB</v>
      </c>
    </row>
    <row r="12622" spans="1:4" x14ac:dyDescent="0.45">
      <c r="A12622">
        <v>222</v>
      </c>
      <c r="B12622">
        <v>233</v>
      </c>
      <c r="C12622">
        <v>215</v>
      </c>
      <c r="D12622" t="str">
        <f>DEC2HEX(A12622,2)&amp;DEC2HEX(B12622,2)&amp;DEC2HEX(C12622,2)</f>
        <v>DEE9D7</v>
      </c>
    </row>
    <row r="12623" spans="1:4" x14ac:dyDescent="0.45">
      <c r="A12623">
        <v>222</v>
      </c>
      <c r="B12623">
        <v>239</v>
      </c>
      <c r="C12623">
        <v>218</v>
      </c>
      <c r="D12623" t="str">
        <f>DEC2HEX(A12623,2)&amp;DEC2HEX(B12623,2)&amp;DEC2HEX(C12623,2)</f>
        <v>DEEFDA</v>
      </c>
    </row>
    <row r="12624" spans="1:4" x14ac:dyDescent="0.45">
      <c r="A12624">
        <v>222</v>
      </c>
      <c r="B12624">
        <v>239</v>
      </c>
      <c r="C12624">
        <v>219</v>
      </c>
      <c r="D12624" t="str">
        <f>DEC2HEX(A12624,2)&amp;DEC2HEX(B12624,2)&amp;DEC2HEX(C12624,2)</f>
        <v>DEEFDB</v>
      </c>
    </row>
    <row r="12625" spans="1:4" x14ac:dyDescent="0.45">
      <c r="A12625">
        <v>194</v>
      </c>
      <c r="B12625">
        <v>205</v>
      </c>
      <c r="C12625">
        <v>206</v>
      </c>
      <c r="D12625" t="str">
        <f>DEC2HEX(A12625,2)&amp;DEC2HEX(B12625,2)&amp;DEC2HEX(C12625,2)</f>
        <v>C2CDCE</v>
      </c>
    </row>
    <row r="12626" spans="1:4" x14ac:dyDescent="0.45">
      <c r="A12626">
        <v>160</v>
      </c>
      <c r="B12626">
        <v>185</v>
      </c>
      <c r="C12626">
        <v>199</v>
      </c>
      <c r="D12626" t="str">
        <f>DEC2HEX(A12626,2)&amp;DEC2HEX(B12626,2)&amp;DEC2HEX(C12626,2)</f>
        <v>A0B9C7</v>
      </c>
    </row>
    <row r="12627" spans="1:4" x14ac:dyDescent="0.45">
      <c r="A12627">
        <v>170</v>
      </c>
      <c r="B12627">
        <v>155</v>
      </c>
      <c r="C12627">
        <v>204</v>
      </c>
      <c r="D12627" t="str">
        <f>DEC2HEX(A12627,2)&amp;DEC2HEX(B12627,2)&amp;DEC2HEX(C12627,2)</f>
        <v>AA9BCC</v>
      </c>
    </row>
    <row r="12628" spans="1:4" x14ac:dyDescent="0.45">
      <c r="A12628">
        <v>60</v>
      </c>
      <c r="B12628">
        <v>50</v>
      </c>
      <c r="C12628">
        <v>50</v>
      </c>
      <c r="D12628" t="str">
        <f>DEC2HEX(A12628,2)&amp;DEC2HEX(B12628,2)&amp;DEC2HEX(C12628,2)</f>
        <v>3C3232</v>
      </c>
    </row>
    <row r="12629" spans="1:4" x14ac:dyDescent="0.45">
      <c r="A12629">
        <v>82</v>
      </c>
      <c r="B12629">
        <v>112</v>
      </c>
      <c r="C12629">
        <v>152</v>
      </c>
      <c r="D12629" t="str">
        <f>DEC2HEX(A12629,2)&amp;DEC2HEX(B12629,2)&amp;DEC2HEX(C12629,2)</f>
        <v>527098</v>
      </c>
    </row>
    <row r="12630" spans="1:4" x14ac:dyDescent="0.45">
      <c r="A12630">
        <v>33</v>
      </c>
      <c r="B12630">
        <v>28</v>
      </c>
      <c r="C12630">
        <v>53</v>
      </c>
      <c r="D12630" t="str">
        <f>DEC2HEX(A12630,2)&amp;DEC2HEX(B12630,2)&amp;DEC2HEX(C12630,2)</f>
        <v>211C35</v>
      </c>
    </row>
    <row r="12631" spans="1:4" x14ac:dyDescent="0.45">
      <c r="A12631">
        <v>222</v>
      </c>
      <c r="B12631">
        <v>225</v>
      </c>
      <c r="C12631">
        <v>213</v>
      </c>
      <c r="D12631" t="str">
        <f>DEC2HEX(A12631,2)&amp;DEC2HEX(B12631,2)&amp;DEC2HEX(C12631,2)</f>
        <v>DEE1D5</v>
      </c>
    </row>
    <row r="12632" spans="1:4" x14ac:dyDescent="0.45">
      <c r="A12632">
        <v>222</v>
      </c>
      <c r="B12632">
        <v>237</v>
      </c>
      <c r="C12632">
        <v>195</v>
      </c>
      <c r="D12632" t="str">
        <f>DEC2HEX(A12632,2)&amp;DEC2HEX(B12632,2)&amp;DEC2HEX(C12632,2)</f>
        <v>DEEDC3</v>
      </c>
    </row>
    <row r="12633" spans="1:4" x14ac:dyDescent="0.45">
      <c r="A12633">
        <v>222</v>
      </c>
      <c r="B12633">
        <v>237</v>
      </c>
      <c r="C12633">
        <v>182</v>
      </c>
      <c r="D12633" t="str">
        <f>DEC2HEX(A12633,2)&amp;DEC2HEX(B12633,2)&amp;DEC2HEX(C12633,2)</f>
        <v>DEEDB6</v>
      </c>
    </row>
    <row r="12634" spans="1:4" x14ac:dyDescent="0.45">
      <c r="A12634">
        <v>222</v>
      </c>
      <c r="B12634">
        <v>233</v>
      </c>
      <c r="C12634">
        <v>144</v>
      </c>
      <c r="D12634" t="str">
        <f>DEC2HEX(A12634,2)&amp;DEC2HEX(B12634,2)&amp;DEC2HEX(C12634,2)</f>
        <v>DEE990</v>
      </c>
    </row>
    <row r="12635" spans="1:4" x14ac:dyDescent="0.45">
      <c r="A12635">
        <v>131</v>
      </c>
      <c r="B12635">
        <v>212</v>
      </c>
      <c r="C12635">
        <v>224</v>
      </c>
      <c r="D12635" t="str">
        <f>DEC2HEX(A12635,2)&amp;DEC2HEX(B12635,2)&amp;DEC2HEX(C12635,2)</f>
        <v>83D4E0</v>
      </c>
    </row>
    <row r="12636" spans="1:4" x14ac:dyDescent="0.45">
      <c r="A12636">
        <v>77</v>
      </c>
      <c r="B12636">
        <v>193</v>
      </c>
      <c r="C12636">
        <v>231</v>
      </c>
      <c r="D12636" t="str">
        <f>DEC2HEX(A12636,2)&amp;DEC2HEX(B12636,2)&amp;DEC2HEX(C12636,2)</f>
        <v>4DC1E7</v>
      </c>
    </row>
    <row r="12637" spans="1:4" x14ac:dyDescent="0.45">
      <c r="A12637">
        <v>135</v>
      </c>
      <c r="B12637">
        <v>208</v>
      </c>
      <c r="C12637">
        <v>234</v>
      </c>
      <c r="D12637" t="str">
        <f>DEC2HEX(A12637,2)&amp;DEC2HEX(B12637,2)&amp;DEC2HEX(C12637,2)</f>
        <v>87D0EA</v>
      </c>
    </row>
    <row r="12638" spans="1:4" x14ac:dyDescent="0.45">
      <c r="A12638">
        <v>237</v>
      </c>
      <c r="B12638">
        <v>214</v>
      </c>
      <c r="C12638">
        <v>234</v>
      </c>
      <c r="D12638" t="str">
        <f>DEC2HEX(A12638,2)&amp;DEC2HEX(B12638,2)&amp;DEC2HEX(C12638,2)</f>
        <v>EDD6EA</v>
      </c>
    </row>
    <row r="12639" spans="1:4" x14ac:dyDescent="0.45">
      <c r="A12639">
        <v>191</v>
      </c>
      <c r="B12639">
        <v>145</v>
      </c>
      <c r="C12639">
        <v>141</v>
      </c>
      <c r="D12639" t="str">
        <f>DEC2HEX(A12639,2)&amp;DEC2HEX(B12639,2)&amp;DEC2HEX(C12639,2)</f>
        <v>BF918D</v>
      </c>
    </row>
    <row r="12640" spans="1:4" x14ac:dyDescent="0.45">
      <c r="A12640">
        <v>179</v>
      </c>
      <c r="B12640">
        <v>151</v>
      </c>
      <c r="C12640">
        <v>136</v>
      </c>
      <c r="D12640" t="str">
        <f>DEC2HEX(A12640,2)&amp;DEC2HEX(B12640,2)&amp;DEC2HEX(C12640,2)</f>
        <v>B39788</v>
      </c>
    </row>
    <row r="12641" spans="1:4" x14ac:dyDescent="0.45">
      <c r="A12641">
        <v>222</v>
      </c>
      <c r="B12641">
        <v>233</v>
      </c>
      <c r="C12641">
        <v>134</v>
      </c>
      <c r="D12641" t="str">
        <f>DEC2HEX(A12641,2)&amp;DEC2HEX(B12641,2)&amp;DEC2HEX(C12641,2)</f>
        <v>DEE986</v>
      </c>
    </row>
    <row r="12642" spans="1:4" x14ac:dyDescent="0.45">
      <c r="A12642">
        <v>222</v>
      </c>
      <c r="B12642">
        <v>229</v>
      </c>
      <c r="C12642">
        <v>89</v>
      </c>
      <c r="D12642" t="str">
        <f>DEC2HEX(A12642,2)&amp;DEC2HEX(B12642,2)&amp;DEC2HEX(C12642,2)</f>
        <v>DEE559</v>
      </c>
    </row>
    <row r="12643" spans="1:4" x14ac:dyDescent="0.45">
      <c r="A12643">
        <v>234</v>
      </c>
      <c r="B12643">
        <v>234</v>
      </c>
      <c r="C12643">
        <v>105</v>
      </c>
      <c r="D12643" t="str">
        <f>DEC2HEX(A12643,2)&amp;DEC2HEX(B12643,2)&amp;DEC2HEX(C12643,2)</f>
        <v>EAEA69</v>
      </c>
    </row>
    <row r="12644" spans="1:4" x14ac:dyDescent="0.45">
      <c r="A12644">
        <v>236</v>
      </c>
      <c r="B12644">
        <v>235</v>
      </c>
      <c r="C12644">
        <v>47</v>
      </c>
      <c r="D12644" t="str">
        <f>DEC2HEX(A12644,2)&amp;DEC2HEX(B12644,2)&amp;DEC2HEX(C12644,2)</f>
        <v>ECEB2F</v>
      </c>
    </row>
    <row r="12645" spans="1:4" x14ac:dyDescent="0.45">
      <c r="A12645">
        <v>195</v>
      </c>
      <c r="B12645">
        <v>193</v>
      </c>
      <c r="C12645">
        <v>32</v>
      </c>
      <c r="D12645" t="str">
        <f>DEC2HEX(A12645,2)&amp;DEC2HEX(B12645,2)&amp;DEC2HEX(C12645,2)</f>
        <v>C3C120</v>
      </c>
    </row>
    <row r="12646" spans="1:4" x14ac:dyDescent="0.45">
      <c r="A12646">
        <v>146</v>
      </c>
      <c r="B12646">
        <v>144</v>
      </c>
      <c r="C12646">
        <v>11</v>
      </c>
      <c r="D12646" t="str">
        <f>DEC2HEX(A12646,2)&amp;DEC2HEX(B12646,2)&amp;DEC2HEX(C12646,2)</f>
        <v>92900B</v>
      </c>
    </row>
    <row r="12647" spans="1:4" x14ac:dyDescent="0.45">
      <c r="A12647">
        <v>114</v>
      </c>
      <c r="B12647">
        <v>113</v>
      </c>
      <c r="C12647">
        <v>0</v>
      </c>
      <c r="D12647" t="str">
        <f>DEC2HEX(A12647,2)&amp;DEC2HEX(B12647,2)&amp;DEC2HEX(C12647,2)</f>
        <v>727100</v>
      </c>
    </row>
    <row r="12648" spans="1:4" x14ac:dyDescent="0.45">
      <c r="A12648">
        <v>156</v>
      </c>
      <c r="B12648">
        <v>108</v>
      </c>
      <c r="C12648">
        <v>140</v>
      </c>
      <c r="D12648" t="str">
        <f>DEC2HEX(A12648,2)&amp;DEC2HEX(B12648,2)&amp;DEC2HEX(C12648,2)</f>
        <v>9C6C8C</v>
      </c>
    </row>
    <row r="12649" spans="1:4" x14ac:dyDescent="0.45">
      <c r="A12649">
        <v>131</v>
      </c>
      <c r="B12649">
        <v>99</v>
      </c>
      <c r="C12649">
        <v>125</v>
      </c>
      <c r="D12649" t="str">
        <f>DEC2HEX(A12649,2)&amp;DEC2HEX(B12649,2)&amp;DEC2HEX(C12649,2)</f>
        <v>83637D</v>
      </c>
    </row>
    <row r="12650" spans="1:4" x14ac:dyDescent="0.45">
      <c r="A12650">
        <v>140</v>
      </c>
      <c r="B12650">
        <v>125</v>
      </c>
      <c r="C12650">
        <v>176</v>
      </c>
      <c r="D12650" t="str">
        <f>DEC2HEX(A12650,2)&amp;DEC2HEX(B12650,2)&amp;DEC2HEX(C12650,2)</f>
        <v>8C7DB0</v>
      </c>
    </row>
    <row r="12651" spans="1:4" x14ac:dyDescent="0.45">
      <c r="A12651">
        <v>223</v>
      </c>
      <c r="B12651">
        <v>235</v>
      </c>
      <c r="C12651">
        <v>97</v>
      </c>
      <c r="D12651" t="str">
        <f>DEC2HEX(A12651,2)&amp;DEC2HEX(B12651,2)&amp;DEC2HEX(C12651,2)</f>
        <v>DFEB61</v>
      </c>
    </row>
    <row r="12652" spans="1:4" x14ac:dyDescent="0.45">
      <c r="A12652">
        <v>223</v>
      </c>
      <c r="B12652">
        <v>233</v>
      </c>
      <c r="C12652">
        <v>219</v>
      </c>
      <c r="D12652" t="str">
        <f>DEC2HEX(A12652,2)&amp;DEC2HEX(B12652,2)&amp;DEC2HEX(C12652,2)</f>
        <v>DFE9DB</v>
      </c>
    </row>
    <row r="12653" spans="1:4" x14ac:dyDescent="0.45">
      <c r="A12653">
        <v>223</v>
      </c>
      <c r="B12653">
        <v>240</v>
      </c>
      <c r="C12653">
        <v>214</v>
      </c>
      <c r="D12653" t="str">
        <f>DEC2HEX(A12653,2)&amp;DEC2HEX(B12653,2)&amp;DEC2HEX(C12653,2)</f>
        <v>DFF0D6</v>
      </c>
    </row>
    <row r="12654" spans="1:4" x14ac:dyDescent="0.45">
      <c r="A12654">
        <v>223</v>
      </c>
      <c r="B12654">
        <v>242</v>
      </c>
      <c r="C12654">
        <v>214</v>
      </c>
      <c r="D12654" t="str">
        <f>DEC2HEX(A12654,2)&amp;DEC2HEX(B12654,2)&amp;DEC2HEX(C12654,2)</f>
        <v>DFF2D6</v>
      </c>
    </row>
    <row r="12655" spans="1:4" x14ac:dyDescent="0.45">
      <c r="A12655">
        <v>223</v>
      </c>
      <c r="B12655">
        <v>235</v>
      </c>
      <c r="C12655">
        <v>217</v>
      </c>
      <c r="D12655" t="str">
        <f>DEC2HEX(A12655,2)&amp;DEC2HEX(B12655,2)&amp;DEC2HEX(C12655,2)</f>
        <v>DFEBD9</v>
      </c>
    </row>
    <row r="12656" spans="1:4" x14ac:dyDescent="0.45">
      <c r="A12656">
        <v>223</v>
      </c>
      <c r="B12656">
        <v>234</v>
      </c>
      <c r="C12656">
        <v>216</v>
      </c>
      <c r="D12656" t="str">
        <f>DEC2HEX(A12656,2)&amp;DEC2HEX(B12656,2)&amp;DEC2HEX(C12656,2)</f>
        <v>DFEAD8</v>
      </c>
    </row>
    <row r="12657" spans="1:4" x14ac:dyDescent="0.45">
      <c r="A12657">
        <v>223</v>
      </c>
      <c r="B12657">
        <v>239</v>
      </c>
      <c r="C12657">
        <v>208</v>
      </c>
      <c r="D12657" t="str">
        <f>DEC2HEX(A12657,2)&amp;DEC2HEX(B12657,2)&amp;DEC2HEX(C12657,2)</f>
        <v>DFEFD0</v>
      </c>
    </row>
    <row r="12658" spans="1:4" x14ac:dyDescent="0.45">
      <c r="A12658">
        <v>192</v>
      </c>
      <c r="B12658">
        <v>175</v>
      </c>
      <c r="C12658">
        <v>183</v>
      </c>
      <c r="D12658" t="str">
        <f>DEC2HEX(A12658,2)&amp;DEC2HEX(B12658,2)&amp;DEC2HEX(C12658,2)</f>
        <v>C0AFB7</v>
      </c>
    </row>
    <row r="12659" spans="1:4" x14ac:dyDescent="0.45">
      <c r="A12659">
        <v>124</v>
      </c>
      <c r="B12659">
        <v>181</v>
      </c>
      <c r="C12659">
        <v>195</v>
      </c>
      <c r="D12659" t="str">
        <f>DEC2HEX(A12659,2)&amp;DEC2HEX(B12659,2)&amp;DEC2HEX(C12659,2)</f>
        <v>7CB5C3</v>
      </c>
    </row>
    <row r="12660" spans="1:4" x14ac:dyDescent="0.45">
      <c r="A12660">
        <v>105</v>
      </c>
      <c r="B12660">
        <v>141</v>
      </c>
      <c r="C12660">
        <v>198</v>
      </c>
      <c r="D12660" t="str">
        <f>DEC2HEX(A12660,2)&amp;DEC2HEX(B12660,2)&amp;DEC2HEX(C12660,2)</f>
        <v>698DC6</v>
      </c>
    </row>
    <row r="12661" spans="1:4" x14ac:dyDescent="0.45">
      <c r="A12661">
        <v>162</v>
      </c>
      <c r="B12661">
        <v>120</v>
      </c>
      <c r="C12661">
        <v>85</v>
      </c>
      <c r="D12661" t="str">
        <f>DEC2HEX(A12661,2)&amp;DEC2HEX(B12661,2)&amp;DEC2HEX(C12661,2)</f>
        <v>A27855</v>
      </c>
    </row>
    <row r="12662" spans="1:4" x14ac:dyDescent="0.45">
      <c r="A12662">
        <v>115</v>
      </c>
      <c r="B12662">
        <v>165</v>
      </c>
      <c r="C12662">
        <v>184</v>
      </c>
      <c r="D12662" t="str">
        <f>DEC2HEX(A12662,2)&amp;DEC2HEX(B12662,2)&amp;DEC2HEX(C12662,2)</f>
        <v>73A5B8</v>
      </c>
    </row>
    <row r="12663" spans="1:4" x14ac:dyDescent="0.45">
      <c r="A12663">
        <v>223</v>
      </c>
      <c r="B12663">
        <v>238</v>
      </c>
      <c r="C12663">
        <v>194</v>
      </c>
      <c r="D12663" t="str">
        <f>DEC2HEX(A12663,2)&amp;DEC2HEX(B12663,2)&amp;DEC2HEX(C12663,2)</f>
        <v>DFEEC2</v>
      </c>
    </row>
    <row r="12664" spans="1:4" x14ac:dyDescent="0.45">
      <c r="A12664">
        <v>223</v>
      </c>
      <c r="B12664">
        <v>229</v>
      </c>
      <c r="C12664">
        <v>225</v>
      </c>
      <c r="D12664" t="str">
        <f>DEC2HEX(A12664,2)&amp;DEC2HEX(B12664,2)&amp;DEC2HEX(C12664,2)</f>
        <v>DFE5E1</v>
      </c>
    </row>
    <row r="12665" spans="1:4" x14ac:dyDescent="0.45">
      <c r="A12665">
        <v>223</v>
      </c>
      <c r="B12665">
        <v>234</v>
      </c>
      <c r="C12665">
        <v>169</v>
      </c>
      <c r="D12665" t="str">
        <f>DEC2HEX(A12665,2)&amp;DEC2HEX(B12665,2)&amp;DEC2HEX(C12665,2)</f>
        <v>DFEAA9</v>
      </c>
    </row>
    <row r="12666" spans="1:4" x14ac:dyDescent="0.45">
      <c r="A12666">
        <v>77</v>
      </c>
      <c r="B12666">
        <v>94</v>
      </c>
      <c r="C12666">
        <v>121</v>
      </c>
      <c r="D12666" t="str">
        <f>DEC2HEX(A12666,2)&amp;DEC2HEX(B12666,2)&amp;DEC2HEX(C12666,2)</f>
        <v>4D5E79</v>
      </c>
    </row>
    <row r="12667" spans="1:4" x14ac:dyDescent="0.45">
      <c r="A12667">
        <v>171</v>
      </c>
      <c r="B12667">
        <v>167</v>
      </c>
      <c r="C12667">
        <v>204</v>
      </c>
      <c r="D12667" t="str">
        <f>DEC2HEX(A12667,2)&amp;DEC2HEX(B12667,2)&amp;DEC2HEX(C12667,2)</f>
        <v>ABA7CC</v>
      </c>
    </row>
    <row r="12668" spans="1:4" x14ac:dyDescent="0.45">
      <c r="A12668">
        <v>154</v>
      </c>
      <c r="B12668">
        <v>74</v>
      </c>
      <c r="C12668">
        <v>88</v>
      </c>
      <c r="D12668" t="str">
        <f>DEC2HEX(A12668,2)&amp;DEC2HEX(B12668,2)&amp;DEC2HEX(C12668,2)</f>
        <v>9A4A58</v>
      </c>
    </row>
    <row r="12669" spans="1:4" x14ac:dyDescent="0.45">
      <c r="A12669">
        <v>226</v>
      </c>
      <c r="B12669">
        <v>145</v>
      </c>
      <c r="C12669">
        <v>49</v>
      </c>
      <c r="D12669" t="str">
        <f>DEC2HEX(A12669,2)&amp;DEC2HEX(B12669,2)&amp;DEC2HEX(C12669,2)</f>
        <v>E29131</v>
      </c>
    </row>
    <row r="12670" spans="1:4" x14ac:dyDescent="0.45">
      <c r="A12670">
        <v>223</v>
      </c>
      <c r="B12670">
        <v>234</v>
      </c>
      <c r="C12670">
        <v>158</v>
      </c>
      <c r="D12670" t="str">
        <f>DEC2HEX(A12670,2)&amp;DEC2HEX(B12670,2)&amp;DEC2HEX(C12670,2)</f>
        <v>DFEA9E</v>
      </c>
    </row>
    <row r="12671" spans="1:4" x14ac:dyDescent="0.45">
      <c r="A12671">
        <v>223</v>
      </c>
      <c r="B12671">
        <v>230</v>
      </c>
      <c r="C12671">
        <v>119</v>
      </c>
      <c r="D12671" t="str">
        <f>DEC2HEX(A12671,2)&amp;DEC2HEX(B12671,2)&amp;DEC2HEX(C12671,2)</f>
        <v>DFE677</v>
      </c>
    </row>
    <row r="12672" spans="1:4" x14ac:dyDescent="0.45">
      <c r="A12672">
        <v>224</v>
      </c>
      <c r="B12672">
        <v>232</v>
      </c>
      <c r="C12672">
        <v>102</v>
      </c>
      <c r="D12672" t="str">
        <f>DEC2HEX(A12672,2)&amp;DEC2HEX(B12672,2)&amp;DEC2HEX(C12672,2)</f>
        <v>E0E866</v>
      </c>
    </row>
    <row r="12673" spans="1:4" x14ac:dyDescent="0.45">
      <c r="A12673">
        <v>224</v>
      </c>
      <c r="B12673">
        <v>241</v>
      </c>
      <c r="C12673">
        <v>216</v>
      </c>
      <c r="D12673" t="str">
        <f>DEC2HEX(A12673,2)&amp;DEC2HEX(B12673,2)&amp;DEC2HEX(C12673,2)</f>
        <v>E0F1D8</v>
      </c>
    </row>
    <row r="12674" spans="1:4" x14ac:dyDescent="0.45">
      <c r="A12674">
        <v>224</v>
      </c>
      <c r="B12674">
        <v>241</v>
      </c>
      <c r="C12674">
        <v>215</v>
      </c>
      <c r="D12674" t="str">
        <f>DEC2HEX(A12674,2)&amp;DEC2HEX(B12674,2)&amp;DEC2HEX(C12674,2)</f>
        <v>E0F1D7</v>
      </c>
    </row>
    <row r="12675" spans="1:4" x14ac:dyDescent="0.45">
      <c r="A12675">
        <v>224</v>
      </c>
      <c r="B12675">
        <v>239</v>
      </c>
      <c r="C12675">
        <v>216</v>
      </c>
      <c r="D12675" t="str">
        <f>DEC2HEX(A12675,2)&amp;DEC2HEX(B12675,2)&amp;DEC2HEX(C12675,2)</f>
        <v>E0EFD8</v>
      </c>
    </row>
    <row r="12676" spans="1:4" x14ac:dyDescent="0.45">
      <c r="A12676">
        <v>224</v>
      </c>
      <c r="B12676">
        <v>244</v>
      </c>
      <c r="C12676">
        <v>214</v>
      </c>
      <c r="D12676" t="str">
        <f>DEC2HEX(A12676,2)&amp;DEC2HEX(B12676,2)&amp;DEC2HEX(C12676,2)</f>
        <v>E0F4D6</v>
      </c>
    </row>
    <row r="12677" spans="1:4" x14ac:dyDescent="0.45">
      <c r="A12677">
        <v>224</v>
      </c>
      <c r="B12677">
        <v>238</v>
      </c>
      <c r="C12677">
        <v>222</v>
      </c>
      <c r="D12677" t="str">
        <f>DEC2HEX(A12677,2)&amp;DEC2HEX(B12677,2)&amp;DEC2HEX(C12677,2)</f>
        <v>E0EEDE</v>
      </c>
    </row>
    <row r="12678" spans="1:4" x14ac:dyDescent="0.45">
      <c r="A12678">
        <v>224</v>
      </c>
      <c r="B12678">
        <v>235</v>
      </c>
      <c r="C12678">
        <v>216</v>
      </c>
      <c r="D12678" t="str">
        <f>DEC2HEX(A12678,2)&amp;DEC2HEX(B12678,2)&amp;DEC2HEX(C12678,2)</f>
        <v>E0EBD8</v>
      </c>
    </row>
    <row r="12679" spans="1:4" x14ac:dyDescent="0.45">
      <c r="A12679">
        <v>233</v>
      </c>
      <c r="B12679">
        <v>222</v>
      </c>
      <c r="C12679">
        <v>114</v>
      </c>
      <c r="D12679" t="str">
        <f>DEC2HEX(A12679,2)&amp;DEC2HEX(B12679,2)&amp;DEC2HEX(C12679,2)</f>
        <v>E9DE72</v>
      </c>
    </row>
    <row r="12680" spans="1:4" x14ac:dyDescent="0.45">
      <c r="A12680">
        <v>224</v>
      </c>
      <c r="B12680">
        <v>240</v>
      </c>
      <c r="C12680">
        <v>219</v>
      </c>
      <c r="D12680" t="str">
        <f>DEC2HEX(A12680,2)&amp;DEC2HEX(B12680,2)&amp;DEC2HEX(C12680,2)</f>
        <v>E0F0DB</v>
      </c>
    </row>
    <row r="12681" spans="1:4" x14ac:dyDescent="0.45">
      <c r="A12681">
        <v>142</v>
      </c>
      <c r="B12681">
        <v>140</v>
      </c>
      <c r="C12681">
        <v>122</v>
      </c>
      <c r="D12681" t="str">
        <f>DEC2HEX(A12681,2)&amp;DEC2HEX(B12681,2)&amp;DEC2HEX(C12681,2)</f>
        <v>8E8C7A</v>
      </c>
    </row>
    <row r="12682" spans="1:4" x14ac:dyDescent="0.45">
      <c r="A12682">
        <v>163</v>
      </c>
      <c r="B12682">
        <v>129</v>
      </c>
      <c r="C12682">
        <v>85</v>
      </c>
      <c r="D12682" t="str">
        <f>DEC2HEX(A12682,2)&amp;DEC2HEX(B12682,2)&amp;DEC2HEX(C12682,2)</f>
        <v>A38155</v>
      </c>
    </row>
    <row r="12683" spans="1:4" x14ac:dyDescent="0.45">
      <c r="A12683">
        <v>77</v>
      </c>
      <c r="B12683">
        <v>44</v>
      </c>
      <c r="C12683">
        <v>3</v>
      </c>
      <c r="D12683" t="str">
        <f>DEC2HEX(A12683,2)&amp;DEC2HEX(B12683,2)&amp;DEC2HEX(C12683,2)</f>
        <v>4D2C03</v>
      </c>
    </row>
    <row r="12684" spans="1:4" x14ac:dyDescent="0.45">
      <c r="A12684">
        <v>78</v>
      </c>
      <c r="B12684">
        <v>45</v>
      </c>
      <c r="C12684">
        <v>4</v>
      </c>
      <c r="D12684" t="str">
        <f>DEC2HEX(A12684,2)&amp;DEC2HEX(B12684,2)&amp;DEC2HEX(C12684,2)</f>
        <v>4E2D04</v>
      </c>
    </row>
    <row r="12685" spans="1:4" x14ac:dyDescent="0.45">
      <c r="A12685">
        <v>224</v>
      </c>
      <c r="B12685">
        <v>239</v>
      </c>
      <c r="C12685">
        <v>195</v>
      </c>
      <c r="D12685" t="str">
        <f>DEC2HEX(A12685,2)&amp;DEC2HEX(B12685,2)&amp;DEC2HEX(C12685,2)</f>
        <v>E0EFC3</v>
      </c>
    </row>
    <row r="12686" spans="1:4" x14ac:dyDescent="0.45">
      <c r="A12686">
        <v>224</v>
      </c>
      <c r="B12686">
        <v>227</v>
      </c>
      <c r="C12686">
        <v>221</v>
      </c>
      <c r="D12686" t="str">
        <f>DEC2HEX(A12686,2)&amp;DEC2HEX(B12686,2)&amp;DEC2HEX(C12686,2)</f>
        <v>E0E3DD</v>
      </c>
    </row>
    <row r="12687" spans="1:4" x14ac:dyDescent="0.45">
      <c r="A12687">
        <v>238</v>
      </c>
      <c r="B12687">
        <v>235</v>
      </c>
      <c r="C12687">
        <v>105</v>
      </c>
      <c r="D12687" t="str">
        <f>DEC2HEX(A12687,2)&amp;DEC2HEX(B12687,2)&amp;DEC2HEX(C12687,2)</f>
        <v>EEEB69</v>
      </c>
    </row>
    <row r="12688" spans="1:4" x14ac:dyDescent="0.45">
      <c r="A12688">
        <v>236</v>
      </c>
      <c r="B12688">
        <v>234</v>
      </c>
      <c r="C12688">
        <v>87</v>
      </c>
      <c r="D12688" t="str">
        <f>DEC2HEX(A12688,2)&amp;DEC2HEX(B12688,2)&amp;DEC2HEX(C12688,2)</f>
        <v>ECEA57</v>
      </c>
    </row>
    <row r="12689" spans="1:4" x14ac:dyDescent="0.45">
      <c r="A12689">
        <v>234</v>
      </c>
      <c r="B12689">
        <v>233</v>
      </c>
      <c r="C12689">
        <v>70</v>
      </c>
      <c r="D12689" t="str">
        <f>DEC2HEX(A12689,2)&amp;DEC2HEX(B12689,2)&amp;DEC2HEX(C12689,2)</f>
        <v>EAE946</v>
      </c>
    </row>
    <row r="12690" spans="1:4" x14ac:dyDescent="0.45">
      <c r="A12690">
        <v>207</v>
      </c>
      <c r="B12690">
        <v>205</v>
      </c>
      <c r="C12690">
        <v>32</v>
      </c>
      <c r="D12690" t="str">
        <f>DEC2HEX(A12690,2)&amp;DEC2HEX(B12690,2)&amp;DEC2HEX(C12690,2)</f>
        <v>CFCD20</v>
      </c>
    </row>
    <row r="12691" spans="1:4" x14ac:dyDescent="0.45">
      <c r="A12691">
        <v>160</v>
      </c>
      <c r="B12691">
        <v>157</v>
      </c>
      <c r="C12691">
        <v>20</v>
      </c>
      <c r="D12691" t="str">
        <f>DEC2HEX(A12691,2)&amp;DEC2HEX(B12691,2)&amp;DEC2HEX(C12691,2)</f>
        <v>A09D14</v>
      </c>
    </row>
    <row r="12692" spans="1:4" x14ac:dyDescent="0.45">
      <c r="A12692">
        <v>126</v>
      </c>
      <c r="B12692">
        <v>123</v>
      </c>
      <c r="C12692">
        <v>0</v>
      </c>
      <c r="D12692" t="str">
        <f>DEC2HEX(A12692,2)&amp;DEC2HEX(B12692,2)&amp;DEC2HEX(C12692,2)</f>
        <v>7E7B00</v>
      </c>
    </row>
    <row r="12693" spans="1:4" x14ac:dyDescent="0.45">
      <c r="A12693">
        <v>95</v>
      </c>
      <c r="B12693">
        <v>80</v>
      </c>
      <c r="C12693">
        <v>124</v>
      </c>
      <c r="D12693" t="str">
        <f>DEC2HEX(A12693,2)&amp;DEC2HEX(B12693,2)&amp;DEC2HEX(C12693,2)</f>
        <v>5F507C</v>
      </c>
    </row>
    <row r="12694" spans="1:4" x14ac:dyDescent="0.45">
      <c r="A12694">
        <v>177</v>
      </c>
      <c r="B12694">
        <v>125</v>
      </c>
      <c r="C12694">
        <v>154</v>
      </c>
      <c r="D12694" t="str">
        <f>DEC2HEX(A12694,2)&amp;DEC2HEX(B12694,2)&amp;DEC2HEX(C12694,2)</f>
        <v>B17D9A</v>
      </c>
    </row>
    <row r="12695" spans="1:4" x14ac:dyDescent="0.45">
      <c r="A12695">
        <v>144</v>
      </c>
      <c r="B12695">
        <v>107</v>
      </c>
      <c r="C12695">
        <v>122</v>
      </c>
      <c r="D12695" t="str">
        <f>DEC2HEX(A12695,2)&amp;DEC2HEX(B12695,2)&amp;DEC2HEX(C12695,2)</f>
        <v>906B7A</v>
      </c>
    </row>
    <row r="12696" spans="1:4" x14ac:dyDescent="0.45">
      <c r="A12696">
        <v>96</v>
      </c>
      <c r="B12696">
        <v>90</v>
      </c>
      <c r="C12696">
        <v>98</v>
      </c>
      <c r="D12696" t="str">
        <f>DEC2HEX(A12696,2)&amp;DEC2HEX(B12696,2)&amp;DEC2HEX(C12696,2)</f>
        <v>605A62</v>
      </c>
    </row>
    <row r="12697" spans="1:4" x14ac:dyDescent="0.45">
      <c r="A12697">
        <v>77</v>
      </c>
      <c r="B12697">
        <v>82</v>
      </c>
      <c r="C12697">
        <v>83</v>
      </c>
      <c r="D12697" t="str">
        <f>DEC2HEX(A12697,2)&amp;DEC2HEX(B12697,2)&amp;DEC2HEX(C12697,2)</f>
        <v>4D5253</v>
      </c>
    </row>
    <row r="12698" spans="1:4" x14ac:dyDescent="0.45">
      <c r="A12698">
        <v>224</v>
      </c>
      <c r="B12698">
        <v>234</v>
      </c>
      <c r="C12698">
        <v>151</v>
      </c>
      <c r="D12698" t="str">
        <f>DEC2HEX(A12698,2)&amp;DEC2HEX(B12698,2)&amp;DEC2HEX(C12698,2)</f>
        <v>E0EA97</v>
      </c>
    </row>
    <row r="12699" spans="1:4" x14ac:dyDescent="0.45">
      <c r="A12699">
        <v>224</v>
      </c>
      <c r="B12699">
        <v>240</v>
      </c>
      <c r="C12699">
        <v>138</v>
      </c>
      <c r="D12699" t="str">
        <f>DEC2HEX(A12699,2)&amp;DEC2HEX(B12699,2)&amp;DEC2HEX(C12699,2)</f>
        <v>E0F08A</v>
      </c>
    </row>
    <row r="12700" spans="1:4" x14ac:dyDescent="0.45">
      <c r="A12700">
        <v>224</v>
      </c>
      <c r="B12700">
        <v>231</v>
      </c>
      <c r="C12700">
        <v>53</v>
      </c>
      <c r="D12700" t="str">
        <f>DEC2HEX(A12700,2)&amp;DEC2HEX(B12700,2)&amp;DEC2HEX(C12700,2)</f>
        <v>E0E735</v>
      </c>
    </row>
    <row r="12701" spans="1:4" x14ac:dyDescent="0.45">
      <c r="A12701">
        <v>224</v>
      </c>
      <c r="B12701">
        <v>229</v>
      </c>
      <c r="C12701">
        <v>73</v>
      </c>
      <c r="D12701" t="str">
        <f>DEC2HEX(A12701,2)&amp;DEC2HEX(B12701,2)&amp;DEC2HEX(C12701,2)</f>
        <v>E0E549</v>
      </c>
    </row>
    <row r="12702" spans="1:4" x14ac:dyDescent="0.45">
      <c r="A12702">
        <v>225</v>
      </c>
      <c r="B12702">
        <v>242</v>
      </c>
      <c r="C12702">
        <v>216</v>
      </c>
      <c r="D12702" t="str">
        <f>DEC2HEX(A12702,2)&amp;DEC2HEX(B12702,2)&amp;DEC2HEX(C12702,2)</f>
        <v>E1F2D8</v>
      </c>
    </row>
    <row r="12703" spans="1:4" x14ac:dyDescent="0.45">
      <c r="A12703">
        <v>225</v>
      </c>
      <c r="B12703">
        <v>233</v>
      </c>
      <c r="C12703">
        <v>129</v>
      </c>
      <c r="D12703" t="str">
        <f>DEC2HEX(A12703,2)&amp;DEC2HEX(B12703,2)&amp;DEC2HEX(C12703,2)</f>
        <v>E1E981</v>
      </c>
    </row>
    <row r="12704" spans="1:4" x14ac:dyDescent="0.45">
      <c r="A12704">
        <v>225</v>
      </c>
      <c r="B12704">
        <v>230</v>
      </c>
      <c r="C12704">
        <v>82</v>
      </c>
      <c r="D12704" t="str">
        <f>DEC2HEX(A12704,2)&amp;DEC2HEX(B12704,2)&amp;DEC2HEX(C12704,2)</f>
        <v>E1E652</v>
      </c>
    </row>
    <row r="12705" spans="1:4" x14ac:dyDescent="0.45">
      <c r="A12705">
        <v>225</v>
      </c>
      <c r="B12705">
        <v>238</v>
      </c>
      <c r="C12705">
        <v>217</v>
      </c>
      <c r="D12705" t="str">
        <f>DEC2HEX(A12705,2)&amp;DEC2HEX(B12705,2)&amp;DEC2HEX(C12705,2)</f>
        <v>E1EED9</v>
      </c>
    </row>
    <row r="12706" spans="1:4" x14ac:dyDescent="0.45">
      <c r="A12706">
        <v>137</v>
      </c>
      <c r="B12706">
        <v>173</v>
      </c>
      <c r="C12706">
        <v>187</v>
      </c>
      <c r="D12706" t="str">
        <f>DEC2HEX(A12706,2)&amp;DEC2HEX(B12706,2)&amp;DEC2HEX(C12706,2)</f>
        <v>89ADBB</v>
      </c>
    </row>
    <row r="12707" spans="1:4" x14ac:dyDescent="0.45">
      <c r="A12707">
        <v>197</v>
      </c>
      <c r="B12707">
        <v>173</v>
      </c>
      <c r="C12707">
        <v>199</v>
      </c>
      <c r="D12707" t="str">
        <f>DEC2HEX(A12707,2)&amp;DEC2HEX(B12707,2)&amp;DEC2HEX(C12707,2)</f>
        <v>C5ADC7</v>
      </c>
    </row>
    <row r="12708" spans="1:4" x14ac:dyDescent="0.45">
      <c r="A12708">
        <v>228</v>
      </c>
      <c r="B12708">
        <v>156</v>
      </c>
      <c r="C12708">
        <v>193</v>
      </c>
      <c r="D12708" t="str">
        <f>DEC2HEX(A12708,2)&amp;DEC2HEX(B12708,2)&amp;DEC2HEX(C12708,2)</f>
        <v>E49CC1</v>
      </c>
    </row>
    <row r="12709" spans="1:4" x14ac:dyDescent="0.45">
      <c r="A12709">
        <v>72</v>
      </c>
      <c r="B12709">
        <v>52</v>
      </c>
      <c r="C12709">
        <v>129</v>
      </c>
      <c r="D12709" t="str">
        <f>DEC2HEX(A12709,2)&amp;DEC2HEX(B12709,2)&amp;DEC2HEX(C12709,2)</f>
        <v>483481</v>
      </c>
    </row>
    <row r="12710" spans="1:4" x14ac:dyDescent="0.45">
      <c r="A12710">
        <v>144</v>
      </c>
      <c r="B12710">
        <v>45</v>
      </c>
      <c r="C12710">
        <v>123</v>
      </c>
      <c r="D12710" t="str">
        <f>DEC2HEX(A12710,2)&amp;DEC2HEX(B12710,2)&amp;DEC2HEX(C12710,2)</f>
        <v>902D7B</v>
      </c>
    </row>
    <row r="12711" spans="1:4" x14ac:dyDescent="0.45">
      <c r="A12711">
        <v>88</v>
      </c>
      <c r="B12711">
        <v>109</v>
      </c>
      <c r="C12711">
        <v>119</v>
      </c>
      <c r="D12711" t="str">
        <f>DEC2HEX(A12711,2)&amp;DEC2HEX(B12711,2)&amp;DEC2HEX(C12711,2)</f>
        <v>586D77</v>
      </c>
    </row>
    <row r="12712" spans="1:4" x14ac:dyDescent="0.45">
      <c r="A12712">
        <v>225</v>
      </c>
      <c r="B12712">
        <v>238</v>
      </c>
      <c r="C12712">
        <v>222</v>
      </c>
      <c r="D12712" t="str">
        <f>DEC2HEX(A12712,2)&amp;DEC2HEX(B12712,2)&amp;DEC2HEX(C12712,2)</f>
        <v>E1EEDE</v>
      </c>
    </row>
    <row r="12713" spans="1:4" x14ac:dyDescent="0.45">
      <c r="A12713">
        <v>61</v>
      </c>
      <c r="B12713">
        <v>15</v>
      </c>
      <c r="C12713">
        <v>59</v>
      </c>
      <c r="D12713" t="str">
        <f>DEC2HEX(A12713,2)&amp;DEC2HEX(B12713,2)&amp;DEC2HEX(C12713,2)</f>
        <v>3D0F3B</v>
      </c>
    </row>
    <row r="12714" spans="1:4" x14ac:dyDescent="0.45">
      <c r="A12714">
        <v>43</v>
      </c>
      <c r="B12714">
        <v>67</v>
      </c>
      <c r="C12714">
        <v>114</v>
      </c>
      <c r="D12714" t="str">
        <f>DEC2HEX(A12714,2)&amp;DEC2HEX(B12714,2)&amp;DEC2HEX(C12714,2)</f>
        <v>2B4372</v>
      </c>
    </row>
    <row r="12715" spans="1:4" x14ac:dyDescent="0.45">
      <c r="A12715">
        <v>40</v>
      </c>
      <c r="B12715">
        <v>90</v>
      </c>
      <c r="C12715">
        <v>121</v>
      </c>
      <c r="D12715" t="str">
        <f>DEC2HEX(A12715,2)&amp;DEC2HEX(B12715,2)&amp;DEC2HEX(C12715,2)</f>
        <v>285A79</v>
      </c>
    </row>
    <row r="12716" spans="1:4" x14ac:dyDescent="0.45">
      <c r="A12716">
        <v>225</v>
      </c>
      <c r="B12716">
        <v>238</v>
      </c>
      <c r="C12716">
        <v>223</v>
      </c>
      <c r="D12716" t="str">
        <f>DEC2HEX(A12716,2)&amp;DEC2HEX(B12716,2)&amp;DEC2HEX(C12716,2)</f>
        <v>E1EEDF</v>
      </c>
    </row>
    <row r="12717" spans="1:4" x14ac:dyDescent="0.45">
      <c r="A12717">
        <v>225</v>
      </c>
      <c r="B12717">
        <v>240</v>
      </c>
      <c r="C12717">
        <v>219</v>
      </c>
      <c r="D12717" t="str">
        <f>DEC2HEX(A12717,2)&amp;DEC2HEX(B12717,2)&amp;DEC2HEX(C12717,2)</f>
        <v>E1F0DB</v>
      </c>
    </row>
    <row r="12718" spans="1:4" x14ac:dyDescent="0.45">
      <c r="A12718">
        <v>225</v>
      </c>
      <c r="B12718">
        <v>240</v>
      </c>
      <c r="C12718">
        <v>208</v>
      </c>
      <c r="D12718" t="str">
        <f>DEC2HEX(A12718,2)&amp;DEC2HEX(B12718,2)&amp;DEC2HEX(C12718,2)</f>
        <v>E1F0D0</v>
      </c>
    </row>
    <row r="12719" spans="1:4" x14ac:dyDescent="0.45">
      <c r="A12719">
        <v>225</v>
      </c>
      <c r="B12719">
        <v>238</v>
      </c>
      <c r="C12719">
        <v>209</v>
      </c>
      <c r="D12719" t="str">
        <f>DEC2HEX(A12719,2)&amp;DEC2HEX(B12719,2)&amp;DEC2HEX(C12719,2)</f>
        <v>E1EED1</v>
      </c>
    </row>
    <row r="12720" spans="1:4" x14ac:dyDescent="0.45">
      <c r="A12720">
        <v>225</v>
      </c>
      <c r="B12720">
        <v>228</v>
      </c>
      <c r="C12720">
        <v>163</v>
      </c>
      <c r="D12720" t="str">
        <f>DEC2HEX(A12720,2)&amp;DEC2HEX(B12720,2)&amp;DEC2HEX(C12720,2)</f>
        <v>E1E4A3</v>
      </c>
    </row>
    <row r="12721" spans="1:4" x14ac:dyDescent="0.45">
      <c r="A12721">
        <v>225</v>
      </c>
      <c r="B12721">
        <v>230</v>
      </c>
      <c r="C12721">
        <v>106</v>
      </c>
      <c r="D12721" t="str">
        <f>DEC2HEX(A12721,2)&amp;DEC2HEX(B12721,2)&amp;DEC2HEX(C12721,2)</f>
        <v>E1E66A</v>
      </c>
    </row>
    <row r="12722" spans="1:4" x14ac:dyDescent="0.45">
      <c r="A12722">
        <v>226</v>
      </c>
      <c r="B12722">
        <v>236</v>
      </c>
      <c r="C12722">
        <v>204</v>
      </c>
      <c r="D12722" t="str">
        <f>DEC2HEX(A12722,2)&amp;DEC2HEX(B12722,2)&amp;DEC2HEX(C12722,2)</f>
        <v>E2ECCC</v>
      </c>
    </row>
    <row r="12723" spans="1:4" x14ac:dyDescent="0.45">
      <c r="A12723">
        <v>226</v>
      </c>
      <c r="B12723">
        <v>241</v>
      </c>
      <c r="C12723">
        <v>220</v>
      </c>
      <c r="D12723" t="str">
        <f>DEC2HEX(A12723,2)&amp;DEC2HEX(B12723,2)&amp;DEC2HEX(C12723,2)</f>
        <v>E2F1DC</v>
      </c>
    </row>
    <row r="12724" spans="1:4" x14ac:dyDescent="0.45">
      <c r="A12724">
        <v>128</v>
      </c>
      <c r="B12724">
        <v>197</v>
      </c>
      <c r="C12724">
        <v>211</v>
      </c>
      <c r="D12724" t="str">
        <f>DEC2HEX(A12724,2)&amp;DEC2HEX(B12724,2)&amp;DEC2HEX(C12724,2)</f>
        <v>80C5D3</v>
      </c>
    </row>
    <row r="12725" spans="1:4" x14ac:dyDescent="0.45">
      <c r="A12725">
        <v>168</v>
      </c>
      <c r="B12725">
        <v>140</v>
      </c>
      <c r="C12725">
        <v>125</v>
      </c>
      <c r="D12725" t="str">
        <f>DEC2HEX(A12725,2)&amp;DEC2HEX(B12725,2)&amp;DEC2HEX(C12725,2)</f>
        <v>A88C7D</v>
      </c>
    </row>
    <row r="12726" spans="1:4" x14ac:dyDescent="0.45">
      <c r="A12726">
        <v>135</v>
      </c>
      <c r="B12726">
        <v>133</v>
      </c>
      <c r="C12726">
        <v>117</v>
      </c>
      <c r="D12726" t="str">
        <f>DEC2HEX(A12726,2)&amp;DEC2HEX(B12726,2)&amp;DEC2HEX(C12726,2)</f>
        <v>878575</v>
      </c>
    </row>
    <row r="12727" spans="1:4" x14ac:dyDescent="0.45">
      <c r="A12727">
        <v>156</v>
      </c>
      <c r="B12727">
        <v>130</v>
      </c>
      <c r="C12727">
        <v>98</v>
      </c>
      <c r="D12727" t="str">
        <f>DEC2HEX(A12727,2)&amp;DEC2HEX(B12727,2)&amp;DEC2HEX(C12727,2)</f>
        <v>9C8262</v>
      </c>
    </row>
    <row r="12728" spans="1:4" x14ac:dyDescent="0.45">
      <c r="A12728">
        <v>93</v>
      </c>
      <c r="B12728">
        <v>58</v>
      </c>
      <c r="C12728">
        <v>14</v>
      </c>
      <c r="D12728" t="str">
        <f>DEC2HEX(A12728,2)&amp;DEC2HEX(B12728,2)&amp;DEC2HEX(C12728,2)</f>
        <v>5D3A0E</v>
      </c>
    </row>
    <row r="12729" spans="1:4" x14ac:dyDescent="0.45">
      <c r="A12729">
        <v>239</v>
      </c>
      <c r="B12729">
        <v>239</v>
      </c>
      <c r="C12729">
        <v>157</v>
      </c>
      <c r="D12729" t="str">
        <f>DEC2HEX(A12729,2)&amp;DEC2HEX(B12729,2)&amp;DEC2HEX(C12729,2)</f>
        <v>EFEF9D</v>
      </c>
    </row>
    <row r="12730" spans="1:4" x14ac:dyDescent="0.45">
      <c r="A12730">
        <v>226</v>
      </c>
      <c r="B12730">
        <v>240</v>
      </c>
      <c r="C12730">
        <v>209</v>
      </c>
      <c r="D12730" t="str">
        <f>DEC2HEX(A12730,2)&amp;DEC2HEX(B12730,2)&amp;DEC2HEX(C12730,2)</f>
        <v>E2F0D1</v>
      </c>
    </row>
    <row r="12731" spans="1:4" x14ac:dyDescent="0.45">
      <c r="A12731">
        <v>241</v>
      </c>
      <c r="B12731">
        <v>237</v>
      </c>
      <c r="C12731">
        <v>43</v>
      </c>
      <c r="D12731" t="str">
        <f>DEC2HEX(A12731,2)&amp;DEC2HEX(B12731,2)&amp;DEC2HEX(C12731,2)</f>
        <v>F1ED2B</v>
      </c>
    </row>
    <row r="12732" spans="1:4" x14ac:dyDescent="0.45">
      <c r="A12732">
        <v>238</v>
      </c>
      <c r="B12732">
        <v>235</v>
      </c>
      <c r="C12732">
        <v>28</v>
      </c>
      <c r="D12732" t="str">
        <f>DEC2HEX(A12732,2)&amp;DEC2HEX(B12732,2)&amp;DEC2HEX(C12732,2)</f>
        <v>EEEB1C</v>
      </c>
    </row>
    <row r="12733" spans="1:4" x14ac:dyDescent="0.45">
      <c r="A12733">
        <v>225</v>
      </c>
      <c r="B12733">
        <v>222</v>
      </c>
      <c r="C12733">
        <v>27</v>
      </c>
      <c r="D12733" t="str">
        <f>DEC2HEX(A12733,2)&amp;DEC2HEX(B12733,2)&amp;DEC2HEX(C12733,2)</f>
        <v>E1DE1B</v>
      </c>
    </row>
    <row r="12734" spans="1:4" x14ac:dyDescent="0.45">
      <c r="A12734">
        <v>173</v>
      </c>
      <c r="B12734">
        <v>170</v>
      </c>
      <c r="C12734">
        <v>25</v>
      </c>
      <c r="D12734" t="str">
        <f>DEC2HEX(A12734,2)&amp;DEC2HEX(B12734,2)&amp;DEC2HEX(C12734,2)</f>
        <v>ADAA19</v>
      </c>
    </row>
    <row r="12735" spans="1:4" x14ac:dyDescent="0.45">
      <c r="A12735">
        <v>138</v>
      </c>
      <c r="B12735">
        <v>134</v>
      </c>
      <c r="C12735">
        <v>0</v>
      </c>
      <c r="D12735" t="str">
        <f>DEC2HEX(A12735,2)&amp;DEC2HEX(B12735,2)&amp;DEC2HEX(C12735,2)</f>
        <v>8A8600</v>
      </c>
    </row>
    <row r="12736" spans="1:4" x14ac:dyDescent="0.45">
      <c r="A12736">
        <v>88</v>
      </c>
      <c r="B12736">
        <v>69</v>
      </c>
      <c r="C12736">
        <v>96</v>
      </c>
      <c r="D12736" t="str">
        <f>DEC2HEX(A12736,2)&amp;DEC2HEX(B12736,2)&amp;DEC2HEX(C12736,2)</f>
        <v>584560</v>
      </c>
    </row>
    <row r="12737" spans="1:4" x14ac:dyDescent="0.45">
      <c r="A12737">
        <v>156</v>
      </c>
      <c r="B12737">
        <v>112</v>
      </c>
      <c r="C12737">
        <v>169</v>
      </c>
      <c r="D12737" t="str">
        <f>DEC2HEX(A12737,2)&amp;DEC2HEX(B12737,2)&amp;DEC2HEX(C12737,2)</f>
        <v>9C70A9</v>
      </c>
    </row>
    <row r="12738" spans="1:4" x14ac:dyDescent="0.45">
      <c r="A12738">
        <v>192</v>
      </c>
      <c r="B12738">
        <v>153</v>
      </c>
      <c r="C12738">
        <v>168</v>
      </c>
      <c r="D12738" t="str">
        <f>DEC2HEX(A12738,2)&amp;DEC2HEX(B12738,2)&amp;DEC2HEX(C12738,2)</f>
        <v>C099A8</v>
      </c>
    </row>
    <row r="12739" spans="1:4" x14ac:dyDescent="0.45">
      <c r="A12739">
        <v>165</v>
      </c>
      <c r="B12739">
        <v>125</v>
      </c>
      <c r="C12739">
        <v>146</v>
      </c>
      <c r="D12739" t="str">
        <f>DEC2HEX(A12739,2)&amp;DEC2HEX(B12739,2)&amp;DEC2HEX(C12739,2)</f>
        <v>A57D92</v>
      </c>
    </row>
    <row r="12740" spans="1:4" x14ac:dyDescent="0.45">
      <c r="A12740">
        <v>134</v>
      </c>
      <c r="B12740">
        <v>112</v>
      </c>
      <c r="C12740">
        <v>169</v>
      </c>
      <c r="D12740" t="str">
        <f>DEC2HEX(A12740,2)&amp;DEC2HEX(B12740,2)&amp;DEC2HEX(C12740,2)</f>
        <v>8670A9</v>
      </c>
    </row>
    <row r="12741" spans="1:4" x14ac:dyDescent="0.45">
      <c r="A12741">
        <v>81</v>
      </c>
      <c r="B12741">
        <v>117</v>
      </c>
      <c r="C12741">
        <v>146</v>
      </c>
      <c r="D12741" t="str">
        <f>DEC2HEX(A12741,2)&amp;DEC2HEX(B12741,2)&amp;DEC2HEX(C12741,2)</f>
        <v>517592</v>
      </c>
    </row>
    <row r="12742" spans="1:4" x14ac:dyDescent="0.45">
      <c r="A12742">
        <v>164</v>
      </c>
      <c r="B12742">
        <v>155</v>
      </c>
      <c r="C12742">
        <v>133</v>
      </c>
      <c r="D12742" t="str">
        <f>DEC2HEX(A12742,2)&amp;DEC2HEX(B12742,2)&amp;DEC2HEX(C12742,2)</f>
        <v>A49B85</v>
      </c>
    </row>
    <row r="12743" spans="1:4" x14ac:dyDescent="0.45">
      <c r="A12743">
        <v>178</v>
      </c>
      <c r="B12743">
        <v>141</v>
      </c>
      <c r="C12743">
        <v>88</v>
      </c>
      <c r="D12743" t="str">
        <f>DEC2HEX(A12743,2)&amp;DEC2HEX(B12743,2)&amp;DEC2HEX(C12743,2)</f>
        <v>B28D58</v>
      </c>
    </row>
    <row r="12744" spans="1:4" x14ac:dyDescent="0.45">
      <c r="A12744">
        <v>226</v>
      </c>
      <c r="B12744">
        <v>239</v>
      </c>
      <c r="C12744">
        <v>194</v>
      </c>
      <c r="D12744" t="str">
        <f>DEC2HEX(A12744,2)&amp;DEC2HEX(B12744,2)&amp;DEC2HEX(C12744,2)</f>
        <v>E2EFC2</v>
      </c>
    </row>
    <row r="12745" spans="1:4" x14ac:dyDescent="0.45">
      <c r="A12745">
        <v>226</v>
      </c>
      <c r="B12745">
        <v>230</v>
      </c>
      <c r="C12745">
        <v>226</v>
      </c>
      <c r="D12745" t="str">
        <f>DEC2HEX(A12745,2)&amp;DEC2HEX(B12745,2)&amp;DEC2HEX(C12745,2)</f>
        <v>E2E6E2</v>
      </c>
    </row>
    <row r="12746" spans="1:4" x14ac:dyDescent="0.45">
      <c r="A12746">
        <v>226</v>
      </c>
      <c r="B12746">
        <v>238</v>
      </c>
      <c r="C12746">
        <v>181</v>
      </c>
      <c r="D12746" t="str">
        <f>DEC2HEX(A12746,2)&amp;DEC2HEX(B12746,2)&amp;DEC2HEX(C12746,2)</f>
        <v>E2EEB5</v>
      </c>
    </row>
    <row r="12747" spans="1:4" x14ac:dyDescent="0.45">
      <c r="A12747">
        <v>171</v>
      </c>
      <c r="B12747">
        <v>131</v>
      </c>
      <c r="C12747">
        <v>177</v>
      </c>
      <c r="D12747" t="str">
        <f>DEC2HEX(A12747,2)&amp;DEC2HEX(B12747,2)&amp;DEC2HEX(C12747,2)</f>
        <v>AB83B1</v>
      </c>
    </row>
    <row r="12748" spans="1:4" x14ac:dyDescent="0.45">
      <c r="A12748">
        <v>107</v>
      </c>
      <c r="B12748">
        <v>174</v>
      </c>
      <c r="C12748">
        <v>206</v>
      </c>
      <c r="D12748" t="str">
        <f>DEC2HEX(A12748,2)&amp;DEC2HEX(B12748,2)&amp;DEC2HEX(C12748,2)</f>
        <v>6BAECE</v>
      </c>
    </row>
    <row r="12749" spans="1:4" x14ac:dyDescent="0.45">
      <c r="A12749">
        <v>128</v>
      </c>
      <c r="B12749">
        <v>89</v>
      </c>
      <c r="C12749">
        <v>100</v>
      </c>
      <c r="D12749" t="str">
        <f>DEC2HEX(A12749,2)&amp;DEC2HEX(B12749,2)&amp;DEC2HEX(C12749,2)</f>
        <v>805964</v>
      </c>
    </row>
    <row r="12750" spans="1:4" x14ac:dyDescent="0.45">
      <c r="A12750">
        <v>60</v>
      </c>
      <c r="B12750">
        <v>57</v>
      </c>
      <c r="C12750">
        <v>56</v>
      </c>
      <c r="D12750" t="str">
        <f>DEC2HEX(A12750,2)&amp;DEC2HEX(B12750,2)&amp;DEC2HEX(C12750,2)</f>
        <v>3C3938</v>
      </c>
    </row>
    <row r="12751" spans="1:4" x14ac:dyDescent="0.45">
      <c r="A12751">
        <v>79</v>
      </c>
      <c r="B12751">
        <v>109</v>
      </c>
      <c r="C12751">
        <v>114</v>
      </c>
      <c r="D12751" t="str">
        <f>DEC2HEX(A12751,2)&amp;DEC2HEX(B12751,2)&amp;DEC2HEX(C12751,2)</f>
        <v>4F6D72</v>
      </c>
    </row>
    <row r="12752" spans="1:4" x14ac:dyDescent="0.45">
      <c r="A12752">
        <v>173</v>
      </c>
      <c r="B12752">
        <v>218</v>
      </c>
      <c r="C12752">
        <v>222</v>
      </c>
      <c r="D12752" t="str">
        <f>DEC2HEX(A12752,2)&amp;DEC2HEX(B12752,2)&amp;DEC2HEX(C12752,2)</f>
        <v>ADDADE</v>
      </c>
    </row>
    <row r="12753" spans="1:4" x14ac:dyDescent="0.45">
      <c r="A12753">
        <v>226</v>
      </c>
      <c r="B12753">
        <v>236</v>
      </c>
      <c r="C12753">
        <v>169</v>
      </c>
      <c r="D12753" t="str">
        <f>DEC2HEX(A12753,2)&amp;DEC2HEX(B12753,2)&amp;DEC2HEX(C12753,2)</f>
        <v>E2ECA9</v>
      </c>
    </row>
    <row r="12754" spans="1:4" x14ac:dyDescent="0.45">
      <c r="A12754">
        <v>226</v>
      </c>
      <c r="B12754">
        <v>235</v>
      </c>
      <c r="C12754">
        <v>157</v>
      </c>
      <c r="D12754" t="str">
        <f>DEC2HEX(A12754,2)&amp;DEC2HEX(B12754,2)&amp;DEC2HEX(C12754,2)</f>
        <v>E2EB9D</v>
      </c>
    </row>
    <row r="12755" spans="1:4" x14ac:dyDescent="0.45">
      <c r="A12755">
        <v>226</v>
      </c>
      <c r="B12755">
        <v>233</v>
      </c>
      <c r="C12755">
        <v>134</v>
      </c>
      <c r="D12755" t="str">
        <f>DEC2HEX(A12755,2)&amp;DEC2HEX(B12755,2)&amp;DEC2HEX(C12755,2)</f>
        <v>E2E986</v>
      </c>
    </row>
    <row r="12756" spans="1:4" x14ac:dyDescent="0.45">
      <c r="A12756">
        <v>140</v>
      </c>
      <c r="B12756">
        <v>132</v>
      </c>
      <c r="C12756">
        <v>85</v>
      </c>
      <c r="D12756" t="str">
        <f>DEC2HEX(A12756,2)&amp;DEC2HEX(B12756,2)&amp;DEC2HEX(C12756,2)</f>
        <v>8C8455</v>
      </c>
    </row>
    <row r="12757" spans="1:4" x14ac:dyDescent="0.45">
      <c r="A12757">
        <v>189</v>
      </c>
      <c r="B12757">
        <v>138</v>
      </c>
      <c r="C12757">
        <v>166</v>
      </c>
      <c r="D12757" t="str">
        <f>DEC2HEX(A12757,2)&amp;DEC2HEX(B12757,2)&amp;DEC2HEX(C12757,2)</f>
        <v>BD8AA6</v>
      </c>
    </row>
    <row r="12758" spans="1:4" x14ac:dyDescent="0.45">
      <c r="A12758">
        <v>159</v>
      </c>
      <c r="B12758">
        <v>141</v>
      </c>
      <c r="C12758">
        <v>135</v>
      </c>
      <c r="D12758" t="str">
        <f>DEC2HEX(A12758,2)&amp;DEC2HEX(B12758,2)&amp;DEC2HEX(C12758,2)</f>
        <v>9F8D87</v>
      </c>
    </row>
    <row r="12759" spans="1:4" x14ac:dyDescent="0.45">
      <c r="A12759">
        <v>226</v>
      </c>
      <c r="B12759">
        <v>228</v>
      </c>
      <c r="C12759">
        <v>196</v>
      </c>
      <c r="D12759" t="str">
        <f>DEC2HEX(A12759,2)&amp;DEC2HEX(B12759,2)&amp;DEC2HEX(C12759,2)</f>
        <v>E2E4C4</v>
      </c>
    </row>
    <row r="12760" spans="1:4" x14ac:dyDescent="0.45">
      <c r="A12760">
        <v>226</v>
      </c>
      <c r="B12760">
        <v>228</v>
      </c>
      <c r="C12760">
        <v>224</v>
      </c>
      <c r="D12760" t="str">
        <f>DEC2HEX(A12760,2)&amp;DEC2HEX(B12760,2)&amp;DEC2HEX(C12760,2)</f>
        <v>E2E4E0</v>
      </c>
    </row>
    <row r="12761" spans="1:4" x14ac:dyDescent="0.45">
      <c r="A12761">
        <v>163</v>
      </c>
      <c r="B12761">
        <v>131</v>
      </c>
      <c r="C12761">
        <v>91</v>
      </c>
      <c r="D12761" t="str">
        <f>DEC2HEX(A12761,2)&amp;DEC2HEX(B12761,2)&amp;DEC2HEX(C12761,2)</f>
        <v>A3835B</v>
      </c>
    </row>
    <row r="12762" spans="1:4" x14ac:dyDescent="0.45">
      <c r="A12762">
        <v>96</v>
      </c>
      <c r="B12762">
        <v>57</v>
      </c>
      <c r="C12762">
        <v>7</v>
      </c>
      <c r="D12762" t="str">
        <f>DEC2HEX(A12762,2)&amp;DEC2HEX(B12762,2)&amp;DEC2HEX(C12762,2)</f>
        <v>603907</v>
      </c>
    </row>
    <row r="12763" spans="1:4" x14ac:dyDescent="0.45">
      <c r="A12763">
        <v>227</v>
      </c>
      <c r="B12763">
        <v>246</v>
      </c>
      <c r="C12763">
        <v>217</v>
      </c>
      <c r="D12763" t="str">
        <f>DEC2HEX(A12763,2)&amp;DEC2HEX(B12763,2)&amp;DEC2HEX(C12763,2)</f>
        <v>E3F6D9</v>
      </c>
    </row>
    <row r="12764" spans="1:4" x14ac:dyDescent="0.45">
      <c r="A12764">
        <v>241</v>
      </c>
      <c r="B12764">
        <v>239</v>
      </c>
      <c r="C12764">
        <v>133</v>
      </c>
      <c r="D12764" t="str">
        <f>DEC2HEX(A12764,2)&amp;DEC2HEX(B12764,2)&amp;DEC2HEX(C12764,2)</f>
        <v>F1EF85</v>
      </c>
    </row>
    <row r="12765" spans="1:4" x14ac:dyDescent="0.45">
      <c r="A12765">
        <v>239</v>
      </c>
      <c r="B12765">
        <v>238</v>
      </c>
      <c r="C12765">
        <v>119</v>
      </c>
      <c r="D12765" t="str">
        <f>DEC2HEX(A12765,2)&amp;DEC2HEX(B12765,2)&amp;DEC2HEX(C12765,2)</f>
        <v>EFEE77</v>
      </c>
    </row>
    <row r="12766" spans="1:4" x14ac:dyDescent="0.45">
      <c r="A12766">
        <v>210</v>
      </c>
      <c r="B12766">
        <v>207</v>
      </c>
      <c r="C12766">
        <v>29</v>
      </c>
      <c r="D12766" t="str">
        <f>DEC2HEX(A12766,2)&amp;DEC2HEX(B12766,2)&amp;DEC2HEX(C12766,2)</f>
        <v>D2CF1D</v>
      </c>
    </row>
    <row r="12767" spans="1:4" x14ac:dyDescent="0.45">
      <c r="A12767">
        <v>198</v>
      </c>
      <c r="B12767">
        <v>195</v>
      </c>
      <c r="C12767">
        <v>29</v>
      </c>
      <c r="D12767" t="str">
        <f>DEC2HEX(A12767,2)&amp;DEC2HEX(B12767,2)&amp;DEC2HEX(C12767,2)</f>
        <v>C6C31D</v>
      </c>
    </row>
    <row r="12768" spans="1:4" x14ac:dyDescent="0.45">
      <c r="A12768">
        <v>184</v>
      </c>
      <c r="B12768">
        <v>181</v>
      </c>
      <c r="C12768">
        <v>26</v>
      </c>
      <c r="D12768" t="str">
        <f>DEC2HEX(A12768,2)&amp;DEC2HEX(B12768,2)&amp;DEC2HEX(C12768,2)</f>
        <v>B8B51A</v>
      </c>
    </row>
    <row r="12769" spans="1:4" x14ac:dyDescent="0.45">
      <c r="A12769">
        <v>149</v>
      </c>
      <c r="B12769">
        <v>145</v>
      </c>
      <c r="C12769">
        <v>5</v>
      </c>
      <c r="D12769" t="str">
        <f>DEC2HEX(A12769,2)&amp;DEC2HEX(B12769,2)&amp;DEC2HEX(C12769,2)</f>
        <v>959105</v>
      </c>
    </row>
    <row r="12770" spans="1:4" x14ac:dyDescent="0.45">
      <c r="A12770">
        <v>177</v>
      </c>
      <c r="B12770">
        <v>146</v>
      </c>
      <c r="C12770">
        <v>157</v>
      </c>
      <c r="D12770" t="str">
        <f>DEC2HEX(A12770,2)&amp;DEC2HEX(B12770,2)&amp;DEC2HEX(C12770,2)</f>
        <v>B1929D</v>
      </c>
    </row>
    <row r="12771" spans="1:4" x14ac:dyDescent="0.45">
      <c r="A12771">
        <v>196</v>
      </c>
      <c r="B12771">
        <v>138</v>
      </c>
      <c r="C12771">
        <v>166</v>
      </c>
      <c r="D12771" t="str">
        <f>DEC2HEX(A12771,2)&amp;DEC2HEX(B12771,2)&amp;DEC2HEX(C12771,2)</f>
        <v>C48AA6</v>
      </c>
    </row>
    <row r="12772" spans="1:4" x14ac:dyDescent="0.45">
      <c r="A12772">
        <v>142</v>
      </c>
      <c r="B12772">
        <v>117</v>
      </c>
      <c r="C12772">
        <v>128</v>
      </c>
      <c r="D12772" t="str">
        <f>DEC2HEX(A12772,2)&amp;DEC2HEX(B12772,2)&amp;DEC2HEX(C12772,2)</f>
        <v>8E7580</v>
      </c>
    </row>
    <row r="12773" spans="1:4" x14ac:dyDescent="0.45">
      <c r="A12773">
        <v>227</v>
      </c>
      <c r="B12773">
        <v>242</v>
      </c>
      <c r="C12773">
        <v>220</v>
      </c>
      <c r="D12773" t="str">
        <f>DEC2HEX(A12773,2)&amp;DEC2HEX(B12773,2)&amp;DEC2HEX(C12773,2)</f>
        <v>E3F2DC</v>
      </c>
    </row>
    <row r="12774" spans="1:4" x14ac:dyDescent="0.45">
      <c r="A12774">
        <v>227</v>
      </c>
      <c r="B12774">
        <v>244</v>
      </c>
      <c r="C12774">
        <v>218</v>
      </c>
      <c r="D12774" t="str">
        <f>DEC2HEX(A12774,2)&amp;DEC2HEX(B12774,2)&amp;DEC2HEX(C12774,2)</f>
        <v>E3F4DA</v>
      </c>
    </row>
    <row r="12775" spans="1:4" x14ac:dyDescent="0.45">
      <c r="A12775">
        <v>227</v>
      </c>
      <c r="B12775">
        <v>229</v>
      </c>
      <c r="C12775">
        <v>94</v>
      </c>
      <c r="D12775" t="str">
        <f>DEC2HEX(A12775,2)&amp;DEC2HEX(B12775,2)&amp;DEC2HEX(C12775,2)</f>
        <v>E3E55E</v>
      </c>
    </row>
    <row r="12776" spans="1:4" x14ac:dyDescent="0.45">
      <c r="A12776">
        <v>115</v>
      </c>
      <c r="B12776">
        <v>184</v>
      </c>
      <c r="C12776">
        <v>190</v>
      </c>
      <c r="D12776" t="str">
        <f>DEC2HEX(A12776,2)&amp;DEC2HEX(B12776,2)&amp;DEC2HEX(C12776,2)</f>
        <v>73B8BE</v>
      </c>
    </row>
    <row r="12777" spans="1:4" x14ac:dyDescent="0.45">
      <c r="A12777">
        <v>227</v>
      </c>
      <c r="B12777">
        <v>234</v>
      </c>
      <c r="C12777">
        <v>145</v>
      </c>
      <c r="D12777" t="str">
        <f>DEC2HEX(A12777,2)&amp;DEC2HEX(B12777,2)&amp;DEC2HEX(C12777,2)</f>
        <v>E3EA91</v>
      </c>
    </row>
    <row r="12778" spans="1:4" x14ac:dyDescent="0.45">
      <c r="A12778">
        <v>183</v>
      </c>
      <c r="B12778">
        <v>190</v>
      </c>
      <c r="C12778">
        <v>198</v>
      </c>
      <c r="D12778" t="str">
        <f>DEC2HEX(A12778,2)&amp;DEC2HEX(B12778,2)&amp;DEC2HEX(C12778,2)</f>
        <v>B7BEC6</v>
      </c>
    </row>
    <row r="12779" spans="1:4" x14ac:dyDescent="0.45">
      <c r="A12779">
        <v>162</v>
      </c>
      <c r="B12779">
        <v>157</v>
      </c>
      <c r="C12779">
        <v>162</v>
      </c>
      <c r="D12779" t="str">
        <f>DEC2HEX(A12779,2)&amp;DEC2HEX(B12779,2)&amp;DEC2HEX(C12779,2)</f>
        <v>A29DA2</v>
      </c>
    </row>
    <row r="12780" spans="1:4" x14ac:dyDescent="0.45">
      <c r="A12780">
        <v>144</v>
      </c>
      <c r="B12780">
        <v>163</v>
      </c>
      <c r="C12780">
        <v>170</v>
      </c>
      <c r="D12780" t="str">
        <f>DEC2HEX(A12780,2)&amp;DEC2HEX(B12780,2)&amp;DEC2HEX(C12780,2)</f>
        <v>90A3AA</v>
      </c>
    </row>
    <row r="12781" spans="1:4" x14ac:dyDescent="0.45">
      <c r="A12781">
        <v>132</v>
      </c>
      <c r="B12781">
        <v>128</v>
      </c>
      <c r="C12781">
        <v>116</v>
      </c>
      <c r="D12781" t="str">
        <f>DEC2HEX(A12781,2)&amp;DEC2HEX(B12781,2)&amp;DEC2HEX(C12781,2)</f>
        <v>848074</v>
      </c>
    </row>
    <row r="12782" spans="1:4" x14ac:dyDescent="0.45">
      <c r="A12782">
        <v>227</v>
      </c>
      <c r="B12782">
        <v>232</v>
      </c>
      <c r="C12782">
        <v>119</v>
      </c>
      <c r="D12782" t="str">
        <f>DEC2HEX(A12782,2)&amp;DEC2HEX(B12782,2)&amp;DEC2HEX(C12782,2)</f>
        <v>E3E877</v>
      </c>
    </row>
    <row r="12783" spans="1:4" x14ac:dyDescent="0.45">
      <c r="A12783">
        <v>241</v>
      </c>
      <c r="B12783">
        <v>236</v>
      </c>
      <c r="C12783">
        <v>216</v>
      </c>
      <c r="D12783" t="str">
        <f>DEC2HEX(A12783,2)&amp;DEC2HEX(B12783,2)&amp;DEC2HEX(C12783,2)</f>
        <v>F1ECD8</v>
      </c>
    </row>
    <row r="12784" spans="1:4" x14ac:dyDescent="0.45">
      <c r="A12784">
        <v>227</v>
      </c>
      <c r="B12784">
        <v>230</v>
      </c>
      <c r="C12784">
        <v>88</v>
      </c>
      <c r="D12784" t="str">
        <f>DEC2HEX(A12784,2)&amp;DEC2HEX(B12784,2)&amp;DEC2HEX(C12784,2)</f>
        <v>E3E658</v>
      </c>
    </row>
    <row r="12785" spans="1:4" x14ac:dyDescent="0.45">
      <c r="A12785">
        <v>227</v>
      </c>
      <c r="B12785">
        <v>234</v>
      </c>
      <c r="C12785">
        <v>225</v>
      </c>
      <c r="D12785" t="str">
        <f>DEC2HEX(A12785,2)&amp;DEC2HEX(B12785,2)&amp;DEC2HEX(C12785,2)</f>
        <v>E3EAE1</v>
      </c>
    </row>
    <row r="12786" spans="1:4" x14ac:dyDescent="0.45">
      <c r="A12786">
        <v>150</v>
      </c>
      <c r="B12786">
        <v>146</v>
      </c>
      <c r="C12786">
        <v>207</v>
      </c>
      <c r="D12786" t="str">
        <f>DEC2HEX(A12786,2)&amp;DEC2HEX(B12786,2)&amp;DEC2HEX(C12786,2)</f>
        <v>9692CF</v>
      </c>
    </row>
    <row r="12787" spans="1:4" x14ac:dyDescent="0.45">
      <c r="A12787">
        <v>133</v>
      </c>
      <c r="B12787">
        <v>93</v>
      </c>
      <c r="C12787">
        <v>108</v>
      </c>
      <c r="D12787" t="str">
        <f>DEC2HEX(A12787,2)&amp;DEC2HEX(B12787,2)&amp;DEC2HEX(C12787,2)</f>
        <v>855D6C</v>
      </c>
    </row>
    <row r="12788" spans="1:4" x14ac:dyDescent="0.45">
      <c r="A12788">
        <v>232</v>
      </c>
      <c r="B12788">
        <v>228</v>
      </c>
      <c r="C12788">
        <v>167</v>
      </c>
      <c r="D12788" t="str">
        <f>DEC2HEX(A12788,2)&amp;DEC2HEX(B12788,2)&amp;DEC2HEX(C12788,2)</f>
        <v>E8E4A7</v>
      </c>
    </row>
    <row r="12789" spans="1:4" x14ac:dyDescent="0.45">
      <c r="A12789">
        <v>124</v>
      </c>
      <c r="B12789">
        <v>121</v>
      </c>
      <c r="C12789">
        <v>89</v>
      </c>
      <c r="D12789" t="str">
        <f>DEC2HEX(A12789,2)&amp;DEC2HEX(B12789,2)&amp;DEC2HEX(C12789,2)</f>
        <v>7C7959</v>
      </c>
    </row>
    <row r="12790" spans="1:4" x14ac:dyDescent="0.45">
      <c r="A12790">
        <v>228</v>
      </c>
      <c r="B12790">
        <v>239</v>
      </c>
      <c r="C12790">
        <v>221</v>
      </c>
      <c r="D12790" t="str">
        <f>DEC2HEX(A12790,2)&amp;DEC2HEX(B12790,2)&amp;DEC2HEX(C12790,2)</f>
        <v>E4EFDD</v>
      </c>
    </row>
    <row r="12791" spans="1:4" x14ac:dyDescent="0.45">
      <c r="A12791">
        <v>228</v>
      </c>
      <c r="B12791">
        <v>241</v>
      </c>
      <c r="C12791">
        <v>219</v>
      </c>
      <c r="D12791" t="str">
        <f>DEC2HEX(A12791,2)&amp;DEC2HEX(B12791,2)&amp;DEC2HEX(C12791,2)</f>
        <v>E4F1DB</v>
      </c>
    </row>
    <row r="12792" spans="1:4" x14ac:dyDescent="0.45">
      <c r="A12792">
        <v>228</v>
      </c>
      <c r="B12792">
        <v>241</v>
      </c>
      <c r="C12792">
        <v>210</v>
      </c>
      <c r="D12792" t="str">
        <f>DEC2HEX(A12792,2)&amp;DEC2HEX(B12792,2)&amp;DEC2HEX(C12792,2)</f>
        <v>E4F1D2</v>
      </c>
    </row>
    <row r="12793" spans="1:4" x14ac:dyDescent="0.45">
      <c r="A12793">
        <v>228</v>
      </c>
      <c r="B12793">
        <v>238</v>
      </c>
      <c r="C12793">
        <v>180</v>
      </c>
      <c r="D12793" t="str">
        <f>DEC2HEX(A12793,2)&amp;DEC2HEX(B12793,2)&amp;DEC2HEX(C12793,2)</f>
        <v>E4EEB4</v>
      </c>
    </row>
    <row r="12794" spans="1:4" x14ac:dyDescent="0.45">
      <c r="A12794">
        <v>228</v>
      </c>
      <c r="B12794">
        <v>236</v>
      </c>
      <c r="C12794">
        <v>170</v>
      </c>
      <c r="D12794" t="str">
        <f>DEC2HEX(A12794,2)&amp;DEC2HEX(B12794,2)&amp;DEC2HEX(C12794,2)</f>
        <v>E4ECAA</v>
      </c>
    </row>
    <row r="12795" spans="1:4" x14ac:dyDescent="0.45">
      <c r="A12795">
        <v>170</v>
      </c>
      <c r="B12795">
        <v>216</v>
      </c>
      <c r="C12795">
        <v>218</v>
      </c>
      <c r="D12795" t="str">
        <f>DEC2HEX(A12795,2)&amp;DEC2HEX(B12795,2)&amp;DEC2HEX(C12795,2)</f>
        <v>AAD8DA</v>
      </c>
    </row>
    <row r="12796" spans="1:4" x14ac:dyDescent="0.45">
      <c r="A12796">
        <v>122</v>
      </c>
      <c r="B12796">
        <v>142</v>
      </c>
      <c r="C12796">
        <v>179</v>
      </c>
      <c r="D12796" t="str">
        <f>DEC2HEX(A12796,2)&amp;DEC2HEX(B12796,2)&amp;DEC2HEX(C12796,2)</f>
        <v>7A8EB3</v>
      </c>
    </row>
    <row r="12797" spans="1:4" x14ac:dyDescent="0.45">
      <c r="A12797">
        <v>194</v>
      </c>
      <c r="B12797">
        <v>140</v>
      </c>
      <c r="C12797">
        <v>125</v>
      </c>
      <c r="D12797" t="str">
        <f>DEC2HEX(A12797,2)&amp;DEC2HEX(B12797,2)&amp;DEC2HEX(C12797,2)</f>
        <v>C28C7D</v>
      </c>
    </row>
    <row r="12798" spans="1:4" x14ac:dyDescent="0.45">
      <c r="A12798">
        <v>118</v>
      </c>
      <c r="B12798">
        <v>116</v>
      </c>
      <c r="C12798">
        <v>103</v>
      </c>
      <c r="D12798" t="str">
        <f>DEC2HEX(A12798,2)&amp;DEC2HEX(B12798,2)&amp;DEC2HEX(C12798,2)</f>
        <v>767467</v>
      </c>
    </row>
    <row r="12799" spans="1:4" x14ac:dyDescent="0.45">
      <c r="A12799">
        <v>166</v>
      </c>
      <c r="B12799">
        <v>132</v>
      </c>
      <c r="C12799">
        <v>89</v>
      </c>
      <c r="D12799" t="str">
        <f>DEC2HEX(A12799,2)&amp;DEC2HEX(B12799,2)&amp;DEC2HEX(C12799,2)</f>
        <v>A68459</v>
      </c>
    </row>
    <row r="12800" spans="1:4" x14ac:dyDescent="0.45">
      <c r="A12800">
        <v>228</v>
      </c>
      <c r="B12800">
        <v>230</v>
      </c>
      <c r="C12800">
        <v>36</v>
      </c>
      <c r="D12800" t="str">
        <f>DEC2HEX(A12800,2)&amp;DEC2HEX(B12800,2)&amp;DEC2HEX(C12800,2)</f>
        <v>E4E624</v>
      </c>
    </row>
    <row r="12801" spans="1:4" x14ac:dyDescent="0.45">
      <c r="A12801">
        <v>242</v>
      </c>
      <c r="B12801">
        <v>242</v>
      </c>
      <c r="C12801">
        <v>169</v>
      </c>
      <c r="D12801" t="str">
        <f>DEC2HEX(A12801,2)&amp;DEC2HEX(B12801,2)&amp;DEC2HEX(C12801,2)</f>
        <v>F2F2A9</v>
      </c>
    </row>
    <row r="12802" spans="1:4" x14ac:dyDescent="0.45">
      <c r="A12802">
        <v>240</v>
      </c>
      <c r="B12802">
        <v>235</v>
      </c>
      <c r="C12802">
        <v>86</v>
      </c>
      <c r="D12802" t="str">
        <f>DEC2HEX(A12802,2)&amp;DEC2HEX(B12802,2)&amp;DEC2HEX(C12802,2)</f>
        <v>F0EB56</v>
      </c>
    </row>
    <row r="12803" spans="1:4" x14ac:dyDescent="0.45">
      <c r="A12803">
        <v>239</v>
      </c>
      <c r="B12803">
        <v>235</v>
      </c>
      <c r="C12803">
        <v>69</v>
      </c>
      <c r="D12803" t="str">
        <f>DEC2HEX(A12803,2)&amp;DEC2HEX(B12803,2)&amp;DEC2HEX(C12803,2)</f>
        <v>EFEB45</v>
      </c>
    </row>
    <row r="12804" spans="1:4" x14ac:dyDescent="0.45">
      <c r="A12804">
        <v>176</v>
      </c>
      <c r="B12804">
        <v>171</v>
      </c>
      <c r="C12804">
        <v>17</v>
      </c>
      <c r="D12804" t="str">
        <f>DEC2HEX(A12804,2)&amp;DEC2HEX(B12804,2)&amp;DEC2HEX(C12804,2)</f>
        <v>B0AB11</v>
      </c>
    </row>
    <row r="12805" spans="1:4" x14ac:dyDescent="0.45">
      <c r="A12805">
        <v>163</v>
      </c>
      <c r="B12805">
        <v>158</v>
      </c>
      <c r="C12805">
        <v>12</v>
      </c>
      <c r="D12805" t="str">
        <f>DEC2HEX(A12805,2)&amp;DEC2HEX(B12805,2)&amp;DEC2HEX(C12805,2)</f>
        <v>A39E0C</v>
      </c>
    </row>
    <row r="12806" spans="1:4" x14ac:dyDescent="0.45">
      <c r="A12806">
        <v>116</v>
      </c>
      <c r="B12806">
        <v>113</v>
      </c>
      <c r="C12806">
        <v>0</v>
      </c>
      <c r="D12806" t="str">
        <f>DEC2HEX(A12806,2)&amp;DEC2HEX(B12806,2)&amp;DEC2HEX(C12806,2)</f>
        <v>747100</v>
      </c>
    </row>
    <row r="12807" spans="1:4" x14ac:dyDescent="0.45">
      <c r="A12807">
        <v>151</v>
      </c>
      <c r="B12807">
        <v>128</v>
      </c>
      <c r="C12807">
        <v>129</v>
      </c>
      <c r="D12807" t="str">
        <f>DEC2HEX(A12807,2)&amp;DEC2HEX(B12807,2)&amp;DEC2HEX(C12807,2)</f>
        <v>978081</v>
      </c>
    </row>
    <row r="12808" spans="1:4" x14ac:dyDescent="0.45">
      <c r="A12808">
        <v>193</v>
      </c>
      <c r="B12808">
        <v>148</v>
      </c>
      <c r="C12808">
        <v>169</v>
      </c>
      <c r="D12808" t="str">
        <f>DEC2HEX(A12808,2)&amp;DEC2HEX(B12808,2)&amp;DEC2HEX(C12808,2)</f>
        <v>C194A9</v>
      </c>
    </row>
    <row r="12809" spans="1:4" x14ac:dyDescent="0.45">
      <c r="A12809">
        <v>118</v>
      </c>
      <c r="B12809">
        <v>103</v>
      </c>
      <c r="C12809">
        <v>120</v>
      </c>
      <c r="D12809" t="str">
        <f>DEC2HEX(A12809,2)&amp;DEC2HEX(B12809,2)&amp;DEC2HEX(C12809,2)</f>
        <v>766778</v>
      </c>
    </row>
    <row r="12810" spans="1:4" x14ac:dyDescent="0.45">
      <c r="A12810">
        <v>119</v>
      </c>
      <c r="B12810">
        <v>96</v>
      </c>
      <c r="C12810">
        <v>150</v>
      </c>
      <c r="D12810" t="str">
        <f>DEC2HEX(A12810,2)&amp;DEC2HEX(B12810,2)&amp;DEC2HEX(C12810,2)</f>
        <v>776096</v>
      </c>
    </row>
    <row r="12811" spans="1:4" x14ac:dyDescent="0.45">
      <c r="A12811">
        <v>73</v>
      </c>
      <c r="B12811">
        <v>78</v>
      </c>
      <c r="C12811">
        <v>81</v>
      </c>
      <c r="D12811" t="str">
        <f>DEC2HEX(A12811,2)&amp;DEC2HEX(B12811,2)&amp;DEC2HEX(C12811,2)</f>
        <v>494E51</v>
      </c>
    </row>
    <row r="12812" spans="1:4" x14ac:dyDescent="0.45">
      <c r="A12812">
        <v>229</v>
      </c>
      <c r="B12812">
        <v>241</v>
      </c>
      <c r="C12812">
        <v>223</v>
      </c>
      <c r="D12812" t="str">
        <f>DEC2HEX(A12812,2)&amp;DEC2HEX(B12812,2)&amp;DEC2HEX(C12812,2)</f>
        <v>E5F1DF</v>
      </c>
    </row>
    <row r="12813" spans="1:4" x14ac:dyDescent="0.45">
      <c r="A12813">
        <v>229</v>
      </c>
      <c r="B12813">
        <v>240</v>
      </c>
      <c r="C12813">
        <v>224</v>
      </c>
      <c r="D12813" t="str">
        <f>DEC2HEX(A12813,2)&amp;DEC2HEX(B12813,2)&amp;DEC2HEX(C12813,2)</f>
        <v>E5F0E0</v>
      </c>
    </row>
    <row r="12814" spans="1:4" x14ac:dyDescent="0.45">
      <c r="A12814">
        <v>199</v>
      </c>
      <c r="B12814">
        <v>208</v>
      </c>
      <c r="C12814">
        <v>211</v>
      </c>
      <c r="D12814" t="str">
        <f>DEC2HEX(A12814,2)&amp;DEC2HEX(B12814,2)&amp;DEC2HEX(C12814,2)</f>
        <v>C7D0D3</v>
      </c>
    </row>
    <row r="12815" spans="1:4" x14ac:dyDescent="0.45">
      <c r="A12815">
        <v>246</v>
      </c>
      <c r="B12815">
        <v>242</v>
      </c>
      <c r="C12815">
        <v>245</v>
      </c>
      <c r="D12815" t="str">
        <f>DEC2HEX(A12815,2)&amp;DEC2HEX(B12815,2)&amp;DEC2HEX(C12815,2)</f>
        <v>F6F2F5</v>
      </c>
    </row>
    <row r="12816" spans="1:4" x14ac:dyDescent="0.45">
      <c r="A12816">
        <v>144</v>
      </c>
      <c r="B12816">
        <v>128</v>
      </c>
      <c r="C12816">
        <v>85</v>
      </c>
      <c r="D12816" t="str">
        <f>DEC2HEX(A12816,2)&amp;DEC2HEX(B12816,2)&amp;DEC2HEX(C12816,2)</f>
        <v>908055</v>
      </c>
    </row>
    <row r="12817" spans="1:4" x14ac:dyDescent="0.45">
      <c r="A12817">
        <v>106</v>
      </c>
      <c r="B12817">
        <v>102</v>
      </c>
      <c r="C12817">
        <v>97</v>
      </c>
      <c r="D12817" t="str">
        <f>DEC2HEX(A12817,2)&amp;DEC2HEX(B12817,2)&amp;DEC2HEX(C12817,2)</f>
        <v>6A6661</v>
      </c>
    </row>
    <row r="12818" spans="1:4" x14ac:dyDescent="0.45">
      <c r="A12818">
        <v>229</v>
      </c>
      <c r="B12818">
        <v>244</v>
      </c>
      <c r="C12818">
        <v>221</v>
      </c>
      <c r="D12818" t="str">
        <f>DEC2HEX(A12818,2)&amp;DEC2HEX(B12818,2)&amp;DEC2HEX(C12818,2)</f>
        <v>E5F4DD</v>
      </c>
    </row>
    <row r="12819" spans="1:4" x14ac:dyDescent="0.45">
      <c r="A12819">
        <v>230</v>
      </c>
      <c r="B12819">
        <v>222</v>
      </c>
      <c r="C12819">
        <v>201</v>
      </c>
      <c r="D12819" t="str">
        <f>DEC2HEX(A12819,2)&amp;DEC2HEX(B12819,2)&amp;DEC2HEX(C12819,2)</f>
        <v>E6DEC9</v>
      </c>
    </row>
    <row r="12820" spans="1:4" x14ac:dyDescent="0.45">
      <c r="A12820">
        <v>229</v>
      </c>
      <c r="B12820">
        <v>240</v>
      </c>
      <c r="C12820">
        <v>222</v>
      </c>
      <c r="D12820" t="str">
        <f>DEC2HEX(A12820,2)&amp;DEC2HEX(B12820,2)&amp;DEC2HEX(C12820,2)</f>
        <v>E5F0DE</v>
      </c>
    </row>
    <row r="12821" spans="1:4" x14ac:dyDescent="0.45">
      <c r="A12821">
        <v>236</v>
      </c>
      <c r="B12821">
        <v>173</v>
      </c>
      <c r="C12821">
        <v>93</v>
      </c>
      <c r="D12821" t="str">
        <f>DEC2HEX(A12821,2)&amp;DEC2HEX(B12821,2)&amp;DEC2HEX(C12821,2)</f>
        <v>ECAD5D</v>
      </c>
    </row>
    <row r="12822" spans="1:4" x14ac:dyDescent="0.45">
      <c r="A12822">
        <v>186</v>
      </c>
      <c r="B12822">
        <v>131</v>
      </c>
      <c r="C12822">
        <v>102</v>
      </c>
      <c r="D12822" t="str">
        <f>DEC2HEX(A12822,2)&amp;DEC2HEX(B12822,2)&amp;DEC2HEX(C12822,2)</f>
        <v>BA8366</v>
      </c>
    </row>
    <row r="12823" spans="1:4" x14ac:dyDescent="0.45">
      <c r="A12823">
        <v>7</v>
      </c>
      <c r="B12823">
        <v>23</v>
      </c>
      <c r="C12823">
        <v>52</v>
      </c>
      <c r="D12823" t="str">
        <f>DEC2HEX(A12823,2)&amp;DEC2HEX(B12823,2)&amp;DEC2HEX(C12823,2)</f>
        <v>071734</v>
      </c>
    </row>
    <row r="12824" spans="1:4" x14ac:dyDescent="0.45">
      <c r="A12824">
        <v>51</v>
      </c>
      <c r="B12824">
        <v>95</v>
      </c>
      <c r="C12824">
        <v>109</v>
      </c>
      <c r="D12824" t="str">
        <f>DEC2HEX(A12824,2)&amp;DEC2HEX(B12824,2)&amp;DEC2HEX(C12824,2)</f>
        <v>335F6D</v>
      </c>
    </row>
    <row r="12825" spans="1:4" x14ac:dyDescent="0.45">
      <c r="A12825">
        <v>229</v>
      </c>
      <c r="B12825">
        <v>239</v>
      </c>
      <c r="C12825">
        <v>194</v>
      </c>
      <c r="D12825" t="str">
        <f>DEC2HEX(A12825,2)&amp;DEC2HEX(B12825,2)&amp;DEC2HEX(C12825,2)</f>
        <v>E5EFC2</v>
      </c>
    </row>
    <row r="12826" spans="1:4" x14ac:dyDescent="0.45">
      <c r="A12826">
        <v>229</v>
      </c>
      <c r="B12826">
        <v>241</v>
      </c>
      <c r="C12826">
        <v>195</v>
      </c>
      <c r="D12826" t="str">
        <f>DEC2HEX(A12826,2)&amp;DEC2HEX(B12826,2)&amp;DEC2HEX(C12826,2)</f>
        <v>E5F1C3</v>
      </c>
    </row>
    <row r="12827" spans="1:4" x14ac:dyDescent="0.45">
      <c r="A12827">
        <v>229</v>
      </c>
      <c r="B12827">
        <v>236</v>
      </c>
      <c r="C12827">
        <v>145</v>
      </c>
      <c r="D12827" t="str">
        <f>DEC2HEX(A12827,2)&amp;DEC2HEX(B12827,2)&amp;DEC2HEX(C12827,2)</f>
        <v>E5EC91</v>
      </c>
    </row>
    <row r="12828" spans="1:4" x14ac:dyDescent="0.45">
      <c r="A12828">
        <v>229</v>
      </c>
      <c r="B12828">
        <v>235</v>
      </c>
      <c r="C12828">
        <v>134</v>
      </c>
      <c r="D12828" t="str">
        <f>DEC2HEX(A12828,2)&amp;DEC2HEX(B12828,2)&amp;DEC2HEX(C12828,2)</f>
        <v>E5EB86</v>
      </c>
    </row>
    <row r="12829" spans="1:4" x14ac:dyDescent="0.45">
      <c r="A12829">
        <v>229</v>
      </c>
      <c r="B12829">
        <v>231</v>
      </c>
      <c r="C12829">
        <v>72</v>
      </c>
      <c r="D12829" t="str">
        <f>DEC2HEX(A12829,2)&amp;DEC2HEX(B12829,2)&amp;DEC2HEX(C12829,2)</f>
        <v>E5E748</v>
      </c>
    </row>
    <row r="12830" spans="1:4" x14ac:dyDescent="0.45">
      <c r="A12830">
        <v>168</v>
      </c>
      <c r="B12830">
        <v>216</v>
      </c>
      <c r="C12830">
        <v>218</v>
      </c>
      <c r="D12830" t="str">
        <f>DEC2HEX(A12830,2)&amp;DEC2HEX(B12830,2)&amp;DEC2HEX(C12830,2)</f>
        <v>A8D8DA</v>
      </c>
    </row>
    <row r="12831" spans="1:4" x14ac:dyDescent="0.45">
      <c r="A12831">
        <v>171</v>
      </c>
      <c r="B12831">
        <v>222</v>
      </c>
      <c r="C12831">
        <v>240</v>
      </c>
      <c r="D12831" t="str">
        <f>DEC2HEX(A12831,2)&amp;DEC2HEX(B12831,2)&amp;DEC2HEX(C12831,2)</f>
        <v>ABDEF0</v>
      </c>
    </row>
    <row r="12832" spans="1:4" x14ac:dyDescent="0.45">
      <c r="A12832">
        <v>109</v>
      </c>
      <c r="B12832">
        <v>96</v>
      </c>
      <c r="C12832">
        <v>125</v>
      </c>
      <c r="D12832" t="str">
        <f>DEC2HEX(A12832,2)&amp;DEC2HEX(B12832,2)&amp;DEC2HEX(C12832,2)</f>
        <v>6D607D</v>
      </c>
    </row>
    <row r="12833" spans="1:4" x14ac:dyDescent="0.45">
      <c r="A12833">
        <v>246</v>
      </c>
      <c r="B12833">
        <v>219</v>
      </c>
      <c r="C12833">
        <v>231</v>
      </c>
      <c r="D12833" t="str">
        <f>DEC2HEX(A12833,2)&amp;DEC2HEX(B12833,2)&amp;DEC2HEX(C12833,2)</f>
        <v>F6DBE7</v>
      </c>
    </row>
    <row r="12834" spans="1:4" x14ac:dyDescent="0.45">
      <c r="A12834">
        <v>161</v>
      </c>
      <c r="B12834">
        <v>141</v>
      </c>
      <c r="C12834">
        <v>133</v>
      </c>
      <c r="D12834" t="str">
        <f>DEC2HEX(A12834,2)&amp;DEC2HEX(B12834,2)&amp;DEC2HEX(C12834,2)</f>
        <v>A18D85</v>
      </c>
    </row>
    <row r="12835" spans="1:4" x14ac:dyDescent="0.45">
      <c r="A12835">
        <v>230</v>
      </c>
      <c r="B12835">
        <v>242</v>
      </c>
      <c r="C12835">
        <v>224</v>
      </c>
      <c r="D12835" t="str">
        <f>DEC2HEX(A12835,2)&amp;DEC2HEX(B12835,2)&amp;DEC2HEX(C12835,2)</f>
        <v>E6F2E0</v>
      </c>
    </row>
    <row r="12836" spans="1:4" x14ac:dyDescent="0.45">
      <c r="A12836">
        <v>133</v>
      </c>
      <c r="B12836">
        <v>125</v>
      </c>
      <c r="C12836">
        <v>105</v>
      </c>
      <c r="D12836" t="str">
        <f>DEC2HEX(A12836,2)&amp;DEC2HEX(B12836,2)&amp;DEC2HEX(C12836,2)</f>
        <v>857D69</v>
      </c>
    </row>
    <row r="12837" spans="1:4" x14ac:dyDescent="0.45">
      <c r="A12837">
        <v>159</v>
      </c>
      <c r="B12837">
        <v>132</v>
      </c>
      <c r="C12837">
        <v>98</v>
      </c>
      <c r="D12837" t="str">
        <f>DEC2HEX(A12837,2)&amp;DEC2HEX(B12837,2)&amp;DEC2HEX(C12837,2)</f>
        <v>9F8462</v>
      </c>
    </row>
    <row r="12838" spans="1:4" x14ac:dyDescent="0.45">
      <c r="A12838">
        <v>182</v>
      </c>
      <c r="B12838">
        <v>172</v>
      </c>
      <c r="C12838">
        <v>161</v>
      </c>
      <c r="D12838" t="str">
        <f>DEC2HEX(A12838,2)&amp;DEC2HEX(B12838,2)&amp;DEC2HEX(C12838,2)</f>
        <v>B6ACA1</v>
      </c>
    </row>
    <row r="12839" spans="1:4" x14ac:dyDescent="0.45">
      <c r="A12839">
        <v>244</v>
      </c>
      <c r="B12839">
        <v>243</v>
      </c>
      <c r="C12839">
        <v>221</v>
      </c>
      <c r="D12839" t="str">
        <f>DEC2HEX(A12839,2)&amp;DEC2HEX(B12839,2)&amp;DEC2HEX(C12839,2)</f>
        <v>F4F3DD</v>
      </c>
    </row>
    <row r="12840" spans="1:4" x14ac:dyDescent="0.45">
      <c r="A12840">
        <v>244</v>
      </c>
      <c r="B12840">
        <v>244</v>
      </c>
      <c r="C12840">
        <v>181</v>
      </c>
      <c r="D12840" t="str">
        <f>DEC2HEX(A12840,2)&amp;DEC2HEX(B12840,2)&amp;DEC2HEX(C12840,2)</f>
        <v>F4F4B5</v>
      </c>
    </row>
    <row r="12841" spans="1:4" x14ac:dyDescent="0.45">
      <c r="A12841">
        <v>243</v>
      </c>
      <c r="B12841">
        <v>241</v>
      </c>
      <c r="C12841">
        <v>144</v>
      </c>
      <c r="D12841" t="str">
        <f>DEC2HEX(A12841,2)&amp;DEC2HEX(B12841,2)&amp;DEC2HEX(C12841,2)</f>
        <v>F3F190</v>
      </c>
    </row>
    <row r="12842" spans="1:4" x14ac:dyDescent="0.45">
      <c r="A12842">
        <v>243</v>
      </c>
      <c r="B12842">
        <v>236</v>
      </c>
      <c r="C12842">
        <v>23</v>
      </c>
      <c r="D12842" t="str">
        <f>DEC2HEX(A12842,2)&amp;DEC2HEX(B12842,2)&amp;DEC2HEX(C12842,2)</f>
        <v>F3EC17</v>
      </c>
    </row>
    <row r="12843" spans="1:4" x14ac:dyDescent="0.45">
      <c r="A12843">
        <v>229</v>
      </c>
      <c r="B12843">
        <v>224</v>
      </c>
      <c r="C12843">
        <v>23</v>
      </c>
      <c r="D12843" t="str">
        <f>DEC2HEX(A12843,2)&amp;DEC2HEX(B12843,2)&amp;DEC2HEX(C12843,2)</f>
        <v>E5E017</v>
      </c>
    </row>
    <row r="12844" spans="1:4" x14ac:dyDescent="0.45">
      <c r="A12844">
        <v>188</v>
      </c>
      <c r="B12844">
        <v>183</v>
      </c>
      <c r="C12844">
        <v>21</v>
      </c>
      <c r="D12844" t="str">
        <f>DEC2HEX(A12844,2)&amp;DEC2HEX(B12844,2)&amp;DEC2HEX(C12844,2)</f>
        <v>BCB715</v>
      </c>
    </row>
    <row r="12845" spans="1:4" x14ac:dyDescent="0.45">
      <c r="A12845">
        <v>141</v>
      </c>
      <c r="B12845">
        <v>135</v>
      </c>
      <c r="C12845">
        <v>0</v>
      </c>
      <c r="D12845" t="str">
        <f>DEC2HEX(A12845,2)&amp;DEC2HEX(B12845,2)&amp;DEC2HEX(C12845,2)</f>
        <v>8D8700</v>
      </c>
    </row>
    <row r="12846" spans="1:4" x14ac:dyDescent="0.45">
      <c r="A12846">
        <v>128</v>
      </c>
      <c r="B12846">
        <v>124</v>
      </c>
      <c r="C12846">
        <v>0</v>
      </c>
      <c r="D12846" t="str">
        <f>DEC2HEX(A12846,2)&amp;DEC2HEX(B12846,2)&amp;DEC2HEX(C12846,2)</f>
        <v>807C00</v>
      </c>
    </row>
    <row r="12847" spans="1:4" x14ac:dyDescent="0.45">
      <c r="A12847">
        <v>141</v>
      </c>
      <c r="B12847">
        <v>105</v>
      </c>
      <c r="C12847">
        <v>156</v>
      </c>
      <c r="D12847" t="str">
        <f>DEC2HEX(A12847,2)&amp;DEC2HEX(B12847,2)&amp;DEC2HEX(C12847,2)</f>
        <v>8D699C</v>
      </c>
    </row>
    <row r="12848" spans="1:4" x14ac:dyDescent="0.45">
      <c r="A12848">
        <v>154</v>
      </c>
      <c r="B12848">
        <v>133</v>
      </c>
      <c r="C12848">
        <v>133</v>
      </c>
      <c r="D12848" t="str">
        <f>DEC2HEX(A12848,2)&amp;DEC2HEX(B12848,2)&amp;DEC2HEX(C12848,2)</f>
        <v>9A8585</v>
      </c>
    </row>
    <row r="12849" spans="1:4" x14ac:dyDescent="0.45">
      <c r="A12849">
        <v>95</v>
      </c>
      <c r="B12849">
        <v>96</v>
      </c>
      <c r="C12849">
        <v>104</v>
      </c>
      <c r="D12849" t="str">
        <f>DEC2HEX(A12849,2)&amp;DEC2HEX(B12849,2)&amp;DEC2HEX(C12849,2)</f>
        <v>5F6068</v>
      </c>
    </row>
    <row r="12850" spans="1:4" x14ac:dyDescent="0.45">
      <c r="A12850">
        <v>230</v>
      </c>
      <c r="B12850">
        <v>236</v>
      </c>
      <c r="C12850">
        <v>217</v>
      </c>
      <c r="D12850" t="str">
        <f>DEC2HEX(A12850,2)&amp;DEC2HEX(B12850,2)&amp;DEC2HEX(C12850,2)</f>
        <v>E6ECD9</v>
      </c>
    </row>
    <row r="12851" spans="1:4" x14ac:dyDescent="0.45">
      <c r="A12851">
        <v>219</v>
      </c>
      <c r="B12851">
        <v>210</v>
      </c>
      <c r="C12851">
        <v>209</v>
      </c>
      <c r="D12851" t="str">
        <f>DEC2HEX(A12851,2)&amp;DEC2HEX(B12851,2)&amp;DEC2HEX(C12851,2)</f>
        <v>DBD2D1</v>
      </c>
    </row>
    <row r="12852" spans="1:4" x14ac:dyDescent="0.45">
      <c r="A12852">
        <v>163</v>
      </c>
      <c r="B12852">
        <v>117</v>
      </c>
      <c r="C12852">
        <v>87</v>
      </c>
      <c r="D12852" t="str">
        <f>DEC2HEX(A12852,2)&amp;DEC2HEX(B12852,2)&amp;DEC2HEX(C12852,2)</f>
        <v>A37557</v>
      </c>
    </row>
    <row r="12853" spans="1:4" x14ac:dyDescent="0.45">
      <c r="A12853">
        <v>222</v>
      </c>
      <c r="B12853">
        <v>207</v>
      </c>
      <c r="C12853">
        <v>181</v>
      </c>
      <c r="D12853" t="str">
        <f>DEC2HEX(A12853,2)&amp;DEC2HEX(B12853,2)&amp;DEC2HEX(C12853,2)</f>
        <v>DECFB5</v>
      </c>
    </row>
    <row r="12854" spans="1:4" x14ac:dyDescent="0.45">
      <c r="A12854">
        <v>230</v>
      </c>
      <c r="B12854">
        <v>241</v>
      </c>
      <c r="C12854">
        <v>220</v>
      </c>
      <c r="D12854" t="str">
        <f>DEC2HEX(A12854,2)&amp;DEC2HEX(B12854,2)&amp;DEC2HEX(C12854,2)</f>
        <v>E6F1DC</v>
      </c>
    </row>
    <row r="12855" spans="1:4" x14ac:dyDescent="0.45">
      <c r="A12855">
        <v>143</v>
      </c>
      <c r="B12855">
        <v>139</v>
      </c>
      <c r="C12855">
        <v>104</v>
      </c>
      <c r="D12855" t="str">
        <f>DEC2HEX(A12855,2)&amp;DEC2HEX(B12855,2)&amp;DEC2HEX(C12855,2)</f>
        <v>8F8B68</v>
      </c>
    </row>
    <row r="12856" spans="1:4" x14ac:dyDescent="0.45">
      <c r="A12856">
        <v>230</v>
      </c>
      <c r="B12856">
        <v>241</v>
      </c>
      <c r="C12856">
        <v>210</v>
      </c>
      <c r="D12856" t="str">
        <f>DEC2HEX(A12856,2)&amp;DEC2HEX(B12856,2)&amp;DEC2HEX(C12856,2)</f>
        <v>E6F1D2</v>
      </c>
    </row>
    <row r="12857" spans="1:4" x14ac:dyDescent="0.45">
      <c r="A12857">
        <v>230</v>
      </c>
      <c r="B12857">
        <v>232</v>
      </c>
      <c r="C12857">
        <v>106</v>
      </c>
      <c r="D12857" t="str">
        <f>DEC2HEX(A12857,2)&amp;DEC2HEX(B12857,2)&amp;DEC2HEX(C12857,2)</f>
        <v>E6E86A</v>
      </c>
    </row>
    <row r="12858" spans="1:4" x14ac:dyDescent="0.45">
      <c r="A12858">
        <v>231</v>
      </c>
      <c r="B12858">
        <v>233</v>
      </c>
      <c r="C12858">
        <v>57</v>
      </c>
      <c r="D12858" t="str">
        <f>DEC2HEX(A12858,2)&amp;DEC2HEX(B12858,2)&amp;DEC2HEX(C12858,2)</f>
        <v>E7E939</v>
      </c>
    </row>
    <row r="12859" spans="1:4" x14ac:dyDescent="0.45">
      <c r="A12859">
        <v>231</v>
      </c>
      <c r="B12859">
        <v>239</v>
      </c>
      <c r="C12859">
        <v>221</v>
      </c>
      <c r="D12859" t="str">
        <f>DEC2HEX(A12859,2)&amp;DEC2HEX(B12859,2)&amp;DEC2HEX(C12859,2)</f>
        <v>E7EFDD</v>
      </c>
    </row>
    <row r="12860" spans="1:4" x14ac:dyDescent="0.45">
      <c r="A12860">
        <v>231</v>
      </c>
      <c r="B12860">
        <v>237</v>
      </c>
      <c r="C12860">
        <v>218</v>
      </c>
      <c r="D12860" t="str">
        <f>DEC2HEX(A12860,2)&amp;DEC2HEX(B12860,2)&amp;DEC2HEX(C12860,2)</f>
        <v>E7EDDA</v>
      </c>
    </row>
    <row r="12861" spans="1:4" x14ac:dyDescent="0.45">
      <c r="A12861">
        <v>231</v>
      </c>
      <c r="B12861">
        <v>242</v>
      </c>
      <c r="C12861">
        <v>221</v>
      </c>
      <c r="D12861" t="str">
        <f>DEC2HEX(A12861,2)&amp;DEC2HEX(B12861,2)&amp;DEC2HEX(C12861,2)</f>
        <v>E7F2DD</v>
      </c>
    </row>
    <row r="12862" spans="1:4" x14ac:dyDescent="0.45">
      <c r="A12862">
        <v>101</v>
      </c>
      <c r="B12862">
        <v>63</v>
      </c>
      <c r="C12862">
        <v>15</v>
      </c>
      <c r="D12862" t="str">
        <f>DEC2HEX(A12862,2)&amp;DEC2HEX(B12862,2)&amp;DEC2HEX(C12862,2)</f>
        <v>653F0F</v>
      </c>
    </row>
    <row r="12863" spans="1:4" x14ac:dyDescent="0.45">
      <c r="A12863">
        <v>171</v>
      </c>
      <c r="B12863">
        <v>157</v>
      </c>
      <c r="C12863">
        <v>139</v>
      </c>
      <c r="D12863" t="str">
        <f>DEC2HEX(A12863,2)&amp;DEC2HEX(B12863,2)&amp;DEC2HEX(C12863,2)</f>
        <v>AB9D8B</v>
      </c>
    </row>
    <row r="12864" spans="1:4" x14ac:dyDescent="0.45">
      <c r="A12864">
        <v>231</v>
      </c>
      <c r="B12864">
        <v>242</v>
      </c>
      <c r="C12864">
        <v>220</v>
      </c>
      <c r="D12864" t="str">
        <f>DEC2HEX(A12864,2)&amp;DEC2HEX(B12864,2)&amp;DEC2HEX(C12864,2)</f>
        <v>E7F2DC</v>
      </c>
    </row>
    <row r="12865" spans="1:4" x14ac:dyDescent="0.45">
      <c r="A12865">
        <v>244</v>
      </c>
      <c r="B12865">
        <v>242</v>
      </c>
      <c r="C12865">
        <v>156</v>
      </c>
      <c r="D12865" t="str">
        <f>DEC2HEX(A12865,2)&amp;DEC2HEX(B12865,2)&amp;DEC2HEX(C12865,2)</f>
        <v>F4F29C</v>
      </c>
    </row>
    <row r="12866" spans="1:4" x14ac:dyDescent="0.45">
      <c r="A12866">
        <v>241</v>
      </c>
      <c r="B12866">
        <v>236</v>
      </c>
      <c r="C12866">
        <v>105</v>
      </c>
      <c r="D12866" t="str">
        <f>DEC2HEX(A12866,2)&amp;DEC2HEX(B12866,2)&amp;DEC2HEX(C12866,2)</f>
        <v>F1EC69</v>
      </c>
    </row>
    <row r="12867" spans="1:4" x14ac:dyDescent="0.45">
      <c r="A12867">
        <v>215</v>
      </c>
      <c r="B12867">
        <v>208</v>
      </c>
      <c r="C12867">
        <v>27</v>
      </c>
      <c r="D12867" t="str">
        <f>DEC2HEX(A12867,2)&amp;DEC2HEX(B12867,2)&amp;DEC2HEX(C12867,2)</f>
        <v>D7D01B</v>
      </c>
    </row>
    <row r="12868" spans="1:4" x14ac:dyDescent="0.45">
      <c r="A12868">
        <v>202</v>
      </c>
      <c r="B12868">
        <v>197</v>
      </c>
      <c r="C12868">
        <v>26</v>
      </c>
      <c r="D12868" t="str">
        <f>DEC2HEX(A12868,2)&amp;DEC2HEX(B12868,2)&amp;DEC2HEX(C12868,2)</f>
        <v>CAC51A</v>
      </c>
    </row>
    <row r="12869" spans="1:4" x14ac:dyDescent="0.45">
      <c r="A12869">
        <v>152</v>
      </c>
      <c r="B12869">
        <v>146</v>
      </c>
      <c r="C12869">
        <v>1</v>
      </c>
      <c r="D12869" t="str">
        <f>DEC2HEX(A12869,2)&amp;DEC2HEX(B12869,2)&amp;DEC2HEX(C12869,2)</f>
        <v>989201</v>
      </c>
    </row>
    <row r="12870" spans="1:4" x14ac:dyDescent="0.45">
      <c r="A12870">
        <v>116</v>
      </c>
      <c r="B12870">
        <v>79</v>
      </c>
      <c r="C12870">
        <v>131</v>
      </c>
      <c r="D12870" t="str">
        <f>DEC2HEX(A12870,2)&amp;DEC2HEX(B12870,2)&amp;DEC2HEX(C12870,2)</f>
        <v>744F83</v>
      </c>
    </row>
    <row r="12871" spans="1:4" x14ac:dyDescent="0.45">
      <c r="A12871">
        <v>147</v>
      </c>
      <c r="B12871">
        <v>105</v>
      </c>
      <c r="C12871">
        <v>112</v>
      </c>
      <c r="D12871" t="str">
        <f>DEC2HEX(A12871,2)&amp;DEC2HEX(B12871,2)&amp;DEC2HEX(C12871,2)</f>
        <v>936970</v>
      </c>
    </row>
    <row r="12872" spans="1:4" x14ac:dyDescent="0.45">
      <c r="A12872">
        <v>132</v>
      </c>
      <c r="B12872">
        <v>86</v>
      </c>
      <c r="C12872">
        <v>101</v>
      </c>
      <c r="D12872" t="str">
        <f>DEC2HEX(A12872,2)&amp;DEC2HEX(B12872,2)&amp;DEC2HEX(C12872,2)</f>
        <v>845665</v>
      </c>
    </row>
    <row r="12873" spans="1:4" x14ac:dyDescent="0.45">
      <c r="A12873">
        <v>203</v>
      </c>
      <c r="B12873">
        <v>154</v>
      </c>
      <c r="C12873">
        <v>172</v>
      </c>
      <c r="D12873" t="str">
        <f>DEC2HEX(A12873,2)&amp;DEC2HEX(B12873,2)&amp;DEC2HEX(C12873,2)</f>
        <v>CB9AAC</v>
      </c>
    </row>
    <row r="12874" spans="1:4" x14ac:dyDescent="0.45">
      <c r="A12874">
        <v>90</v>
      </c>
      <c r="B12874">
        <v>112</v>
      </c>
      <c r="C12874">
        <v>128</v>
      </c>
      <c r="D12874" t="str">
        <f>DEC2HEX(A12874,2)&amp;DEC2HEX(B12874,2)&amp;DEC2HEX(C12874,2)</f>
        <v>5A7080</v>
      </c>
    </row>
    <row r="12875" spans="1:4" x14ac:dyDescent="0.45">
      <c r="A12875">
        <v>139</v>
      </c>
      <c r="B12875">
        <v>189</v>
      </c>
      <c r="C12875">
        <v>201</v>
      </c>
      <c r="D12875" t="str">
        <f>DEC2HEX(A12875,2)&amp;DEC2HEX(B12875,2)&amp;DEC2HEX(C12875,2)</f>
        <v>8BBDC9</v>
      </c>
    </row>
    <row r="12876" spans="1:4" x14ac:dyDescent="0.45">
      <c r="A12876">
        <v>194</v>
      </c>
      <c r="B12876">
        <v>209</v>
      </c>
      <c r="C12876">
        <v>209</v>
      </c>
      <c r="D12876" t="str">
        <f>DEC2HEX(A12876,2)&amp;DEC2HEX(B12876,2)&amp;DEC2HEX(C12876,2)</f>
        <v>C2D1D1</v>
      </c>
    </row>
    <row r="12877" spans="1:4" x14ac:dyDescent="0.45">
      <c r="A12877">
        <v>231</v>
      </c>
      <c r="B12877">
        <v>242</v>
      </c>
      <c r="C12877">
        <v>209</v>
      </c>
      <c r="D12877" t="str">
        <f>DEC2HEX(A12877,2)&amp;DEC2HEX(B12877,2)&amp;DEC2HEX(C12877,2)</f>
        <v>E7F2D1</v>
      </c>
    </row>
    <row r="12878" spans="1:4" x14ac:dyDescent="0.45">
      <c r="A12878">
        <v>99</v>
      </c>
      <c r="B12878">
        <v>156</v>
      </c>
      <c r="C12878">
        <v>202</v>
      </c>
      <c r="D12878" t="str">
        <f>DEC2HEX(A12878,2)&amp;DEC2HEX(B12878,2)&amp;DEC2HEX(C12878,2)</f>
        <v>639CCA</v>
      </c>
    </row>
    <row r="12879" spans="1:4" x14ac:dyDescent="0.45">
      <c r="A12879">
        <v>113</v>
      </c>
      <c r="B12879">
        <v>86</v>
      </c>
      <c r="C12879">
        <v>81</v>
      </c>
      <c r="D12879" t="str">
        <f>DEC2HEX(A12879,2)&amp;DEC2HEX(B12879,2)&amp;DEC2HEX(C12879,2)</f>
        <v>715651</v>
      </c>
    </row>
    <row r="12880" spans="1:4" x14ac:dyDescent="0.45">
      <c r="A12880">
        <v>130</v>
      </c>
      <c r="B12880">
        <v>47</v>
      </c>
      <c r="C12880">
        <v>119</v>
      </c>
      <c r="D12880" t="str">
        <f>DEC2HEX(A12880,2)&amp;DEC2HEX(B12880,2)&amp;DEC2HEX(C12880,2)</f>
        <v>822F77</v>
      </c>
    </row>
    <row r="12881" spans="1:4" x14ac:dyDescent="0.45">
      <c r="A12881">
        <v>231</v>
      </c>
      <c r="B12881">
        <v>238</v>
      </c>
      <c r="C12881">
        <v>181</v>
      </c>
      <c r="D12881" t="str">
        <f>DEC2HEX(A12881,2)&amp;DEC2HEX(B12881,2)&amp;DEC2HEX(C12881,2)</f>
        <v>E7EEB5</v>
      </c>
    </row>
    <row r="12882" spans="1:4" x14ac:dyDescent="0.45">
      <c r="A12882">
        <v>231</v>
      </c>
      <c r="B12882">
        <v>237</v>
      </c>
      <c r="C12882">
        <v>170</v>
      </c>
      <c r="D12882" t="str">
        <f>DEC2HEX(A12882,2)&amp;DEC2HEX(B12882,2)&amp;DEC2HEX(C12882,2)</f>
        <v>E7EDAA</v>
      </c>
    </row>
    <row r="12883" spans="1:4" x14ac:dyDescent="0.45">
      <c r="A12883">
        <v>150</v>
      </c>
      <c r="B12883">
        <v>107</v>
      </c>
      <c r="C12883">
        <v>92</v>
      </c>
      <c r="D12883" t="str">
        <f>DEC2HEX(A12883,2)&amp;DEC2HEX(B12883,2)&amp;DEC2HEX(C12883,2)</f>
        <v>966B5C</v>
      </c>
    </row>
    <row r="12884" spans="1:4" x14ac:dyDescent="0.45">
      <c r="A12884">
        <v>131</v>
      </c>
      <c r="B12884">
        <v>92</v>
      </c>
      <c r="C12884">
        <v>78</v>
      </c>
      <c r="D12884" t="str">
        <f>DEC2HEX(A12884,2)&amp;DEC2HEX(B12884,2)&amp;DEC2HEX(C12884,2)</f>
        <v>835C4E</v>
      </c>
    </row>
    <row r="12885" spans="1:4" x14ac:dyDescent="0.45">
      <c r="A12885">
        <v>117</v>
      </c>
      <c r="B12885">
        <v>101</v>
      </c>
      <c r="C12885">
        <v>99</v>
      </c>
      <c r="D12885" t="str">
        <f>DEC2HEX(A12885,2)&amp;DEC2HEX(B12885,2)&amp;DEC2HEX(C12885,2)</f>
        <v>756563</v>
      </c>
    </row>
    <row r="12886" spans="1:4" x14ac:dyDescent="0.45">
      <c r="A12886">
        <v>118</v>
      </c>
      <c r="B12886">
        <v>106</v>
      </c>
      <c r="C12886">
        <v>139</v>
      </c>
      <c r="D12886" t="str">
        <f>DEC2HEX(A12886,2)&amp;DEC2HEX(B12886,2)&amp;DEC2HEX(C12886,2)</f>
        <v>766A8B</v>
      </c>
    </row>
    <row r="12887" spans="1:4" x14ac:dyDescent="0.45">
      <c r="A12887">
        <v>26</v>
      </c>
      <c r="B12887">
        <v>82</v>
      </c>
      <c r="C12887">
        <v>118</v>
      </c>
      <c r="D12887" t="str">
        <f>DEC2HEX(A12887,2)&amp;DEC2HEX(B12887,2)&amp;DEC2HEX(C12887,2)</f>
        <v>1A5276</v>
      </c>
    </row>
    <row r="12888" spans="1:4" x14ac:dyDescent="0.45">
      <c r="A12888">
        <v>11</v>
      </c>
      <c r="B12888">
        <v>145</v>
      </c>
      <c r="C12888">
        <v>193</v>
      </c>
      <c r="D12888" t="str">
        <f>DEC2HEX(A12888,2)&amp;DEC2HEX(B12888,2)&amp;DEC2HEX(C12888,2)</f>
        <v>0B91C1</v>
      </c>
    </row>
    <row r="12889" spans="1:4" x14ac:dyDescent="0.45">
      <c r="A12889">
        <v>231</v>
      </c>
      <c r="B12889">
        <v>236</v>
      </c>
      <c r="C12889">
        <v>157</v>
      </c>
      <c r="D12889" t="str">
        <f>DEC2HEX(A12889,2)&amp;DEC2HEX(B12889,2)&amp;DEC2HEX(C12889,2)</f>
        <v>E7EC9D</v>
      </c>
    </row>
    <row r="12890" spans="1:4" x14ac:dyDescent="0.45">
      <c r="A12890">
        <v>231</v>
      </c>
      <c r="B12890">
        <v>237</v>
      </c>
      <c r="C12890">
        <v>145</v>
      </c>
      <c r="D12890" t="str">
        <f>DEC2HEX(A12890,2)&amp;DEC2HEX(B12890,2)&amp;DEC2HEX(C12890,2)</f>
        <v>E7ED91</v>
      </c>
    </row>
    <row r="12891" spans="1:4" x14ac:dyDescent="0.45">
      <c r="A12891">
        <v>231</v>
      </c>
      <c r="B12891">
        <v>233</v>
      </c>
      <c r="C12891">
        <v>50</v>
      </c>
      <c r="D12891" t="str">
        <f>DEC2HEX(A12891,2)&amp;DEC2HEX(B12891,2)&amp;DEC2HEX(C12891,2)</f>
        <v>E7E932</v>
      </c>
    </row>
    <row r="12892" spans="1:4" x14ac:dyDescent="0.45">
      <c r="A12892">
        <v>187</v>
      </c>
      <c r="B12892">
        <v>226</v>
      </c>
      <c r="C12892">
        <v>226</v>
      </c>
      <c r="D12892" t="str">
        <f>DEC2HEX(A12892,2)&amp;DEC2HEX(B12892,2)&amp;DEC2HEX(C12892,2)</f>
        <v>BBE2E2</v>
      </c>
    </row>
    <row r="12893" spans="1:4" x14ac:dyDescent="0.45">
      <c r="A12893">
        <v>237</v>
      </c>
      <c r="B12893">
        <v>230</v>
      </c>
      <c r="C12893">
        <v>146</v>
      </c>
      <c r="D12893" t="str">
        <f>DEC2HEX(A12893,2)&amp;DEC2HEX(B12893,2)&amp;DEC2HEX(C12893,2)</f>
        <v>EDE692</v>
      </c>
    </row>
    <row r="12894" spans="1:4" x14ac:dyDescent="0.45">
      <c r="A12894">
        <v>161</v>
      </c>
      <c r="B12894">
        <v>151</v>
      </c>
      <c r="C12894">
        <v>101</v>
      </c>
      <c r="D12894" t="str">
        <f>DEC2HEX(A12894,2)&amp;DEC2HEX(B12894,2)&amp;DEC2HEX(C12894,2)</f>
        <v>A19765</v>
      </c>
    </row>
    <row r="12895" spans="1:4" x14ac:dyDescent="0.45">
      <c r="A12895">
        <v>150</v>
      </c>
      <c r="B12895">
        <v>130</v>
      </c>
      <c r="C12895">
        <v>126</v>
      </c>
      <c r="D12895" t="str">
        <f>DEC2HEX(A12895,2)&amp;DEC2HEX(B12895,2)&amp;DEC2HEX(C12895,2)</f>
        <v>96827E</v>
      </c>
    </row>
    <row r="12896" spans="1:4" x14ac:dyDescent="0.45">
      <c r="A12896">
        <v>130</v>
      </c>
      <c r="B12896">
        <v>124</v>
      </c>
      <c r="C12896">
        <v>106</v>
      </c>
      <c r="D12896" t="str">
        <f>DEC2HEX(A12896,2)&amp;DEC2HEX(B12896,2)&amp;DEC2HEX(C12896,2)</f>
        <v>827C6A</v>
      </c>
    </row>
    <row r="12897" spans="1:4" x14ac:dyDescent="0.45">
      <c r="A12897">
        <v>159</v>
      </c>
      <c r="B12897">
        <v>127</v>
      </c>
      <c r="C12897">
        <v>87</v>
      </c>
      <c r="D12897" t="str">
        <f>DEC2HEX(A12897,2)&amp;DEC2HEX(B12897,2)&amp;DEC2HEX(C12897,2)</f>
        <v>9F7F57</v>
      </c>
    </row>
    <row r="12898" spans="1:4" x14ac:dyDescent="0.45">
      <c r="A12898">
        <v>80</v>
      </c>
      <c r="B12898">
        <v>54</v>
      </c>
      <c r="C12898">
        <v>22</v>
      </c>
      <c r="D12898" t="str">
        <f>DEC2HEX(A12898,2)&amp;DEC2HEX(B12898,2)&amp;DEC2HEX(C12898,2)</f>
        <v>503616</v>
      </c>
    </row>
    <row r="12899" spans="1:4" x14ac:dyDescent="0.45">
      <c r="A12899">
        <v>251</v>
      </c>
      <c r="B12899">
        <v>249</v>
      </c>
      <c r="C12899">
        <v>220</v>
      </c>
      <c r="D12899" t="str">
        <f>DEC2HEX(A12899,2)&amp;DEC2HEX(B12899,2)&amp;DEC2HEX(C12899,2)</f>
        <v>FBF9DC</v>
      </c>
    </row>
    <row r="12900" spans="1:4" x14ac:dyDescent="0.45">
      <c r="A12900">
        <v>248</v>
      </c>
      <c r="B12900">
        <v>248</v>
      </c>
      <c r="C12900">
        <v>208</v>
      </c>
      <c r="D12900" t="str">
        <f>DEC2HEX(A12900,2)&amp;DEC2HEX(B12900,2)&amp;DEC2HEX(C12900,2)</f>
        <v>F8F8D0</v>
      </c>
    </row>
    <row r="12901" spans="1:4" x14ac:dyDescent="0.45">
      <c r="A12901">
        <v>245</v>
      </c>
      <c r="B12901">
        <v>244</v>
      </c>
      <c r="C12901">
        <v>169</v>
      </c>
      <c r="D12901" t="str">
        <f>DEC2HEX(A12901,2)&amp;DEC2HEX(B12901,2)&amp;DEC2HEX(C12901,2)</f>
        <v>F5F4A9</v>
      </c>
    </row>
    <row r="12902" spans="1:4" x14ac:dyDescent="0.45">
      <c r="A12902">
        <v>242</v>
      </c>
      <c r="B12902">
        <v>238</v>
      </c>
      <c r="C12902">
        <v>119</v>
      </c>
      <c r="D12902" t="str">
        <f>DEC2HEX(A12902,2)&amp;DEC2HEX(B12902,2)&amp;DEC2HEX(C12902,2)</f>
        <v>F2EE77</v>
      </c>
    </row>
    <row r="12903" spans="1:4" x14ac:dyDescent="0.45">
      <c r="A12903">
        <v>246</v>
      </c>
      <c r="B12903">
        <v>239</v>
      </c>
      <c r="C12903">
        <v>40</v>
      </c>
      <c r="D12903" t="str">
        <f>DEC2HEX(A12903,2)&amp;DEC2HEX(B12903,2)&amp;DEC2HEX(C12903,2)</f>
        <v>F6EF28</v>
      </c>
    </row>
    <row r="12904" spans="1:4" x14ac:dyDescent="0.45">
      <c r="A12904">
        <v>179</v>
      </c>
      <c r="B12904">
        <v>172</v>
      </c>
      <c r="C12904">
        <v>6</v>
      </c>
      <c r="D12904" t="str">
        <f>DEC2HEX(A12904,2)&amp;DEC2HEX(B12904,2)&amp;DEC2HEX(C12904,2)</f>
        <v>B3AC06</v>
      </c>
    </row>
    <row r="12905" spans="1:4" x14ac:dyDescent="0.45">
      <c r="A12905">
        <v>119</v>
      </c>
      <c r="B12905">
        <v>115</v>
      </c>
      <c r="C12905">
        <v>0</v>
      </c>
      <c r="D12905" t="str">
        <f>DEC2HEX(A12905,2)&amp;DEC2HEX(B12905,2)&amp;DEC2HEX(C12905,2)</f>
        <v>777300</v>
      </c>
    </row>
    <row r="12906" spans="1:4" x14ac:dyDescent="0.45">
      <c r="A12906">
        <v>165</v>
      </c>
      <c r="B12906">
        <v>121</v>
      </c>
      <c r="C12906">
        <v>124</v>
      </c>
      <c r="D12906" t="str">
        <f>DEC2HEX(A12906,2)&amp;DEC2HEX(B12906,2)&amp;DEC2HEX(C12906,2)</f>
        <v>A5797C</v>
      </c>
    </row>
    <row r="12907" spans="1:4" x14ac:dyDescent="0.45">
      <c r="A12907">
        <v>136</v>
      </c>
      <c r="B12907">
        <v>87</v>
      </c>
      <c r="C12907">
        <v>102</v>
      </c>
      <c r="D12907" t="str">
        <f>DEC2HEX(A12907,2)&amp;DEC2HEX(B12907,2)&amp;DEC2HEX(C12907,2)</f>
        <v>885766</v>
      </c>
    </row>
    <row r="12908" spans="1:4" x14ac:dyDescent="0.45">
      <c r="A12908">
        <v>206</v>
      </c>
      <c r="B12908">
        <v>149</v>
      </c>
      <c r="C12908">
        <v>157</v>
      </c>
      <c r="D12908" t="str">
        <f>DEC2HEX(A12908,2)&amp;DEC2HEX(B12908,2)&amp;DEC2HEX(C12908,2)</f>
        <v>CE959D</v>
      </c>
    </row>
    <row r="12909" spans="1:4" x14ac:dyDescent="0.45">
      <c r="A12909">
        <v>115</v>
      </c>
      <c r="B12909">
        <v>99</v>
      </c>
      <c r="C12909">
        <v>114</v>
      </c>
      <c r="D12909" t="str">
        <f>DEC2HEX(A12909,2)&amp;DEC2HEX(B12909,2)&amp;DEC2HEX(C12909,2)</f>
        <v>736372</v>
      </c>
    </row>
    <row r="12910" spans="1:4" x14ac:dyDescent="0.45">
      <c r="A12910">
        <v>125</v>
      </c>
      <c r="B12910">
        <v>90</v>
      </c>
      <c r="C12910">
        <v>136</v>
      </c>
      <c r="D12910" t="str">
        <f>DEC2HEX(A12910,2)&amp;DEC2HEX(B12910,2)&amp;DEC2HEX(C12910,2)</f>
        <v>7D5A88</v>
      </c>
    </row>
    <row r="12911" spans="1:4" x14ac:dyDescent="0.45">
      <c r="A12911">
        <v>181</v>
      </c>
      <c r="B12911">
        <v>151</v>
      </c>
      <c r="C12911">
        <v>190</v>
      </c>
      <c r="D12911" t="str">
        <f>DEC2HEX(A12911,2)&amp;DEC2HEX(B12911,2)&amp;DEC2HEX(C12911,2)</f>
        <v>B597BE</v>
      </c>
    </row>
    <row r="12912" spans="1:4" x14ac:dyDescent="0.45">
      <c r="A12912">
        <v>132</v>
      </c>
      <c r="B12912">
        <v>179</v>
      </c>
      <c r="C12912">
        <v>206</v>
      </c>
      <c r="D12912" t="str">
        <f>DEC2HEX(A12912,2)&amp;DEC2HEX(B12912,2)&amp;DEC2HEX(C12912,2)</f>
        <v>84B3CE</v>
      </c>
    </row>
    <row r="12913" spans="1:4" x14ac:dyDescent="0.45">
      <c r="A12913">
        <v>212</v>
      </c>
      <c r="B12913">
        <v>201</v>
      </c>
      <c r="C12913">
        <v>198</v>
      </c>
      <c r="D12913" t="str">
        <f>DEC2HEX(A12913,2)&amp;DEC2HEX(B12913,2)&amp;DEC2HEX(C12913,2)</f>
        <v>D4C9C6</v>
      </c>
    </row>
    <row r="12914" spans="1:4" x14ac:dyDescent="0.45">
      <c r="A12914">
        <v>158</v>
      </c>
      <c r="B12914">
        <v>155</v>
      </c>
      <c r="C12914">
        <v>192</v>
      </c>
      <c r="D12914" t="str">
        <f>DEC2HEX(A12914,2)&amp;DEC2HEX(B12914,2)&amp;DEC2HEX(C12914,2)</f>
        <v>9E9BC0</v>
      </c>
    </row>
    <row r="12915" spans="1:4" x14ac:dyDescent="0.45">
      <c r="A12915">
        <v>185</v>
      </c>
      <c r="B12915">
        <v>170</v>
      </c>
      <c r="C12915">
        <v>206</v>
      </c>
      <c r="D12915" t="str">
        <f>DEC2HEX(A12915,2)&amp;DEC2HEX(B12915,2)&amp;DEC2HEX(C12915,2)</f>
        <v>B9AACE</v>
      </c>
    </row>
    <row r="12916" spans="1:4" x14ac:dyDescent="0.45">
      <c r="A12916">
        <v>229</v>
      </c>
      <c r="B12916">
        <v>136</v>
      </c>
      <c r="C12916">
        <v>173</v>
      </c>
      <c r="D12916" t="str">
        <f>DEC2HEX(A12916,2)&amp;DEC2HEX(B12916,2)&amp;DEC2HEX(C12916,2)</f>
        <v>E588AD</v>
      </c>
    </row>
    <row r="12917" spans="1:4" x14ac:dyDescent="0.45">
      <c r="A12917">
        <v>70</v>
      </c>
      <c r="B12917">
        <v>62</v>
      </c>
      <c r="C12917">
        <v>121</v>
      </c>
      <c r="D12917" t="str">
        <f>DEC2HEX(A12917,2)&amp;DEC2HEX(B12917,2)&amp;DEC2HEX(C12917,2)</f>
        <v>463E79</v>
      </c>
    </row>
    <row r="12918" spans="1:4" x14ac:dyDescent="0.45">
      <c r="A12918">
        <v>102</v>
      </c>
      <c r="B12918">
        <v>92</v>
      </c>
      <c r="C12918">
        <v>89</v>
      </c>
      <c r="D12918" t="str">
        <f>DEC2HEX(A12918,2)&amp;DEC2HEX(B12918,2)&amp;DEC2HEX(C12918,2)</f>
        <v>665C59</v>
      </c>
    </row>
    <row r="12919" spans="1:4" x14ac:dyDescent="0.45">
      <c r="A12919">
        <v>189</v>
      </c>
      <c r="B12919">
        <v>167</v>
      </c>
      <c r="C12919">
        <v>137</v>
      </c>
      <c r="D12919" t="str">
        <f>DEC2HEX(A12919,2)&amp;DEC2HEX(B12919,2)&amp;DEC2HEX(C12919,2)</f>
        <v>BDA789</v>
      </c>
    </row>
    <row r="12920" spans="1:4" x14ac:dyDescent="0.45">
      <c r="A12920">
        <v>10</v>
      </c>
      <c r="B12920">
        <v>166</v>
      </c>
      <c r="C12920">
        <v>182</v>
      </c>
      <c r="D12920" t="str">
        <f>DEC2HEX(A12920,2)&amp;DEC2HEX(B12920,2)&amp;DEC2HEX(C12920,2)</f>
        <v>0AA6B6</v>
      </c>
    </row>
    <row r="12921" spans="1:4" x14ac:dyDescent="0.45">
      <c r="A12921">
        <v>248</v>
      </c>
      <c r="B12921">
        <v>178</v>
      </c>
      <c r="C12921">
        <v>146</v>
      </c>
      <c r="D12921" t="str">
        <f>DEC2HEX(A12921,2)&amp;DEC2HEX(B12921,2)&amp;DEC2HEX(C12921,2)</f>
        <v>F8B292</v>
      </c>
    </row>
    <row r="12922" spans="1:4" x14ac:dyDescent="0.45">
      <c r="A12922">
        <v>153</v>
      </c>
      <c r="B12922">
        <v>103</v>
      </c>
      <c r="C12922">
        <v>76</v>
      </c>
      <c r="D12922" t="str">
        <f>DEC2HEX(A12922,2)&amp;DEC2HEX(B12922,2)&amp;DEC2HEX(C12922,2)</f>
        <v>99674C</v>
      </c>
    </row>
    <row r="12923" spans="1:4" x14ac:dyDescent="0.45">
      <c r="A12923">
        <v>43</v>
      </c>
      <c r="B12923">
        <v>88</v>
      </c>
      <c r="C12923">
        <v>132</v>
      </c>
      <c r="D12923" t="str">
        <f>DEC2HEX(A12923,2)&amp;DEC2HEX(B12923,2)&amp;DEC2HEX(C12923,2)</f>
        <v>2B5884</v>
      </c>
    </row>
    <row r="12924" spans="1:4" x14ac:dyDescent="0.45">
      <c r="A12924">
        <v>231</v>
      </c>
      <c r="B12924">
        <v>232</v>
      </c>
      <c r="C12924">
        <v>88</v>
      </c>
      <c r="D12924" t="str">
        <f>DEC2HEX(A12924,2)&amp;DEC2HEX(B12924,2)&amp;DEC2HEX(C12924,2)</f>
        <v>E7E858</v>
      </c>
    </row>
    <row r="12925" spans="1:4" x14ac:dyDescent="0.45">
      <c r="A12925">
        <v>227</v>
      </c>
      <c r="B12925">
        <v>220</v>
      </c>
      <c r="C12925">
        <v>146</v>
      </c>
      <c r="D12925" t="str">
        <f>DEC2HEX(A12925,2)&amp;DEC2HEX(B12925,2)&amp;DEC2HEX(C12925,2)</f>
        <v>E3DC92</v>
      </c>
    </row>
    <row r="12926" spans="1:4" x14ac:dyDescent="0.45">
      <c r="A12926">
        <v>232</v>
      </c>
      <c r="B12926">
        <v>237</v>
      </c>
      <c r="C12926">
        <v>232</v>
      </c>
      <c r="D12926" t="str">
        <f>DEC2HEX(A12926,2)&amp;DEC2HEX(B12926,2)&amp;DEC2HEX(C12926,2)</f>
        <v>E8EDE8</v>
      </c>
    </row>
    <row r="12927" spans="1:4" x14ac:dyDescent="0.45">
      <c r="A12927">
        <v>232</v>
      </c>
      <c r="B12927">
        <v>237</v>
      </c>
      <c r="C12927">
        <v>230</v>
      </c>
      <c r="D12927" t="str">
        <f>DEC2HEX(A12927,2)&amp;DEC2HEX(B12927,2)&amp;DEC2HEX(C12927,2)</f>
        <v>E8EDE6</v>
      </c>
    </row>
    <row r="12928" spans="1:4" x14ac:dyDescent="0.45">
      <c r="A12928">
        <v>232</v>
      </c>
      <c r="B12928">
        <v>239</v>
      </c>
      <c r="C12928">
        <v>221</v>
      </c>
      <c r="D12928" t="str">
        <f>DEC2HEX(A12928,2)&amp;DEC2HEX(B12928,2)&amp;DEC2HEX(C12928,2)</f>
        <v>E8EFDD</v>
      </c>
    </row>
    <row r="12929" spans="1:4" x14ac:dyDescent="0.45">
      <c r="A12929">
        <v>108</v>
      </c>
      <c r="B12929">
        <v>106</v>
      </c>
      <c r="C12929">
        <v>72</v>
      </c>
      <c r="D12929" t="str">
        <f>DEC2HEX(A12929,2)&amp;DEC2HEX(B12929,2)&amp;DEC2HEX(C12929,2)</f>
        <v>6C6A48</v>
      </c>
    </row>
    <row r="12930" spans="1:4" x14ac:dyDescent="0.45">
      <c r="A12930">
        <v>212</v>
      </c>
      <c r="B12930">
        <v>167</v>
      </c>
      <c r="C12930">
        <v>193</v>
      </c>
      <c r="D12930" t="str">
        <f>DEC2HEX(A12930,2)&amp;DEC2HEX(B12930,2)&amp;DEC2HEX(C12930,2)</f>
        <v>D4A7C1</v>
      </c>
    </row>
    <row r="12931" spans="1:4" x14ac:dyDescent="0.45">
      <c r="A12931">
        <v>193</v>
      </c>
      <c r="B12931">
        <v>183</v>
      </c>
      <c r="C12931">
        <v>104</v>
      </c>
      <c r="D12931" t="str">
        <f>DEC2HEX(A12931,2)&amp;DEC2HEX(B12931,2)&amp;DEC2HEX(C12931,2)</f>
        <v>C1B768</v>
      </c>
    </row>
    <row r="12932" spans="1:4" x14ac:dyDescent="0.45">
      <c r="A12932">
        <v>126</v>
      </c>
      <c r="B12932">
        <v>122</v>
      </c>
      <c r="C12932">
        <v>104</v>
      </c>
      <c r="D12932" t="str">
        <f>DEC2HEX(A12932,2)&amp;DEC2HEX(B12932,2)&amp;DEC2HEX(C12932,2)</f>
        <v>7E7A68</v>
      </c>
    </row>
    <row r="12933" spans="1:4" x14ac:dyDescent="0.45">
      <c r="A12933">
        <v>159</v>
      </c>
      <c r="B12933">
        <v>111</v>
      </c>
      <c r="C12933">
        <v>50</v>
      </c>
      <c r="D12933" t="str">
        <f>DEC2HEX(A12933,2)&amp;DEC2HEX(B12933,2)&amp;DEC2HEX(C12933,2)</f>
        <v>9F6F32</v>
      </c>
    </row>
    <row r="12934" spans="1:4" x14ac:dyDescent="0.45">
      <c r="A12934">
        <v>170</v>
      </c>
      <c r="B12934">
        <v>156</v>
      </c>
      <c r="C12934">
        <v>138</v>
      </c>
      <c r="D12934" t="str">
        <f>DEC2HEX(A12934,2)&amp;DEC2HEX(B12934,2)&amp;DEC2HEX(C12934,2)</f>
        <v>AA9C8A</v>
      </c>
    </row>
    <row r="12935" spans="1:4" x14ac:dyDescent="0.45">
      <c r="A12935">
        <v>245</v>
      </c>
      <c r="B12935">
        <v>245</v>
      </c>
      <c r="C12935">
        <v>180</v>
      </c>
      <c r="D12935" t="str">
        <f>DEC2HEX(A12935,2)&amp;DEC2HEX(B12935,2)&amp;DEC2HEX(C12935,2)</f>
        <v>F5F5B4</v>
      </c>
    </row>
    <row r="12936" spans="1:4" x14ac:dyDescent="0.45">
      <c r="A12936">
        <v>244</v>
      </c>
      <c r="B12936">
        <v>240</v>
      </c>
      <c r="C12936">
        <v>133</v>
      </c>
      <c r="D12936" t="str">
        <f>DEC2HEX(A12936,2)&amp;DEC2HEX(B12936,2)&amp;DEC2HEX(C12936,2)</f>
        <v>F4F085</v>
      </c>
    </row>
    <row r="12937" spans="1:4" x14ac:dyDescent="0.45">
      <c r="A12937">
        <v>246</v>
      </c>
      <c r="B12937">
        <v>237</v>
      </c>
      <c r="C12937">
        <v>68</v>
      </c>
      <c r="D12937" t="str">
        <f>DEC2HEX(A12937,2)&amp;DEC2HEX(B12937,2)&amp;DEC2HEX(C12937,2)</f>
        <v>F6ED44</v>
      </c>
    </row>
    <row r="12938" spans="1:4" x14ac:dyDescent="0.45">
      <c r="A12938">
        <v>235</v>
      </c>
      <c r="B12938">
        <v>225</v>
      </c>
      <c r="C12938">
        <v>16</v>
      </c>
      <c r="D12938" t="str">
        <f>DEC2HEX(A12938,2)&amp;DEC2HEX(B12938,2)&amp;DEC2HEX(C12938,2)</f>
        <v>EBE110</v>
      </c>
    </row>
    <row r="12939" spans="1:4" x14ac:dyDescent="0.45">
      <c r="A12939">
        <v>145</v>
      </c>
      <c r="B12939">
        <v>137</v>
      </c>
      <c r="C12939">
        <v>0</v>
      </c>
      <c r="D12939" t="str">
        <f>DEC2HEX(A12939,2)&amp;DEC2HEX(B12939,2)&amp;DEC2HEX(C12939,2)</f>
        <v>918900</v>
      </c>
    </row>
    <row r="12940" spans="1:4" x14ac:dyDescent="0.45">
      <c r="A12940">
        <v>166</v>
      </c>
      <c r="B12940">
        <v>159</v>
      </c>
      <c r="C12940">
        <v>4</v>
      </c>
      <c r="D12940" t="str">
        <f>DEC2HEX(A12940,2)&amp;DEC2HEX(B12940,2)&amp;DEC2HEX(C12940,2)</f>
        <v>A69F04</v>
      </c>
    </row>
    <row r="12941" spans="1:4" x14ac:dyDescent="0.45">
      <c r="A12941">
        <v>172</v>
      </c>
      <c r="B12941">
        <v>152</v>
      </c>
      <c r="C12941">
        <v>149</v>
      </c>
      <c r="D12941" t="str">
        <f>DEC2HEX(A12941,2)&amp;DEC2HEX(B12941,2)&amp;DEC2HEX(C12941,2)</f>
        <v>AC9895</v>
      </c>
    </row>
    <row r="12942" spans="1:4" x14ac:dyDescent="0.45">
      <c r="A12942">
        <v>137</v>
      </c>
      <c r="B12942">
        <v>109</v>
      </c>
      <c r="C12942">
        <v>118</v>
      </c>
      <c r="D12942" t="str">
        <f>DEC2HEX(A12942,2)&amp;DEC2HEX(B12942,2)&amp;DEC2HEX(C12942,2)</f>
        <v>896D76</v>
      </c>
    </row>
    <row r="12943" spans="1:4" x14ac:dyDescent="0.45">
      <c r="A12943">
        <v>205</v>
      </c>
      <c r="B12943">
        <v>81</v>
      </c>
      <c r="C12943">
        <v>76</v>
      </c>
      <c r="D12943" t="str">
        <f>DEC2HEX(A12943,2)&amp;DEC2HEX(B12943,2)&amp;DEC2HEX(C12943,2)</f>
        <v>CD514C</v>
      </c>
    </row>
    <row r="12944" spans="1:4" x14ac:dyDescent="0.45">
      <c r="A12944">
        <v>97</v>
      </c>
      <c r="B12944">
        <v>100</v>
      </c>
      <c r="C12944">
        <v>144</v>
      </c>
      <c r="D12944" t="str">
        <f>DEC2HEX(A12944,2)&amp;DEC2HEX(B12944,2)&amp;DEC2HEX(C12944,2)</f>
        <v>616490</v>
      </c>
    </row>
    <row r="12945" spans="1:4" x14ac:dyDescent="0.45">
      <c r="A12945">
        <v>135</v>
      </c>
      <c r="B12945">
        <v>117</v>
      </c>
      <c r="C12945">
        <v>94</v>
      </c>
      <c r="D12945" t="str">
        <f>DEC2HEX(A12945,2)&amp;DEC2HEX(B12945,2)&amp;DEC2HEX(C12945,2)</f>
        <v>87755E</v>
      </c>
    </row>
    <row r="12946" spans="1:4" x14ac:dyDescent="0.45">
      <c r="A12946">
        <v>147</v>
      </c>
      <c r="B12946">
        <v>127</v>
      </c>
      <c r="C12946">
        <v>117</v>
      </c>
      <c r="D12946" t="str">
        <f>DEC2HEX(A12946,2)&amp;DEC2HEX(B12946,2)&amp;DEC2HEX(C12946,2)</f>
        <v>937F75</v>
      </c>
    </row>
    <row r="12947" spans="1:4" x14ac:dyDescent="0.45">
      <c r="A12947">
        <v>139</v>
      </c>
      <c r="B12947">
        <v>195</v>
      </c>
      <c r="C12947">
        <v>197</v>
      </c>
      <c r="D12947" t="str">
        <f>DEC2HEX(A12947,2)&amp;DEC2HEX(B12947,2)&amp;DEC2HEX(C12947,2)</f>
        <v>8BC3C5</v>
      </c>
    </row>
    <row r="12948" spans="1:4" x14ac:dyDescent="0.45">
      <c r="A12948">
        <v>188</v>
      </c>
      <c r="B12948">
        <v>203</v>
      </c>
      <c r="C12948">
        <v>206</v>
      </c>
      <c r="D12948" t="str">
        <f>DEC2HEX(A12948,2)&amp;DEC2HEX(B12948,2)&amp;DEC2HEX(C12948,2)</f>
        <v>BCCBCE</v>
      </c>
    </row>
    <row r="12949" spans="1:4" x14ac:dyDescent="0.45">
      <c r="A12949">
        <v>102</v>
      </c>
      <c r="B12949">
        <v>77</v>
      </c>
      <c r="C12949">
        <v>70</v>
      </c>
      <c r="D12949" t="str">
        <f>DEC2HEX(A12949,2)&amp;DEC2HEX(B12949,2)&amp;DEC2HEX(C12949,2)</f>
        <v>664D46</v>
      </c>
    </row>
    <row r="12950" spans="1:4" x14ac:dyDescent="0.45">
      <c r="A12950">
        <v>232</v>
      </c>
      <c r="B12950">
        <v>242</v>
      </c>
      <c r="C12950">
        <v>221</v>
      </c>
      <c r="D12950" t="str">
        <f>DEC2HEX(A12950,2)&amp;DEC2HEX(B12950,2)&amp;DEC2HEX(C12950,2)</f>
        <v>E8F2DD</v>
      </c>
    </row>
    <row r="12951" spans="1:4" x14ac:dyDescent="0.45">
      <c r="A12951">
        <v>182</v>
      </c>
      <c r="B12951">
        <v>134</v>
      </c>
      <c r="C12951">
        <v>119</v>
      </c>
      <c r="D12951" t="str">
        <f>DEC2HEX(A12951,2)&amp;DEC2HEX(B12951,2)&amp;DEC2HEX(C12951,2)</f>
        <v>B68677</v>
      </c>
    </row>
    <row r="12952" spans="1:4" x14ac:dyDescent="0.45">
      <c r="A12952">
        <v>162</v>
      </c>
      <c r="B12952">
        <v>150</v>
      </c>
      <c r="C12952">
        <v>126</v>
      </c>
      <c r="D12952" t="str">
        <f>DEC2HEX(A12952,2)&amp;DEC2HEX(B12952,2)&amp;DEC2HEX(C12952,2)</f>
        <v>A2967E</v>
      </c>
    </row>
    <row r="12953" spans="1:4" x14ac:dyDescent="0.45">
      <c r="A12953">
        <v>231</v>
      </c>
      <c r="B12953">
        <v>203</v>
      </c>
      <c r="C12953">
        <v>222</v>
      </c>
      <c r="D12953" t="str">
        <f>DEC2HEX(A12953,2)&amp;DEC2HEX(B12953,2)&amp;DEC2HEX(C12953,2)</f>
        <v>E7CBDE</v>
      </c>
    </row>
    <row r="12954" spans="1:4" x14ac:dyDescent="0.45">
      <c r="A12954">
        <v>67</v>
      </c>
      <c r="B12954">
        <v>77</v>
      </c>
      <c r="C12954">
        <v>110</v>
      </c>
      <c r="D12954" t="str">
        <f>DEC2HEX(A12954,2)&amp;DEC2HEX(B12954,2)&amp;DEC2HEX(C12954,2)</f>
        <v>434D6E</v>
      </c>
    </row>
    <row r="12955" spans="1:4" x14ac:dyDescent="0.45">
      <c r="A12955">
        <v>10</v>
      </c>
      <c r="B12955">
        <v>127</v>
      </c>
      <c r="C12955">
        <v>177</v>
      </c>
      <c r="D12955" t="str">
        <f>DEC2HEX(A12955,2)&amp;DEC2HEX(B12955,2)&amp;DEC2HEX(C12955,2)</f>
        <v>0A7FB1</v>
      </c>
    </row>
    <row r="12956" spans="1:4" x14ac:dyDescent="0.45">
      <c r="A12956">
        <v>232</v>
      </c>
      <c r="B12956">
        <v>236</v>
      </c>
      <c r="C12956">
        <v>212</v>
      </c>
      <c r="D12956" t="str">
        <f>DEC2HEX(A12956,2)&amp;DEC2HEX(B12956,2)&amp;DEC2HEX(C12956,2)</f>
        <v>E8ECD4</v>
      </c>
    </row>
    <row r="12957" spans="1:4" x14ac:dyDescent="0.45">
      <c r="A12957">
        <v>232</v>
      </c>
      <c r="B12957">
        <v>237</v>
      </c>
      <c r="C12957">
        <v>157</v>
      </c>
      <c r="D12957" t="str">
        <f>DEC2HEX(A12957,2)&amp;DEC2HEX(B12957,2)&amp;DEC2HEX(C12957,2)</f>
        <v>E8ED9D</v>
      </c>
    </row>
    <row r="12958" spans="1:4" x14ac:dyDescent="0.45">
      <c r="A12958">
        <v>232</v>
      </c>
      <c r="B12958">
        <v>235</v>
      </c>
      <c r="C12958">
        <v>119</v>
      </c>
      <c r="D12958" t="str">
        <f>DEC2HEX(A12958,2)&amp;DEC2HEX(B12958,2)&amp;DEC2HEX(C12958,2)</f>
        <v>E8EB77</v>
      </c>
    </row>
    <row r="12959" spans="1:4" x14ac:dyDescent="0.45">
      <c r="A12959">
        <v>68</v>
      </c>
      <c r="B12959">
        <v>49</v>
      </c>
      <c r="C12959">
        <v>26</v>
      </c>
      <c r="D12959" t="str">
        <f>DEC2HEX(A12959,2)&amp;DEC2HEX(B12959,2)&amp;DEC2HEX(C12959,2)</f>
        <v>44311A</v>
      </c>
    </row>
    <row r="12960" spans="1:4" x14ac:dyDescent="0.45">
      <c r="A12960">
        <v>176</v>
      </c>
      <c r="B12960">
        <v>164</v>
      </c>
      <c r="C12960">
        <v>150</v>
      </c>
      <c r="D12960" t="str">
        <f>DEC2HEX(A12960,2)&amp;DEC2HEX(B12960,2)&amp;DEC2HEX(C12960,2)</f>
        <v>B0A496</v>
      </c>
    </row>
    <row r="12961" spans="1:4" x14ac:dyDescent="0.45">
      <c r="A12961">
        <v>246</v>
      </c>
      <c r="B12961">
        <v>243</v>
      </c>
      <c r="C12961">
        <v>221</v>
      </c>
      <c r="D12961" t="str">
        <f>DEC2HEX(A12961,2)&amp;DEC2HEX(B12961,2)&amp;DEC2HEX(C12961,2)</f>
        <v>F6F3DD</v>
      </c>
    </row>
    <row r="12962" spans="1:4" x14ac:dyDescent="0.45">
      <c r="A12962">
        <v>247</v>
      </c>
      <c r="B12962">
        <v>247</v>
      </c>
      <c r="C12962">
        <v>194</v>
      </c>
      <c r="D12962" t="str">
        <f>DEC2HEX(A12962,2)&amp;DEC2HEX(B12962,2)&amp;DEC2HEX(C12962,2)</f>
        <v>F7F7C2</v>
      </c>
    </row>
    <row r="12963" spans="1:4" x14ac:dyDescent="0.45">
      <c r="A12963">
        <v>246</v>
      </c>
      <c r="B12963">
        <v>241</v>
      </c>
      <c r="C12963">
        <v>144</v>
      </c>
      <c r="D12963" t="str">
        <f>DEC2HEX(A12963,2)&amp;DEC2HEX(B12963,2)&amp;DEC2HEX(C12963,2)</f>
        <v>F6F190</v>
      </c>
    </row>
    <row r="12964" spans="1:4" x14ac:dyDescent="0.45">
      <c r="A12964">
        <v>246</v>
      </c>
      <c r="B12964">
        <v>237</v>
      </c>
      <c r="C12964">
        <v>85</v>
      </c>
      <c r="D12964" t="str">
        <f>DEC2HEX(A12964,2)&amp;DEC2HEX(B12964,2)&amp;DEC2HEX(C12964,2)</f>
        <v>F6ED55</v>
      </c>
    </row>
    <row r="12965" spans="1:4" x14ac:dyDescent="0.45">
      <c r="A12965">
        <v>249</v>
      </c>
      <c r="B12965">
        <v>237</v>
      </c>
      <c r="C12965">
        <v>14</v>
      </c>
      <c r="D12965" t="str">
        <f>DEC2HEX(A12965,2)&amp;DEC2HEX(B12965,2)&amp;DEC2HEX(C12965,2)</f>
        <v>F9ED0E</v>
      </c>
    </row>
    <row r="12966" spans="1:4" x14ac:dyDescent="0.45">
      <c r="A12966">
        <v>192</v>
      </c>
      <c r="B12966">
        <v>185</v>
      </c>
      <c r="C12966">
        <v>8</v>
      </c>
      <c r="D12966" t="str">
        <f>DEC2HEX(A12966,2)&amp;DEC2HEX(B12966,2)&amp;DEC2HEX(C12966,2)</f>
        <v>C0B908</v>
      </c>
    </row>
    <row r="12967" spans="1:4" x14ac:dyDescent="0.45">
      <c r="A12967">
        <v>132</v>
      </c>
      <c r="B12967">
        <v>126</v>
      </c>
      <c r="C12967">
        <v>0</v>
      </c>
      <c r="D12967" t="str">
        <f>DEC2HEX(A12967,2)&amp;DEC2HEX(B12967,2)&amp;DEC2HEX(C12967,2)</f>
        <v>847E00</v>
      </c>
    </row>
    <row r="12968" spans="1:4" x14ac:dyDescent="0.45">
      <c r="A12968">
        <v>146</v>
      </c>
      <c r="B12968">
        <v>119</v>
      </c>
      <c r="C12968">
        <v>129</v>
      </c>
      <c r="D12968" t="str">
        <f>DEC2HEX(A12968,2)&amp;DEC2HEX(B12968,2)&amp;DEC2HEX(C12968,2)</f>
        <v>927781</v>
      </c>
    </row>
    <row r="12969" spans="1:4" x14ac:dyDescent="0.45">
      <c r="A12969">
        <v>209</v>
      </c>
      <c r="B12969">
        <v>85</v>
      </c>
      <c r="C12969">
        <v>74</v>
      </c>
      <c r="D12969" t="str">
        <f>DEC2HEX(A12969,2)&amp;DEC2HEX(B12969,2)&amp;DEC2HEX(C12969,2)</f>
        <v>D1554A</v>
      </c>
    </row>
    <row r="12970" spans="1:4" x14ac:dyDescent="0.45">
      <c r="A12970">
        <v>108</v>
      </c>
      <c r="B12970">
        <v>81</v>
      </c>
      <c r="C12970">
        <v>90</v>
      </c>
      <c r="D12970" t="str">
        <f>DEC2HEX(A12970,2)&amp;DEC2HEX(B12970,2)&amp;DEC2HEX(C12970,2)</f>
        <v>6C515A</v>
      </c>
    </row>
    <row r="12971" spans="1:4" x14ac:dyDescent="0.45">
      <c r="A12971">
        <v>233</v>
      </c>
      <c r="B12971">
        <v>208</v>
      </c>
      <c r="C12971">
        <v>202</v>
      </c>
      <c r="D12971" t="str">
        <f>DEC2HEX(A12971,2)&amp;DEC2HEX(B12971,2)&amp;DEC2HEX(C12971,2)</f>
        <v>E9D0CA</v>
      </c>
    </row>
    <row r="12972" spans="1:4" x14ac:dyDescent="0.45">
      <c r="A12972">
        <v>115</v>
      </c>
      <c r="B12972">
        <v>98</v>
      </c>
      <c r="C12972">
        <v>111</v>
      </c>
      <c r="D12972" t="str">
        <f>DEC2HEX(A12972,2)&amp;DEC2HEX(B12972,2)&amp;DEC2HEX(C12972,2)</f>
        <v>73626F</v>
      </c>
    </row>
    <row r="12973" spans="1:4" x14ac:dyDescent="0.45">
      <c r="A12973">
        <v>147</v>
      </c>
      <c r="B12973">
        <v>137</v>
      </c>
      <c r="C12973">
        <v>121</v>
      </c>
      <c r="D12973" t="str">
        <f>DEC2HEX(A12973,2)&amp;DEC2HEX(B12973,2)&amp;DEC2HEX(C12973,2)</f>
        <v>938979</v>
      </c>
    </row>
    <row r="12974" spans="1:4" x14ac:dyDescent="0.45">
      <c r="A12974">
        <v>201</v>
      </c>
      <c r="B12974">
        <v>204</v>
      </c>
      <c r="C12974">
        <v>211</v>
      </c>
      <c r="D12974" t="str">
        <f>DEC2HEX(A12974,2)&amp;DEC2HEX(B12974,2)&amp;DEC2HEX(C12974,2)</f>
        <v>C9CCD3</v>
      </c>
    </row>
    <row r="12975" spans="1:4" x14ac:dyDescent="0.45">
      <c r="A12975">
        <v>192</v>
      </c>
      <c r="B12975">
        <v>161</v>
      </c>
      <c r="C12975">
        <v>157</v>
      </c>
      <c r="D12975" t="str">
        <f>DEC2HEX(A12975,2)&amp;DEC2HEX(B12975,2)&amp;DEC2HEX(C12975,2)</f>
        <v>C0A19D</v>
      </c>
    </row>
    <row r="12976" spans="1:4" x14ac:dyDescent="0.45">
      <c r="A12976">
        <v>232</v>
      </c>
      <c r="B12976">
        <v>236</v>
      </c>
      <c r="C12976">
        <v>235</v>
      </c>
      <c r="D12976" t="str">
        <f>DEC2HEX(A12976,2)&amp;DEC2HEX(B12976,2)&amp;DEC2HEX(C12976,2)</f>
        <v>E8ECEB</v>
      </c>
    </row>
    <row r="12977" spans="1:4" x14ac:dyDescent="0.45">
      <c r="A12977">
        <v>9</v>
      </c>
      <c r="B12977">
        <v>157</v>
      </c>
      <c r="C12977">
        <v>173</v>
      </c>
      <c r="D12977" t="str">
        <f>DEC2HEX(A12977,2)&amp;DEC2HEX(B12977,2)&amp;DEC2HEX(C12977,2)</f>
        <v>099DAD</v>
      </c>
    </row>
    <row r="12978" spans="1:4" x14ac:dyDescent="0.45">
      <c r="A12978">
        <v>247</v>
      </c>
      <c r="B12978">
        <v>203</v>
      </c>
      <c r="C12978">
        <v>219</v>
      </c>
      <c r="D12978" t="str">
        <f>DEC2HEX(A12978,2)&amp;DEC2HEX(B12978,2)&amp;DEC2HEX(C12978,2)</f>
        <v>F7CBDB</v>
      </c>
    </row>
    <row r="12979" spans="1:4" x14ac:dyDescent="0.45">
      <c r="A12979">
        <v>216</v>
      </c>
      <c r="B12979">
        <v>205</v>
      </c>
      <c r="C12979">
        <v>117</v>
      </c>
      <c r="D12979" t="str">
        <f>DEC2HEX(A12979,2)&amp;DEC2HEX(B12979,2)&amp;DEC2HEX(C12979,2)</f>
        <v>D8CD75</v>
      </c>
    </row>
    <row r="12980" spans="1:4" x14ac:dyDescent="0.45">
      <c r="A12980">
        <v>165</v>
      </c>
      <c r="B12980">
        <v>161</v>
      </c>
      <c r="C12980">
        <v>124</v>
      </c>
      <c r="D12980" t="str">
        <f>DEC2HEX(A12980,2)&amp;DEC2HEX(B12980,2)&amp;DEC2HEX(C12980,2)</f>
        <v>A5A17C</v>
      </c>
    </row>
    <row r="12981" spans="1:4" x14ac:dyDescent="0.45">
      <c r="A12981">
        <v>147</v>
      </c>
      <c r="B12981">
        <v>130</v>
      </c>
      <c r="C12981">
        <v>104</v>
      </c>
      <c r="D12981" t="str">
        <f>DEC2HEX(A12981,2)&amp;DEC2HEX(B12981,2)&amp;DEC2HEX(C12981,2)</f>
        <v>938268</v>
      </c>
    </row>
    <row r="12982" spans="1:4" x14ac:dyDescent="0.45">
      <c r="A12982">
        <v>209</v>
      </c>
      <c r="B12982">
        <v>189</v>
      </c>
      <c r="C12982">
        <v>116</v>
      </c>
      <c r="D12982" t="str">
        <f>DEC2HEX(A12982,2)&amp;DEC2HEX(B12982,2)&amp;DEC2HEX(C12982,2)</f>
        <v>D1BD74</v>
      </c>
    </row>
    <row r="12983" spans="1:4" x14ac:dyDescent="0.45">
      <c r="A12983">
        <v>232</v>
      </c>
      <c r="B12983">
        <v>235</v>
      </c>
      <c r="C12983">
        <v>215</v>
      </c>
      <c r="D12983" t="str">
        <f>DEC2HEX(A12983,2)&amp;DEC2HEX(B12983,2)&amp;DEC2HEX(C12983,2)</f>
        <v>E8EBD7</v>
      </c>
    </row>
    <row r="12984" spans="1:4" x14ac:dyDescent="0.45">
      <c r="A12984">
        <v>84</v>
      </c>
      <c r="B12984">
        <v>108</v>
      </c>
      <c r="C12984">
        <v>112</v>
      </c>
      <c r="D12984" t="str">
        <f>DEC2HEX(A12984,2)&amp;DEC2HEX(B12984,2)&amp;DEC2HEX(C12984,2)</f>
        <v>546C70</v>
      </c>
    </row>
    <row r="12985" spans="1:4" x14ac:dyDescent="0.45">
      <c r="A12985">
        <v>72</v>
      </c>
      <c r="B12985">
        <v>47</v>
      </c>
      <c r="C12985">
        <v>16</v>
      </c>
      <c r="D12985" t="str">
        <f>DEC2HEX(A12985,2)&amp;DEC2HEX(B12985,2)&amp;DEC2HEX(C12985,2)</f>
        <v>482F10</v>
      </c>
    </row>
    <row r="12986" spans="1:4" x14ac:dyDescent="0.45">
      <c r="A12986">
        <v>171</v>
      </c>
      <c r="B12986">
        <v>162</v>
      </c>
      <c r="C12986">
        <v>152</v>
      </c>
      <c r="D12986" t="str">
        <f>DEC2HEX(A12986,2)&amp;DEC2HEX(B12986,2)&amp;DEC2HEX(C12986,2)</f>
        <v>ABA298</v>
      </c>
    </row>
    <row r="12987" spans="1:4" x14ac:dyDescent="0.45">
      <c r="A12987">
        <v>247</v>
      </c>
      <c r="B12987">
        <v>242</v>
      </c>
      <c r="C12987">
        <v>157</v>
      </c>
      <c r="D12987" t="str">
        <f>DEC2HEX(A12987,2)&amp;DEC2HEX(B12987,2)&amp;DEC2HEX(C12987,2)</f>
        <v>F7F29D</v>
      </c>
    </row>
    <row r="12988" spans="1:4" x14ac:dyDescent="0.45">
      <c r="A12988">
        <v>246</v>
      </c>
      <c r="B12988">
        <v>238</v>
      </c>
      <c r="C12988">
        <v>103</v>
      </c>
      <c r="D12988" t="str">
        <f>DEC2HEX(A12988,2)&amp;DEC2HEX(B12988,2)&amp;DEC2HEX(C12988,2)</f>
        <v>F6EE67</v>
      </c>
    </row>
    <row r="12989" spans="1:4" x14ac:dyDescent="0.45">
      <c r="A12989">
        <v>252</v>
      </c>
      <c r="B12989">
        <v>240</v>
      </c>
      <c r="C12989">
        <v>34</v>
      </c>
      <c r="D12989" t="str">
        <f>DEC2HEX(A12989,2)&amp;DEC2HEX(B12989,2)&amp;DEC2HEX(C12989,2)</f>
        <v>FCF022</v>
      </c>
    </row>
    <row r="12990" spans="1:4" x14ac:dyDescent="0.45">
      <c r="A12990">
        <v>207</v>
      </c>
      <c r="B12990">
        <v>199</v>
      </c>
      <c r="C12990">
        <v>16</v>
      </c>
      <c r="D12990" t="str">
        <f>DEC2HEX(A12990,2)&amp;DEC2HEX(B12990,2)&amp;DEC2HEX(C12990,2)</f>
        <v>CFC710</v>
      </c>
    </row>
    <row r="12991" spans="1:4" x14ac:dyDescent="0.45">
      <c r="A12991">
        <v>157</v>
      </c>
      <c r="B12991">
        <v>148</v>
      </c>
      <c r="C12991">
        <v>0</v>
      </c>
      <c r="D12991" t="str">
        <f>DEC2HEX(A12991,2)&amp;DEC2HEX(B12991,2)&amp;DEC2HEX(C12991,2)</f>
        <v>9D9400</v>
      </c>
    </row>
    <row r="12992" spans="1:4" x14ac:dyDescent="0.45">
      <c r="A12992">
        <v>124</v>
      </c>
      <c r="B12992">
        <v>80</v>
      </c>
      <c r="C12992">
        <v>129</v>
      </c>
      <c r="D12992" t="str">
        <f>DEC2HEX(A12992,2)&amp;DEC2HEX(B12992,2)&amp;DEC2HEX(C12992,2)</f>
        <v>7C5081</v>
      </c>
    </row>
    <row r="12993" spans="1:4" x14ac:dyDescent="0.45">
      <c r="A12993">
        <v>179</v>
      </c>
      <c r="B12993">
        <v>162</v>
      </c>
      <c r="C12993">
        <v>179</v>
      </c>
      <c r="D12993" t="str">
        <f>DEC2HEX(A12993,2)&amp;DEC2HEX(B12993,2)&amp;DEC2HEX(C12993,2)</f>
        <v>B3A2B3</v>
      </c>
    </row>
    <row r="12994" spans="1:4" x14ac:dyDescent="0.45">
      <c r="A12994">
        <v>200</v>
      </c>
      <c r="B12994">
        <v>83</v>
      </c>
      <c r="C12994">
        <v>78</v>
      </c>
      <c r="D12994" t="str">
        <f>DEC2HEX(A12994,2)&amp;DEC2HEX(B12994,2)&amp;DEC2HEX(C12994,2)</f>
        <v>C8534E</v>
      </c>
    </row>
    <row r="12995" spans="1:4" x14ac:dyDescent="0.45">
      <c r="A12995">
        <v>225</v>
      </c>
      <c r="B12995">
        <v>210</v>
      </c>
      <c r="C12995">
        <v>211</v>
      </c>
      <c r="D12995" t="str">
        <f>DEC2HEX(A12995,2)&amp;DEC2HEX(B12995,2)&amp;DEC2HEX(C12995,2)</f>
        <v>E1D2D3</v>
      </c>
    </row>
    <row r="12996" spans="1:4" x14ac:dyDescent="0.45">
      <c r="A12996">
        <v>219</v>
      </c>
      <c r="B12996">
        <v>202</v>
      </c>
      <c r="C12996">
        <v>203</v>
      </c>
      <c r="D12996" t="str">
        <f>DEC2HEX(A12996,2)&amp;DEC2HEX(B12996,2)&amp;DEC2HEX(C12996,2)</f>
        <v>DBCACB</v>
      </c>
    </row>
    <row r="12997" spans="1:4" x14ac:dyDescent="0.45">
      <c r="A12997">
        <v>175</v>
      </c>
      <c r="B12997">
        <v>112</v>
      </c>
      <c r="C12997">
        <v>130</v>
      </c>
      <c r="D12997" t="str">
        <f>DEC2HEX(A12997,2)&amp;DEC2HEX(B12997,2)&amp;DEC2HEX(C12997,2)</f>
        <v>AF7082</v>
      </c>
    </row>
    <row r="12998" spans="1:4" x14ac:dyDescent="0.45">
      <c r="A12998">
        <v>90</v>
      </c>
      <c r="B12998">
        <v>106</v>
      </c>
      <c r="C12998">
        <v>111</v>
      </c>
      <c r="D12998" t="str">
        <f>DEC2HEX(A12998,2)&amp;DEC2HEX(B12998,2)&amp;DEC2HEX(C12998,2)</f>
        <v>5A6A6F</v>
      </c>
    </row>
    <row r="12999" spans="1:4" x14ac:dyDescent="0.45">
      <c r="A12999">
        <v>135</v>
      </c>
      <c r="B12999">
        <v>87</v>
      </c>
      <c r="C12999">
        <v>80</v>
      </c>
      <c r="D12999" t="str">
        <f>DEC2HEX(A12999,2)&amp;DEC2HEX(B12999,2)&amp;DEC2HEX(C12999,2)</f>
        <v>875750</v>
      </c>
    </row>
    <row r="13000" spans="1:4" x14ac:dyDescent="0.45">
      <c r="A13000">
        <v>233</v>
      </c>
      <c r="B13000">
        <v>243</v>
      </c>
      <c r="C13000">
        <v>220</v>
      </c>
      <c r="D13000" t="str">
        <f>DEC2HEX(A13000,2)&amp;DEC2HEX(B13000,2)&amp;DEC2HEX(C13000,2)</f>
        <v>E9F3DC</v>
      </c>
    </row>
    <row r="13001" spans="1:4" x14ac:dyDescent="0.45">
      <c r="A13001">
        <v>233</v>
      </c>
      <c r="B13001">
        <v>242</v>
      </c>
      <c r="C13001">
        <v>221</v>
      </c>
      <c r="D13001" t="str">
        <f>DEC2HEX(A13001,2)&amp;DEC2HEX(B13001,2)&amp;DEC2HEX(C13001,2)</f>
        <v>E9F2DD</v>
      </c>
    </row>
    <row r="13002" spans="1:4" x14ac:dyDescent="0.45">
      <c r="A13002">
        <v>233</v>
      </c>
      <c r="B13002">
        <v>242</v>
      </c>
      <c r="C13002">
        <v>207</v>
      </c>
      <c r="D13002" t="str">
        <f>DEC2HEX(A13002,2)&amp;DEC2HEX(B13002,2)&amp;DEC2HEX(C13002,2)</f>
        <v>E9F2CF</v>
      </c>
    </row>
    <row r="13003" spans="1:4" x14ac:dyDescent="0.45">
      <c r="A13003">
        <v>204</v>
      </c>
      <c r="B13003">
        <v>158</v>
      </c>
      <c r="C13003">
        <v>141</v>
      </c>
      <c r="D13003" t="str">
        <f>DEC2HEX(A13003,2)&amp;DEC2HEX(B13003,2)&amp;DEC2HEX(C13003,2)</f>
        <v>CC9E8D</v>
      </c>
    </row>
    <row r="13004" spans="1:4" x14ac:dyDescent="0.45">
      <c r="A13004">
        <v>171</v>
      </c>
      <c r="B13004">
        <v>165</v>
      </c>
      <c r="C13004">
        <v>152</v>
      </c>
      <c r="D13004" t="str">
        <f>DEC2HEX(A13004,2)&amp;DEC2HEX(B13004,2)&amp;DEC2HEX(C13004,2)</f>
        <v>ABA598</v>
      </c>
    </row>
    <row r="13005" spans="1:4" x14ac:dyDescent="0.45">
      <c r="A13005">
        <v>233</v>
      </c>
      <c r="B13005">
        <v>240</v>
      </c>
      <c r="C13005">
        <v>194</v>
      </c>
      <c r="D13005" t="str">
        <f>DEC2HEX(A13005,2)&amp;DEC2HEX(B13005,2)&amp;DEC2HEX(C13005,2)</f>
        <v>E9F0C2</v>
      </c>
    </row>
    <row r="13006" spans="1:4" x14ac:dyDescent="0.45">
      <c r="A13006">
        <v>233</v>
      </c>
      <c r="B13006">
        <v>239</v>
      </c>
      <c r="C13006">
        <v>182</v>
      </c>
      <c r="D13006" t="str">
        <f>DEC2HEX(A13006,2)&amp;DEC2HEX(B13006,2)&amp;DEC2HEX(C13006,2)</f>
        <v>E9EFB6</v>
      </c>
    </row>
    <row r="13007" spans="1:4" x14ac:dyDescent="0.45">
      <c r="A13007">
        <v>164</v>
      </c>
      <c r="B13007">
        <v>110</v>
      </c>
      <c r="C13007">
        <v>107</v>
      </c>
      <c r="D13007" t="str">
        <f>DEC2HEX(A13007,2)&amp;DEC2HEX(B13007,2)&amp;DEC2HEX(C13007,2)</f>
        <v>A46E6B</v>
      </c>
    </row>
    <row r="13008" spans="1:4" x14ac:dyDescent="0.45">
      <c r="A13008">
        <v>108</v>
      </c>
      <c r="B13008">
        <v>96</v>
      </c>
      <c r="C13008">
        <v>114</v>
      </c>
      <c r="D13008" t="str">
        <f>DEC2HEX(A13008,2)&amp;DEC2HEX(B13008,2)&amp;DEC2HEX(C13008,2)</f>
        <v>6C6072</v>
      </c>
    </row>
    <row r="13009" spans="1:4" x14ac:dyDescent="0.45">
      <c r="A13009">
        <v>233</v>
      </c>
      <c r="B13009">
        <v>239</v>
      </c>
      <c r="C13009">
        <v>169</v>
      </c>
      <c r="D13009" t="str">
        <f>DEC2HEX(A13009,2)&amp;DEC2HEX(B13009,2)&amp;DEC2HEX(C13009,2)</f>
        <v>E9EFA9</v>
      </c>
    </row>
    <row r="13010" spans="1:4" x14ac:dyDescent="0.45">
      <c r="A13010">
        <v>234</v>
      </c>
      <c r="B13010">
        <v>239</v>
      </c>
      <c r="C13010">
        <v>230</v>
      </c>
      <c r="D13010" t="str">
        <f>DEC2HEX(A13010,2)&amp;DEC2HEX(B13010,2)&amp;DEC2HEX(C13010,2)</f>
        <v>EAEFE6</v>
      </c>
    </row>
    <row r="13011" spans="1:4" x14ac:dyDescent="0.45">
      <c r="A13011">
        <v>238</v>
      </c>
      <c r="B13011">
        <v>232</v>
      </c>
      <c r="C13011">
        <v>157</v>
      </c>
      <c r="D13011" t="str">
        <f>DEC2HEX(A13011,2)&amp;DEC2HEX(B13011,2)&amp;DEC2HEX(C13011,2)</f>
        <v>EEE89D</v>
      </c>
    </row>
    <row r="13012" spans="1:4" x14ac:dyDescent="0.45">
      <c r="A13012">
        <v>7</v>
      </c>
      <c r="B13012">
        <v>103</v>
      </c>
      <c r="C13012">
        <v>132</v>
      </c>
      <c r="D13012" t="str">
        <f>DEC2HEX(A13012,2)&amp;DEC2HEX(B13012,2)&amp;DEC2HEX(C13012,2)</f>
        <v>076784</v>
      </c>
    </row>
    <row r="13013" spans="1:4" x14ac:dyDescent="0.45">
      <c r="A13013">
        <v>156</v>
      </c>
      <c r="B13013">
        <v>174</v>
      </c>
      <c r="C13013">
        <v>207</v>
      </c>
      <c r="D13013" t="str">
        <f>DEC2HEX(A13013,2)&amp;DEC2HEX(B13013,2)&amp;DEC2HEX(C13013,2)</f>
        <v>9CAECF</v>
      </c>
    </row>
    <row r="13014" spans="1:4" x14ac:dyDescent="0.45">
      <c r="A13014">
        <v>202</v>
      </c>
      <c r="B13014">
        <v>147</v>
      </c>
      <c r="C13014">
        <v>117</v>
      </c>
      <c r="D13014" t="str">
        <f>DEC2HEX(A13014,2)&amp;DEC2HEX(B13014,2)&amp;DEC2HEX(C13014,2)</f>
        <v>CA9375</v>
      </c>
    </row>
    <row r="13015" spans="1:4" x14ac:dyDescent="0.45">
      <c r="A13015">
        <v>208</v>
      </c>
      <c r="B13015">
        <v>188</v>
      </c>
      <c r="C13015">
        <v>113</v>
      </c>
      <c r="D13015" t="str">
        <f>DEC2HEX(A13015,2)&amp;DEC2HEX(B13015,2)&amp;DEC2HEX(C13015,2)</f>
        <v>D0BC71</v>
      </c>
    </row>
    <row r="13016" spans="1:4" x14ac:dyDescent="0.45">
      <c r="A13016">
        <v>89</v>
      </c>
      <c r="B13016">
        <v>107</v>
      </c>
      <c r="C13016">
        <v>113</v>
      </c>
      <c r="D13016" t="str">
        <f>DEC2HEX(A13016,2)&amp;DEC2HEX(B13016,2)&amp;DEC2HEX(C13016,2)</f>
        <v>596B71</v>
      </c>
    </row>
    <row r="13017" spans="1:4" x14ac:dyDescent="0.45">
      <c r="A13017">
        <v>250</v>
      </c>
      <c r="B13017">
        <v>249</v>
      </c>
      <c r="C13017">
        <v>209</v>
      </c>
      <c r="D13017" t="str">
        <f>DEC2HEX(A13017,2)&amp;DEC2HEX(B13017,2)&amp;DEC2HEX(C13017,2)</f>
        <v>FAF9D1</v>
      </c>
    </row>
    <row r="13018" spans="1:4" x14ac:dyDescent="0.45">
      <c r="A13018">
        <v>247</v>
      </c>
      <c r="B13018">
        <v>240</v>
      </c>
      <c r="C13018">
        <v>119</v>
      </c>
      <c r="D13018" t="str">
        <f>DEC2HEX(A13018,2)&amp;DEC2HEX(B13018,2)&amp;DEC2HEX(C13018,2)</f>
        <v>F7F077</v>
      </c>
    </row>
    <row r="13019" spans="1:4" x14ac:dyDescent="0.45">
      <c r="A13019">
        <v>249</v>
      </c>
      <c r="B13019">
        <v>238</v>
      </c>
      <c r="C13019">
        <v>66</v>
      </c>
      <c r="D13019" t="str">
        <f>DEC2HEX(A13019,2)&amp;DEC2HEX(B13019,2)&amp;DEC2HEX(C13019,2)</f>
        <v>F9EE42</v>
      </c>
    </row>
    <row r="13020" spans="1:4" x14ac:dyDescent="0.45">
      <c r="A13020">
        <v>220</v>
      </c>
      <c r="B13020">
        <v>210</v>
      </c>
      <c r="C13020">
        <v>18</v>
      </c>
      <c r="D13020" t="str">
        <f>DEC2HEX(A13020,2)&amp;DEC2HEX(B13020,2)&amp;DEC2HEX(C13020,2)</f>
        <v>DCD212</v>
      </c>
    </row>
    <row r="13021" spans="1:4" x14ac:dyDescent="0.45">
      <c r="A13021">
        <v>170</v>
      </c>
      <c r="B13021">
        <v>161</v>
      </c>
      <c r="C13021">
        <v>0</v>
      </c>
      <c r="D13021" t="str">
        <f>DEC2HEX(A13021,2)&amp;DEC2HEX(B13021,2)&amp;DEC2HEX(C13021,2)</f>
        <v>AAA100</v>
      </c>
    </row>
    <row r="13022" spans="1:4" x14ac:dyDescent="0.45">
      <c r="A13022">
        <v>173</v>
      </c>
      <c r="B13022">
        <v>137</v>
      </c>
      <c r="C13022">
        <v>137</v>
      </c>
      <c r="D13022" t="str">
        <f>DEC2HEX(A13022,2)&amp;DEC2HEX(B13022,2)&amp;DEC2HEX(C13022,2)</f>
        <v>AD8989</v>
      </c>
    </row>
    <row r="13023" spans="1:4" x14ac:dyDescent="0.45">
      <c r="A13023">
        <v>183</v>
      </c>
      <c r="B13023">
        <v>81</v>
      </c>
      <c r="C13023">
        <v>73</v>
      </c>
      <c r="D13023" t="str">
        <f>DEC2HEX(A13023,2)&amp;DEC2HEX(B13023,2)&amp;DEC2HEX(C13023,2)</f>
        <v>B75149</v>
      </c>
    </row>
    <row r="13024" spans="1:4" x14ac:dyDescent="0.45">
      <c r="A13024">
        <v>180</v>
      </c>
      <c r="B13024">
        <v>197</v>
      </c>
      <c r="C13024">
        <v>205</v>
      </c>
      <c r="D13024" t="str">
        <f>DEC2HEX(A13024,2)&amp;DEC2HEX(B13024,2)&amp;DEC2HEX(C13024,2)</f>
        <v>B4C5CD</v>
      </c>
    </row>
    <row r="13025" spans="1:4" x14ac:dyDescent="0.45">
      <c r="A13025">
        <v>178</v>
      </c>
      <c r="B13025">
        <v>193</v>
      </c>
      <c r="C13025">
        <v>200</v>
      </c>
      <c r="D13025" t="str">
        <f>DEC2HEX(A13025,2)&amp;DEC2HEX(B13025,2)&amp;DEC2HEX(C13025,2)</f>
        <v>B2C1C8</v>
      </c>
    </row>
    <row r="13026" spans="1:4" x14ac:dyDescent="0.45">
      <c r="A13026">
        <v>219</v>
      </c>
      <c r="B13026">
        <v>201</v>
      </c>
      <c r="C13026">
        <v>192</v>
      </c>
      <c r="D13026" t="str">
        <f>DEC2HEX(A13026,2)&amp;DEC2HEX(B13026,2)&amp;DEC2HEX(C13026,2)</f>
        <v>DBC9C0</v>
      </c>
    </row>
    <row r="13027" spans="1:4" x14ac:dyDescent="0.45">
      <c r="A13027">
        <v>101</v>
      </c>
      <c r="B13027">
        <v>92</v>
      </c>
      <c r="C13027">
        <v>117</v>
      </c>
      <c r="D13027" t="str">
        <f>DEC2HEX(A13027,2)&amp;DEC2HEX(B13027,2)&amp;DEC2HEX(C13027,2)</f>
        <v>655C75</v>
      </c>
    </row>
    <row r="13028" spans="1:4" x14ac:dyDescent="0.45">
      <c r="A13028">
        <v>71</v>
      </c>
      <c r="B13028">
        <v>94</v>
      </c>
      <c r="C13028">
        <v>120</v>
      </c>
      <c r="D13028" t="str">
        <f>DEC2HEX(A13028,2)&amp;DEC2HEX(B13028,2)&amp;DEC2HEX(C13028,2)</f>
        <v>475E78</v>
      </c>
    </row>
    <row r="13029" spans="1:4" x14ac:dyDescent="0.45">
      <c r="A13029">
        <v>234</v>
      </c>
      <c r="B13029">
        <v>239</v>
      </c>
      <c r="C13029">
        <v>104</v>
      </c>
      <c r="D13029" t="str">
        <f>DEC2HEX(A13029,2)&amp;DEC2HEX(B13029,2)&amp;DEC2HEX(C13029,2)</f>
        <v>EAEF68</v>
      </c>
    </row>
    <row r="13030" spans="1:4" x14ac:dyDescent="0.45">
      <c r="A13030">
        <v>167</v>
      </c>
      <c r="B13030">
        <v>195</v>
      </c>
      <c r="C13030">
        <v>199</v>
      </c>
      <c r="D13030" t="str">
        <f>DEC2HEX(A13030,2)&amp;DEC2HEX(B13030,2)&amp;DEC2HEX(C13030,2)</f>
        <v>A7C3C7</v>
      </c>
    </row>
    <row r="13031" spans="1:4" x14ac:dyDescent="0.45">
      <c r="A13031">
        <v>234</v>
      </c>
      <c r="B13031">
        <v>238</v>
      </c>
      <c r="C13031">
        <v>157</v>
      </c>
      <c r="D13031" t="str">
        <f>DEC2HEX(A13031,2)&amp;DEC2HEX(B13031,2)&amp;DEC2HEX(C13031,2)</f>
        <v>EAEE9D</v>
      </c>
    </row>
    <row r="13032" spans="1:4" x14ac:dyDescent="0.45">
      <c r="A13032">
        <v>193</v>
      </c>
      <c r="B13032">
        <v>188</v>
      </c>
      <c r="C13032">
        <v>177</v>
      </c>
      <c r="D13032" t="str">
        <f>DEC2HEX(A13032,2)&amp;DEC2HEX(B13032,2)&amp;DEC2HEX(C13032,2)</f>
        <v>C1BCB1</v>
      </c>
    </row>
    <row r="13033" spans="1:4" x14ac:dyDescent="0.45">
      <c r="A13033">
        <v>156</v>
      </c>
      <c r="B13033">
        <v>158</v>
      </c>
      <c r="C13033">
        <v>159</v>
      </c>
      <c r="D13033" t="str">
        <f>DEC2HEX(A13033,2)&amp;DEC2HEX(B13033,2)&amp;DEC2HEX(C13033,2)</f>
        <v>9C9E9F</v>
      </c>
    </row>
    <row r="13034" spans="1:4" x14ac:dyDescent="0.45">
      <c r="A13034">
        <v>103</v>
      </c>
      <c r="B13034">
        <v>105</v>
      </c>
      <c r="C13034">
        <v>112</v>
      </c>
      <c r="D13034" t="str">
        <f>DEC2HEX(A13034,2)&amp;DEC2HEX(B13034,2)&amp;DEC2HEX(C13034,2)</f>
        <v>676970</v>
      </c>
    </row>
    <row r="13035" spans="1:4" x14ac:dyDescent="0.45">
      <c r="A13035">
        <v>146</v>
      </c>
      <c r="B13035">
        <v>126</v>
      </c>
      <c r="C13035">
        <v>116</v>
      </c>
      <c r="D13035" t="str">
        <f>DEC2HEX(A13035,2)&amp;DEC2HEX(B13035,2)&amp;DEC2HEX(C13035,2)</f>
        <v>927E74</v>
      </c>
    </row>
    <row r="13036" spans="1:4" x14ac:dyDescent="0.45">
      <c r="A13036">
        <v>224</v>
      </c>
      <c r="B13036">
        <v>180</v>
      </c>
      <c r="C13036">
        <v>204</v>
      </c>
      <c r="D13036" t="str">
        <f>DEC2HEX(A13036,2)&amp;DEC2HEX(B13036,2)&amp;DEC2HEX(C13036,2)</f>
        <v>E0B4CC</v>
      </c>
    </row>
    <row r="13037" spans="1:4" x14ac:dyDescent="0.45">
      <c r="A13037">
        <v>139</v>
      </c>
      <c r="B13037">
        <v>92</v>
      </c>
      <c r="C13037">
        <v>117</v>
      </c>
      <c r="D13037" t="str">
        <f>DEC2HEX(A13037,2)&amp;DEC2HEX(B13037,2)&amp;DEC2HEX(C13037,2)</f>
        <v>8B5C75</v>
      </c>
    </row>
    <row r="13038" spans="1:4" x14ac:dyDescent="0.45">
      <c r="A13038">
        <v>226</v>
      </c>
      <c r="B13038">
        <v>167</v>
      </c>
      <c r="C13038">
        <v>206</v>
      </c>
      <c r="D13038" t="str">
        <f>DEC2HEX(A13038,2)&amp;DEC2HEX(B13038,2)&amp;DEC2HEX(C13038,2)</f>
        <v>E2A7CE</v>
      </c>
    </row>
    <row r="13039" spans="1:4" x14ac:dyDescent="0.45">
      <c r="A13039">
        <v>216</v>
      </c>
      <c r="B13039">
        <v>224</v>
      </c>
      <c r="C13039">
        <v>243</v>
      </c>
      <c r="D13039" t="str">
        <f>DEC2HEX(A13039,2)&amp;DEC2HEX(B13039,2)&amp;DEC2HEX(C13039,2)</f>
        <v>D8E0F3</v>
      </c>
    </row>
    <row r="13040" spans="1:4" x14ac:dyDescent="0.45">
      <c r="A13040">
        <v>186</v>
      </c>
      <c r="B13040">
        <v>182</v>
      </c>
      <c r="C13040">
        <v>145</v>
      </c>
      <c r="D13040" t="str">
        <f>DEC2HEX(A13040,2)&amp;DEC2HEX(B13040,2)&amp;DEC2HEX(C13040,2)</f>
        <v>BAB691</v>
      </c>
    </row>
    <row r="13041" spans="1:4" x14ac:dyDescent="0.45">
      <c r="A13041">
        <v>234</v>
      </c>
      <c r="B13041">
        <v>237</v>
      </c>
      <c r="C13041">
        <v>133</v>
      </c>
      <c r="D13041" t="str">
        <f>DEC2HEX(A13041,2)&amp;DEC2HEX(B13041,2)&amp;DEC2HEX(C13041,2)</f>
        <v>EAED85</v>
      </c>
    </row>
    <row r="13042" spans="1:4" x14ac:dyDescent="0.45">
      <c r="A13042">
        <v>184</v>
      </c>
      <c r="B13042">
        <v>174</v>
      </c>
      <c r="C13042">
        <v>122</v>
      </c>
      <c r="D13042" t="str">
        <f>DEC2HEX(A13042,2)&amp;DEC2HEX(B13042,2)&amp;DEC2HEX(C13042,2)</f>
        <v>B8AE7A</v>
      </c>
    </row>
    <row r="13043" spans="1:4" x14ac:dyDescent="0.45">
      <c r="A13043">
        <v>122</v>
      </c>
      <c r="B13043">
        <v>109</v>
      </c>
      <c r="C13043">
        <v>140</v>
      </c>
      <c r="D13043" t="str">
        <f>DEC2HEX(A13043,2)&amp;DEC2HEX(B13043,2)&amp;DEC2HEX(C13043,2)</f>
        <v>7A6D8C</v>
      </c>
    </row>
    <row r="13044" spans="1:4" x14ac:dyDescent="0.45">
      <c r="A13044">
        <v>154</v>
      </c>
      <c r="B13044">
        <v>81</v>
      </c>
      <c r="C13044">
        <v>90</v>
      </c>
      <c r="D13044" t="str">
        <f>DEC2HEX(A13044,2)&amp;DEC2HEX(B13044,2)&amp;DEC2HEX(C13044,2)</f>
        <v>9A515A</v>
      </c>
    </row>
    <row r="13045" spans="1:4" x14ac:dyDescent="0.45">
      <c r="A13045">
        <v>70</v>
      </c>
      <c r="B13045">
        <v>46</v>
      </c>
      <c r="C13045">
        <v>17</v>
      </c>
      <c r="D13045" t="str">
        <f>DEC2HEX(A13045,2)&amp;DEC2HEX(B13045,2)&amp;DEC2HEX(C13045,2)</f>
        <v>462E11</v>
      </c>
    </row>
    <row r="13046" spans="1:4" x14ac:dyDescent="0.45">
      <c r="A13046">
        <v>247</v>
      </c>
      <c r="B13046">
        <v>243</v>
      </c>
      <c r="C13046">
        <v>222</v>
      </c>
      <c r="D13046" t="str">
        <f>DEC2HEX(A13046,2)&amp;DEC2HEX(B13046,2)&amp;DEC2HEX(C13046,2)</f>
        <v>F7F3DE</v>
      </c>
    </row>
    <row r="13047" spans="1:4" x14ac:dyDescent="0.45">
      <c r="A13047">
        <v>252</v>
      </c>
      <c r="B13047">
        <v>250</v>
      </c>
      <c r="C13047">
        <v>222</v>
      </c>
      <c r="D13047" t="str">
        <f>DEC2HEX(A13047,2)&amp;DEC2HEX(B13047,2)&amp;DEC2HEX(C13047,2)</f>
        <v>FCFADE</v>
      </c>
    </row>
    <row r="13048" spans="1:4" x14ac:dyDescent="0.45">
      <c r="A13048">
        <v>247</v>
      </c>
      <c r="B13048">
        <v>244</v>
      </c>
      <c r="C13048">
        <v>169</v>
      </c>
      <c r="D13048" t="str">
        <f>DEC2HEX(A13048,2)&amp;DEC2HEX(B13048,2)&amp;DEC2HEX(C13048,2)</f>
        <v>F7F4A9</v>
      </c>
    </row>
    <row r="13049" spans="1:4" x14ac:dyDescent="0.45">
      <c r="A13049">
        <v>249</v>
      </c>
      <c r="B13049">
        <v>238</v>
      </c>
      <c r="C13049">
        <v>83</v>
      </c>
      <c r="D13049" t="str">
        <f>DEC2HEX(A13049,2)&amp;DEC2HEX(B13049,2)&amp;DEC2HEX(C13049,2)</f>
        <v>F9EE53</v>
      </c>
    </row>
    <row r="13050" spans="1:4" x14ac:dyDescent="0.45">
      <c r="A13050">
        <v>240</v>
      </c>
      <c r="B13050">
        <v>227</v>
      </c>
      <c r="C13050">
        <v>7</v>
      </c>
      <c r="D13050" t="str">
        <f>DEC2HEX(A13050,2)&amp;DEC2HEX(B13050,2)&amp;DEC2HEX(C13050,2)</f>
        <v>F0E307</v>
      </c>
    </row>
    <row r="13051" spans="1:4" x14ac:dyDescent="0.45">
      <c r="A13051">
        <v>183</v>
      </c>
      <c r="B13051">
        <v>174</v>
      </c>
      <c r="C13051">
        <v>0</v>
      </c>
      <c r="D13051" t="str">
        <f>DEC2HEX(A13051,2)&amp;DEC2HEX(B13051,2)&amp;DEC2HEX(C13051,2)</f>
        <v>B7AE00</v>
      </c>
    </row>
    <row r="13052" spans="1:4" x14ac:dyDescent="0.45">
      <c r="A13052">
        <v>122</v>
      </c>
      <c r="B13052">
        <v>115</v>
      </c>
      <c r="C13052">
        <v>0</v>
      </c>
      <c r="D13052" t="str">
        <f>DEC2HEX(A13052,2)&amp;DEC2HEX(B13052,2)&amp;DEC2HEX(C13052,2)</f>
        <v>7A7300</v>
      </c>
    </row>
    <row r="13053" spans="1:4" x14ac:dyDescent="0.45">
      <c r="A13053">
        <v>195</v>
      </c>
      <c r="B13053">
        <v>84</v>
      </c>
      <c r="C13053">
        <v>77</v>
      </c>
      <c r="D13053" t="str">
        <f>DEC2HEX(A13053,2)&amp;DEC2HEX(B13053,2)&amp;DEC2HEX(C13053,2)</f>
        <v>C3544D</v>
      </c>
    </row>
    <row r="13054" spans="1:4" x14ac:dyDescent="0.45">
      <c r="A13054">
        <v>223</v>
      </c>
      <c r="B13054">
        <v>214</v>
      </c>
      <c r="C13054">
        <v>216</v>
      </c>
      <c r="D13054" t="str">
        <f>DEC2HEX(A13054,2)&amp;DEC2HEX(B13054,2)&amp;DEC2HEX(C13054,2)</f>
        <v>DFD6D8</v>
      </c>
    </row>
    <row r="13055" spans="1:4" x14ac:dyDescent="0.45">
      <c r="A13055">
        <v>207</v>
      </c>
      <c r="B13055">
        <v>201</v>
      </c>
      <c r="C13055">
        <v>171</v>
      </c>
      <c r="D13055" t="str">
        <f>DEC2HEX(A13055,2)&amp;DEC2HEX(B13055,2)&amp;DEC2HEX(C13055,2)</f>
        <v>CFC9AB</v>
      </c>
    </row>
    <row r="13056" spans="1:4" x14ac:dyDescent="0.45">
      <c r="A13056">
        <v>101</v>
      </c>
      <c r="B13056">
        <v>111</v>
      </c>
      <c r="C13056">
        <v>159</v>
      </c>
      <c r="D13056" t="str">
        <f>DEC2HEX(A13056,2)&amp;DEC2HEX(B13056,2)&amp;DEC2HEX(C13056,2)</f>
        <v>656F9F</v>
      </c>
    </row>
    <row r="13057" spans="1:4" x14ac:dyDescent="0.45">
      <c r="A13057">
        <v>235</v>
      </c>
      <c r="B13057">
        <v>241</v>
      </c>
      <c r="C13057">
        <v>223</v>
      </c>
      <c r="D13057" t="str">
        <f>DEC2HEX(A13057,2)&amp;DEC2HEX(B13057,2)&amp;DEC2HEX(C13057,2)</f>
        <v>EBF1DF</v>
      </c>
    </row>
    <row r="13058" spans="1:4" x14ac:dyDescent="0.45">
      <c r="A13058">
        <v>127</v>
      </c>
      <c r="B13058">
        <v>80</v>
      </c>
      <c r="C13058">
        <v>76</v>
      </c>
      <c r="D13058" t="str">
        <f>DEC2HEX(A13058,2)&amp;DEC2HEX(B13058,2)&amp;DEC2HEX(C13058,2)</f>
        <v>7F504C</v>
      </c>
    </row>
    <row r="13059" spans="1:4" x14ac:dyDescent="0.45">
      <c r="A13059">
        <v>209</v>
      </c>
      <c r="B13059">
        <v>204</v>
      </c>
      <c r="C13059">
        <v>207</v>
      </c>
      <c r="D13059" t="str">
        <f>DEC2HEX(A13059,2)&amp;DEC2HEX(B13059,2)&amp;DEC2HEX(C13059,2)</f>
        <v>D1CCCF</v>
      </c>
    </row>
    <row r="13060" spans="1:4" x14ac:dyDescent="0.45">
      <c r="A13060">
        <v>235</v>
      </c>
      <c r="B13060">
        <v>241</v>
      </c>
      <c r="C13060">
        <v>222</v>
      </c>
      <c r="D13060" t="str">
        <f>DEC2HEX(A13060,2)&amp;DEC2HEX(B13060,2)&amp;DEC2HEX(C13060,2)</f>
        <v>EBF1DE</v>
      </c>
    </row>
    <row r="13061" spans="1:4" x14ac:dyDescent="0.45">
      <c r="A13061">
        <v>91</v>
      </c>
      <c r="B13061">
        <v>159</v>
      </c>
      <c r="C13061">
        <v>202</v>
      </c>
      <c r="D13061" t="str">
        <f>DEC2HEX(A13061,2)&amp;DEC2HEX(B13061,2)&amp;DEC2HEX(C13061,2)</f>
        <v>5B9FCA</v>
      </c>
    </row>
    <row r="13062" spans="1:4" x14ac:dyDescent="0.45">
      <c r="A13062">
        <v>153</v>
      </c>
      <c r="B13062">
        <v>156</v>
      </c>
      <c r="C13062">
        <v>192</v>
      </c>
      <c r="D13062" t="str">
        <f>DEC2HEX(A13062,2)&amp;DEC2HEX(B13062,2)&amp;DEC2HEX(C13062,2)</f>
        <v>999CC0</v>
      </c>
    </row>
    <row r="13063" spans="1:4" x14ac:dyDescent="0.45">
      <c r="A13063">
        <v>122</v>
      </c>
      <c r="B13063">
        <v>89</v>
      </c>
      <c r="C13063">
        <v>82</v>
      </c>
      <c r="D13063" t="str">
        <f>DEC2HEX(A13063,2)&amp;DEC2HEX(B13063,2)&amp;DEC2HEX(C13063,2)</f>
        <v>7A5952</v>
      </c>
    </row>
    <row r="13064" spans="1:4" x14ac:dyDescent="0.45">
      <c r="A13064">
        <v>162</v>
      </c>
      <c r="B13064">
        <v>137</v>
      </c>
      <c r="C13064">
        <v>105</v>
      </c>
      <c r="D13064" t="str">
        <f>DEC2HEX(A13064,2)&amp;DEC2HEX(B13064,2)&amp;DEC2HEX(C13064,2)</f>
        <v>A28969</v>
      </c>
    </row>
    <row r="13065" spans="1:4" x14ac:dyDescent="0.45">
      <c r="A13065">
        <v>235</v>
      </c>
      <c r="B13065">
        <v>244</v>
      </c>
      <c r="C13065">
        <v>221</v>
      </c>
      <c r="D13065" t="str">
        <f>DEC2HEX(A13065,2)&amp;DEC2HEX(B13065,2)&amp;DEC2HEX(C13065,2)</f>
        <v>EBF4DD</v>
      </c>
    </row>
    <row r="13066" spans="1:4" x14ac:dyDescent="0.45">
      <c r="A13066">
        <v>220</v>
      </c>
      <c r="B13066">
        <v>227</v>
      </c>
      <c r="C13066">
        <v>236</v>
      </c>
      <c r="D13066" t="str">
        <f>DEC2HEX(A13066,2)&amp;DEC2HEX(B13066,2)&amp;DEC2HEX(C13066,2)</f>
        <v>DCE3EC</v>
      </c>
    </row>
    <row r="13067" spans="1:4" x14ac:dyDescent="0.45">
      <c r="A13067">
        <v>165</v>
      </c>
      <c r="B13067">
        <v>118</v>
      </c>
      <c r="C13067">
        <v>117</v>
      </c>
      <c r="D13067" t="str">
        <f>DEC2HEX(A13067,2)&amp;DEC2HEX(B13067,2)&amp;DEC2HEX(C13067,2)</f>
        <v>A57675</v>
      </c>
    </row>
    <row r="13068" spans="1:4" x14ac:dyDescent="0.45">
      <c r="A13068">
        <v>225</v>
      </c>
      <c r="B13068">
        <v>166</v>
      </c>
      <c r="C13068">
        <v>123</v>
      </c>
      <c r="D13068" t="str">
        <f>DEC2HEX(A13068,2)&amp;DEC2HEX(B13068,2)&amp;DEC2HEX(C13068,2)</f>
        <v>E1A67B</v>
      </c>
    </row>
    <row r="13069" spans="1:4" x14ac:dyDescent="0.45">
      <c r="A13069">
        <v>136</v>
      </c>
      <c r="B13069">
        <v>92</v>
      </c>
      <c r="C13069">
        <v>67</v>
      </c>
      <c r="D13069" t="str">
        <f>DEC2HEX(A13069,2)&amp;DEC2HEX(B13069,2)&amp;DEC2HEX(C13069,2)</f>
        <v>885C43</v>
      </c>
    </row>
    <row r="13070" spans="1:4" x14ac:dyDescent="0.45">
      <c r="A13070">
        <v>235</v>
      </c>
      <c r="B13070">
        <v>243</v>
      </c>
      <c r="C13070">
        <v>233</v>
      </c>
      <c r="D13070" t="str">
        <f>DEC2HEX(A13070,2)&amp;DEC2HEX(B13070,2)&amp;DEC2HEX(C13070,2)</f>
        <v>EBF3E9</v>
      </c>
    </row>
    <row r="13071" spans="1:4" x14ac:dyDescent="0.45">
      <c r="A13071">
        <v>205</v>
      </c>
      <c r="B13071">
        <v>191</v>
      </c>
      <c r="C13071">
        <v>138</v>
      </c>
      <c r="D13071" t="str">
        <f>DEC2HEX(A13071,2)&amp;DEC2HEX(B13071,2)&amp;DEC2HEX(C13071,2)</f>
        <v>CDBF8A</v>
      </c>
    </row>
    <row r="13072" spans="1:4" x14ac:dyDescent="0.45">
      <c r="A13072">
        <v>235</v>
      </c>
      <c r="B13072">
        <v>243</v>
      </c>
      <c r="C13072">
        <v>207</v>
      </c>
      <c r="D13072" t="str">
        <f>DEC2HEX(A13072,2)&amp;DEC2HEX(B13072,2)&amp;DEC2HEX(C13072,2)</f>
        <v>EBF3CF</v>
      </c>
    </row>
    <row r="13073" spans="1:4" x14ac:dyDescent="0.45">
      <c r="A13073">
        <v>87</v>
      </c>
      <c r="B13073">
        <v>111</v>
      </c>
      <c r="C13073">
        <v>111</v>
      </c>
      <c r="D13073" t="str">
        <f>DEC2HEX(A13073,2)&amp;DEC2HEX(B13073,2)&amp;DEC2HEX(C13073,2)</f>
        <v>576F6F</v>
      </c>
    </row>
    <row r="13074" spans="1:4" x14ac:dyDescent="0.45">
      <c r="A13074">
        <v>182</v>
      </c>
      <c r="B13074">
        <v>161</v>
      </c>
      <c r="C13074">
        <v>136</v>
      </c>
      <c r="D13074" t="str">
        <f>DEC2HEX(A13074,2)&amp;DEC2HEX(B13074,2)&amp;DEC2HEX(C13074,2)</f>
        <v>B6A188</v>
      </c>
    </row>
    <row r="13075" spans="1:4" x14ac:dyDescent="0.45">
      <c r="A13075">
        <v>247</v>
      </c>
      <c r="B13075">
        <v>246</v>
      </c>
      <c r="C13075">
        <v>182</v>
      </c>
      <c r="D13075" t="str">
        <f>DEC2HEX(A13075,2)&amp;DEC2HEX(B13075,2)&amp;DEC2HEX(C13075,2)</f>
        <v>F7F6B6</v>
      </c>
    </row>
    <row r="13076" spans="1:4" x14ac:dyDescent="0.45">
      <c r="A13076">
        <v>247</v>
      </c>
      <c r="B13076">
        <v>241</v>
      </c>
      <c r="C13076">
        <v>134</v>
      </c>
      <c r="D13076" t="str">
        <f>DEC2HEX(A13076,2)&amp;DEC2HEX(B13076,2)&amp;DEC2HEX(C13076,2)</f>
        <v>F7F186</v>
      </c>
    </row>
    <row r="13077" spans="1:4" x14ac:dyDescent="0.45">
      <c r="A13077">
        <v>254</v>
      </c>
      <c r="B13077">
        <v>239</v>
      </c>
      <c r="C13077">
        <v>4</v>
      </c>
      <c r="D13077" t="str">
        <f>DEC2HEX(A13077,2)&amp;DEC2HEX(B13077,2)&amp;DEC2HEX(C13077,2)</f>
        <v>FEEF04</v>
      </c>
    </row>
    <row r="13078" spans="1:4" x14ac:dyDescent="0.45">
      <c r="A13078">
        <v>196</v>
      </c>
      <c r="B13078">
        <v>186</v>
      </c>
      <c r="C13078">
        <v>0</v>
      </c>
      <c r="D13078" t="str">
        <f>DEC2HEX(A13078,2)&amp;DEC2HEX(B13078,2)&amp;DEC2HEX(C13078,2)</f>
        <v>C4BA00</v>
      </c>
    </row>
    <row r="13079" spans="1:4" x14ac:dyDescent="0.45">
      <c r="A13079">
        <v>148</v>
      </c>
      <c r="B13079">
        <v>139</v>
      </c>
      <c r="C13079">
        <v>0</v>
      </c>
      <c r="D13079" t="str">
        <f>DEC2HEX(A13079,2)&amp;DEC2HEX(B13079,2)&amp;DEC2HEX(C13079,2)</f>
        <v>948B00</v>
      </c>
    </row>
    <row r="13080" spans="1:4" x14ac:dyDescent="0.45">
      <c r="A13080">
        <v>135</v>
      </c>
      <c r="B13080">
        <v>127</v>
      </c>
      <c r="C13080">
        <v>0</v>
      </c>
      <c r="D13080" t="str">
        <f>DEC2HEX(A13080,2)&amp;DEC2HEX(B13080,2)&amp;DEC2HEX(C13080,2)</f>
        <v>877F00</v>
      </c>
    </row>
    <row r="13081" spans="1:4" x14ac:dyDescent="0.45">
      <c r="A13081">
        <v>112</v>
      </c>
      <c r="B13081">
        <v>74</v>
      </c>
      <c r="C13081">
        <v>101</v>
      </c>
      <c r="D13081" t="str">
        <f>DEC2HEX(A13081,2)&amp;DEC2HEX(B13081,2)&amp;DEC2HEX(C13081,2)</f>
        <v>704A65</v>
      </c>
    </row>
    <row r="13082" spans="1:4" x14ac:dyDescent="0.45">
      <c r="A13082">
        <v>173</v>
      </c>
      <c r="B13082">
        <v>160</v>
      </c>
      <c r="C13082">
        <v>185</v>
      </c>
      <c r="D13082" t="str">
        <f>DEC2HEX(A13082,2)&amp;DEC2HEX(B13082,2)&amp;DEC2HEX(C13082,2)</f>
        <v>ADA0B9</v>
      </c>
    </row>
    <row r="13083" spans="1:4" x14ac:dyDescent="0.45">
      <c r="A13083">
        <v>171</v>
      </c>
      <c r="B13083">
        <v>200</v>
      </c>
      <c r="C13083">
        <v>210</v>
      </c>
      <c r="D13083" t="str">
        <f>DEC2HEX(A13083,2)&amp;DEC2HEX(B13083,2)&amp;DEC2HEX(C13083,2)</f>
        <v>ABC8D2</v>
      </c>
    </row>
    <row r="13084" spans="1:4" x14ac:dyDescent="0.45">
      <c r="A13084">
        <v>216</v>
      </c>
      <c r="B13084">
        <v>200</v>
      </c>
      <c r="C13084">
        <v>186</v>
      </c>
      <c r="D13084" t="str">
        <f>DEC2HEX(A13084,2)&amp;DEC2HEX(B13084,2)&amp;DEC2HEX(C13084,2)</f>
        <v>D8C8BA</v>
      </c>
    </row>
    <row r="13085" spans="1:4" x14ac:dyDescent="0.45">
      <c r="A13085">
        <v>232</v>
      </c>
      <c r="B13085">
        <v>218</v>
      </c>
      <c r="C13085">
        <v>199</v>
      </c>
      <c r="D13085" t="str">
        <f>DEC2HEX(A13085,2)&amp;DEC2HEX(B13085,2)&amp;DEC2HEX(C13085,2)</f>
        <v>E8DAC7</v>
      </c>
    </row>
    <row r="13086" spans="1:4" x14ac:dyDescent="0.45">
      <c r="A13086">
        <v>116</v>
      </c>
      <c r="B13086">
        <v>102</v>
      </c>
      <c r="C13086">
        <v>118</v>
      </c>
      <c r="D13086" t="str">
        <f>DEC2HEX(A13086,2)&amp;DEC2HEX(B13086,2)&amp;DEC2HEX(C13086,2)</f>
        <v>746676</v>
      </c>
    </row>
    <row r="13087" spans="1:4" x14ac:dyDescent="0.45">
      <c r="A13087">
        <v>183</v>
      </c>
      <c r="B13087">
        <v>135</v>
      </c>
      <c r="C13087">
        <v>120</v>
      </c>
      <c r="D13087" t="str">
        <f>DEC2HEX(A13087,2)&amp;DEC2HEX(B13087,2)&amp;DEC2HEX(C13087,2)</f>
        <v>B78778</v>
      </c>
    </row>
    <row r="13088" spans="1:4" x14ac:dyDescent="0.45">
      <c r="A13088">
        <v>235</v>
      </c>
      <c r="B13088">
        <v>244</v>
      </c>
      <c r="C13088">
        <v>209</v>
      </c>
      <c r="D13088" t="str">
        <f>DEC2HEX(A13088,2)&amp;DEC2HEX(B13088,2)&amp;DEC2HEX(C13088,2)</f>
        <v>EBF4D1</v>
      </c>
    </row>
    <row r="13089" spans="1:4" x14ac:dyDescent="0.45">
      <c r="A13089">
        <v>148</v>
      </c>
      <c r="B13089">
        <v>105</v>
      </c>
      <c r="C13089">
        <v>81</v>
      </c>
      <c r="D13089" t="str">
        <f>DEC2HEX(A13089,2)&amp;DEC2HEX(B13089,2)&amp;DEC2HEX(C13089,2)</f>
        <v>946951</v>
      </c>
    </row>
    <row r="13090" spans="1:4" x14ac:dyDescent="0.45">
      <c r="A13090">
        <v>235</v>
      </c>
      <c r="B13090">
        <v>241</v>
      </c>
      <c r="C13090">
        <v>195</v>
      </c>
      <c r="D13090" t="str">
        <f>DEC2HEX(A13090,2)&amp;DEC2HEX(B13090,2)&amp;DEC2HEX(C13090,2)</f>
        <v>EBF1C3</v>
      </c>
    </row>
    <row r="13091" spans="1:4" x14ac:dyDescent="0.45">
      <c r="A13091">
        <v>235</v>
      </c>
      <c r="B13091">
        <v>240</v>
      </c>
      <c r="C13091">
        <v>182</v>
      </c>
      <c r="D13091" t="str">
        <f>DEC2HEX(A13091,2)&amp;DEC2HEX(B13091,2)&amp;DEC2HEX(C13091,2)</f>
        <v>EBF0B6</v>
      </c>
    </row>
    <row r="13092" spans="1:4" x14ac:dyDescent="0.45">
      <c r="A13092">
        <v>235</v>
      </c>
      <c r="B13092">
        <v>241</v>
      </c>
      <c r="C13092">
        <v>182</v>
      </c>
      <c r="D13092" t="str">
        <f>DEC2HEX(A13092,2)&amp;DEC2HEX(B13092,2)&amp;DEC2HEX(C13092,2)</f>
        <v>EBF1B6</v>
      </c>
    </row>
    <row r="13093" spans="1:4" x14ac:dyDescent="0.45">
      <c r="A13093">
        <v>244</v>
      </c>
      <c r="B13093">
        <v>199</v>
      </c>
      <c r="C13093">
        <v>68</v>
      </c>
      <c r="D13093" t="str">
        <f>DEC2HEX(A13093,2)&amp;DEC2HEX(B13093,2)&amp;DEC2HEX(C13093,2)</f>
        <v>F4C744</v>
      </c>
    </row>
    <row r="13094" spans="1:4" x14ac:dyDescent="0.45">
      <c r="A13094">
        <v>246</v>
      </c>
      <c r="B13094">
        <v>125</v>
      </c>
      <c r="C13094">
        <v>99</v>
      </c>
      <c r="D13094" t="str">
        <f>DEC2HEX(A13094,2)&amp;DEC2HEX(B13094,2)&amp;DEC2HEX(C13094,2)</f>
        <v>F67D63</v>
      </c>
    </row>
    <row r="13095" spans="1:4" x14ac:dyDescent="0.45">
      <c r="A13095">
        <v>135</v>
      </c>
      <c r="B13095">
        <v>115</v>
      </c>
      <c r="C13095">
        <v>102</v>
      </c>
      <c r="D13095" t="str">
        <f>DEC2HEX(A13095,2)&amp;DEC2HEX(B13095,2)&amp;DEC2HEX(C13095,2)</f>
        <v>877366</v>
      </c>
    </row>
    <row r="13096" spans="1:4" x14ac:dyDescent="0.45">
      <c r="A13096">
        <v>125</v>
      </c>
      <c r="B13096">
        <v>80</v>
      </c>
      <c r="C13096">
        <v>99</v>
      </c>
      <c r="D13096" t="str">
        <f>DEC2HEX(A13096,2)&amp;DEC2HEX(B13096,2)&amp;DEC2HEX(C13096,2)</f>
        <v>7D5063</v>
      </c>
    </row>
    <row r="13097" spans="1:4" x14ac:dyDescent="0.45">
      <c r="A13097">
        <v>9</v>
      </c>
      <c r="B13097">
        <v>113</v>
      </c>
      <c r="C13097">
        <v>163</v>
      </c>
      <c r="D13097" t="str">
        <f>DEC2HEX(A13097,2)&amp;DEC2HEX(B13097,2)&amp;DEC2HEX(C13097,2)</f>
        <v>0971A3</v>
      </c>
    </row>
    <row r="13098" spans="1:4" x14ac:dyDescent="0.45">
      <c r="A13098">
        <v>146</v>
      </c>
      <c r="B13098">
        <v>140</v>
      </c>
      <c r="C13098">
        <v>120</v>
      </c>
      <c r="D13098" t="str">
        <f>DEC2HEX(A13098,2)&amp;DEC2HEX(B13098,2)&amp;DEC2HEX(C13098,2)</f>
        <v>928C78</v>
      </c>
    </row>
    <row r="13099" spans="1:4" x14ac:dyDescent="0.45">
      <c r="A13099">
        <v>88</v>
      </c>
      <c r="B13099">
        <v>116</v>
      </c>
      <c r="C13099">
        <v>116</v>
      </c>
      <c r="D13099" t="str">
        <f>DEC2HEX(A13099,2)&amp;DEC2HEX(B13099,2)&amp;DEC2HEX(C13099,2)</f>
        <v>587474</v>
      </c>
    </row>
    <row r="13100" spans="1:4" x14ac:dyDescent="0.45">
      <c r="A13100">
        <v>248</v>
      </c>
      <c r="B13100">
        <v>248</v>
      </c>
      <c r="C13100">
        <v>195</v>
      </c>
      <c r="D13100" t="str">
        <f>DEC2HEX(A13100,2)&amp;DEC2HEX(B13100,2)&amp;DEC2HEX(C13100,2)</f>
        <v>F8F8C3</v>
      </c>
    </row>
    <row r="13101" spans="1:4" x14ac:dyDescent="0.45">
      <c r="A13101">
        <v>247</v>
      </c>
      <c r="B13101">
        <v>243</v>
      </c>
      <c r="C13101">
        <v>144</v>
      </c>
      <c r="D13101" t="str">
        <f>DEC2HEX(A13101,2)&amp;DEC2HEX(B13101,2)&amp;DEC2HEX(C13101,2)</f>
        <v>F7F390</v>
      </c>
    </row>
    <row r="13102" spans="1:4" x14ac:dyDescent="0.45">
      <c r="A13102">
        <v>249</v>
      </c>
      <c r="B13102">
        <v>239</v>
      </c>
      <c r="C13102">
        <v>101</v>
      </c>
      <c r="D13102" t="str">
        <f>DEC2HEX(A13102,2)&amp;DEC2HEX(B13102,2)&amp;DEC2HEX(C13102,2)</f>
        <v>F9EF65</v>
      </c>
    </row>
    <row r="13103" spans="1:4" x14ac:dyDescent="0.45">
      <c r="A13103">
        <v>212</v>
      </c>
      <c r="B13103">
        <v>200</v>
      </c>
      <c r="C13103">
        <v>5</v>
      </c>
      <c r="D13103" t="str">
        <f>DEC2HEX(A13103,2)&amp;DEC2HEX(B13103,2)&amp;DEC2HEX(C13103,2)</f>
        <v>D4C805</v>
      </c>
    </row>
    <row r="13104" spans="1:4" x14ac:dyDescent="0.45">
      <c r="A13104">
        <v>161</v>
      </c>
      <c r="B13104">
        <v>150</v>
      </c>
      <c r="C13104">
        <v>0</v>
      </c>
      <c r="D13104" t="str">
        <f>DEC2HEX(A13104,2)&amp;DEC2HEX(B13104,2)&amp;DEC2HEX(C13104,2)</f>
        <v>A19600</v>
      </c>
    </row>
    <row r="13105" spans="1:4" x14ac:dyDescent="0.45">
      <c r="A13105">
        <v>181</v>
      </c>
      <c r="B13105">
        <v>145</v>
      </c>
      <c r="C13105">
        <v>142</v>
      </c>
      <c r="D13105" t="str">
        <f>DEC2HEX(A13105,2)&amp;DEC2HEX(B13105,2)&amp;DEC2HEX(C13105,2)</f>
        <v>B5918E</v>
      </c>
    </row>
    <row r="13106" spans="1:4" x14ac:dyDescent="0.45">
      <c r="A13106">
        <v>199</v>
      </c>
      <c r="B13106">
        <v>81</v>
      </c>
      <c r="C13106">
        <v>89</v>
      </c>
      <c r="D13106" t="str">
        <f>DEC2HEX(A13106,2)&amp;DEC2HEX(B13106,2)&amp;DEC2HEX(C13106,2)</f>
        <v>C75159</v>
      </c>
    </row>
    <row r="13107" spans="1:4" x14ac:dyDescent="0.45">
      <c r="A13107">
        <v>246</v>
      </c>
      <c r="B13107">
        <v>120</v>
      </c>
      <c r="C13107">
        <v>103</v>
      </c>
      <c r="D13107" t="str">
        <f>DEC2HEX(A13107,2)&amp;DEC2HEX(B13107,2)&amp;DEC2HEX(C13107,2)</f>
        <v>F67867</v>
      </c>
    </row>
    <row r="13108" spans="1:4" x14ac:dyDescent="0.45">
      <c r="A13108">
        <v>174</v>
      </c>
      <c r="B13108">
        <v>197</v>
      </c>
      <c r="C13108">
        <v>205</v>
      </c>
      <c r="D13108" t="str">
        <f>DEC2HEX(A13108,2)&amp;DEC2HEX(B13108,2)&amp;DEC2HEX(C13108,2)</f>
        <v>AEC5CD</v>
      </c>
    </row>
    <row r="13109" spans="1:4" x14ac:dyDescent="0.45">
      <c r="A13109">
        <v>218</v>
      </c>
      <c r="B13109">
        <v>210</v>
      </c>
      <c r="C13109">
        <v>212</v>
      </c>
      <c r="D13109" t="str">
        <f>DEC2HEX(A13109,2)&amp;DEC2HEX(B13109,2)&amp;DEC2HEX(C13109,2)</f>
        <v>DAD2D4</v>
      </c>
    </row>
    <row r="13110" spans="1:4" x14ac:dyDescent="0.45">
      <c r="A13110">
        <v>139</v>
      </c>
      <c r="B13110">
        <v>132</v>
      </c>
      <c r="C13110">
        <v>113</v>
      </c>
      <c r="D13110" t="str">
        <f>DEC2HEX(A13110,2)&amp;DEC2HEX(B13110,2)&amp;DEC2HEX(C13110,2)</f>
        <v>8B8471</v>
      </c>
    </row>
    <row r="13111" spans="1:4" x14ac:dyDescent="0.45">
      <c r="A13111">
        <v>185</v>
      </c>
      <c r="B13111">
        <v>163</v>
      </c>
      <c r="C13111">
        <v>202</v>
      </c>
      <c r="D13111" t="str">
        <f>DEC2HEX(A13111,2)&amp;DEC2HEX(B13111,2)&amp;DEC2HEX(C13111,2)</f>
        <v>B9A3CA</v>
      </c>
    </row>
    <row r="13112" spans="1:4" x14ac:dyDescent="0.45">
      <c r="A13112">
        <v>145</v>
      </c>
      <c r="B13112">
        <v>179</v>
      </c>
      <c r="C13112">
        <v>200</v>
      </c>
      <c r="D13112" t="str">
        <f>DEC2HEX(A13112,2)&amp;DEC2HEX(B13112,2)&amp;DEC2HEX(C13112,2)</f>
        <v>91B3C8</v>
      </c>
    </row>
    <row r="13113" spans="1:4" x14ac:dyDescent="0.45">
      <c r="A13113">
        <v>190</v>
      </c>
      <c r="B13113">
        <v>176</v>
      </c>
      <c r="C13113">
        <v>206</v>
      </c>
      <c r="D13113" t="str">
        <f>DEC2HEX(A13113,2)&amp;DEC2HEX(B13113,2)&amp;DEC2HEX(C13113,2)</f>
        <v>BEB0CE</v>
      </c>
    </row>
    <row r="13114" spans="1:4" x14ac:dyDescent="0.45">
      <c r="A13114">
        <v>100</v>
      </c>
      <c r="B13114">
        <v>60</v>
      </c>
      <c r="C13114">
        <v>123</v>
      </c>
      <c r="D13114" t="str">
        <f>DEC2HEX(A13114,2)&amp;DEC2HEX(B13114,2)&amp;DEC2HEX(C13114,2)</f>
        <v>643C7B</v>
      </c>
    </row>
    <row r="13115" spans="1:4" x14ac:dyDescent="0.45">
      <c r="A13115">
        <v>223</v>
      </c>
      <c r="B13115">
        <v>176</v>
      </c>
      <c r="C13115">
        <v>166</v>
      </c>
      <c r="D13115" t="str">
        <f>DEC2HEX(A13115,2)&amp;DEC2HEX(B13115,2)&amp;DEC2HEX(C13115,2)</f>
        <v>DFB0A6</v>
      </c>
    </row>
    <row r="13116" spans="1:4" x14ac:dyDescent="0.45">
      <c r="A13116">
        <v>213</v>
      </c>
      <c r="B13116">
        <v>209</v>
      </c>
      <c r="C13116">
        <v>200</v>
      </c>
      <c r="D13116" t="str">
        <f>DEC2HEX(A13116,2)&amp;DEC2HEX(B13116,2)&amp;DEC2HEX(C13116,2)</f>
        <v>D5D1C8</v>
      </c>
    </row>
    <row r="13117" spans="1:4" x14ac:dyDescent="0.45">
      <c r="A13117">
        <v>199</v>
      </c>
      <c r="B13117">
        <v>61</v>
      </c>
      <c r="C13117">
        <v>166</v>
      </c>
      <c r="D13117" t="str">
        <f>DEC2HEX(A13117,2)&amp;DEC2HEX(B13117,2)&amp;DEC2HEX(C13117,2)</f>
        <v>C73DA6</v>
      </c>
    </row>
    <row r="13118" spans="1:4" x14ac:dyDescent="0.45">
      <c r="A13118">
        <v>244</v>
      </c>
      <c r="B13118">
        <v>72</v>
      </c>
      <c r="C13118">
        <v>128</v>
      </c>
      <c r="D13118" t="str">
        <f>DEC2HEX(A13118,2)&amp;DEC2HEX(B13118,2)&amp;DEC2HEX(C13118,2)</f>
        <v>F44880</v>
      </c>
    </row>
    <row r="13119" spans="1:4" x14ac:dyDescent="0.45">
      <c r="A13119">
        <v>155</v>
      </c>
      <c r="B13119">
        <v>107</v>
      </c>
      <c r="C13119">
        <v>104</v>
      </c>
      <c r="D13119" t="str">
        <f>DEC2HEX(A13119,2)&amp;DEC2HEX(B13119,2)&amp;DEC2HEX(C13119,2)</f>
        <v>9B6B68</v>
      </c>
    </row>
    <row r="13120" spans="1:4" x14ac:dyDescent="0.45">
      <c r="A13120">
        <v>59</v>
      </c>
      <c r="B13120">
        <v>112</v>
      </c>
      <c r="C13120">
        <v>142</v>
      </c>
      <c r="D13120" t="str">
        <f>DEC2HEX(A13120,2)&amp;DEC2HEX(B13120,2)&amp;DEC2HEX(C13120,2)</f>
        <v>3B708E</v>
      </c>
    </row>
    <row r="13121" spans="1:4" x14ac:dyDescent="0.45">
      <c r="A13121">
        <v>92</v>
      </c>
      <c r="B13121">
        <v>75</v>
      </c>
      <c r="C13121">
        <v>88</v>
      </c>
      <c r="D13121" t="str">
        <f>DEC2HEX(A13121,2)&amp;DEC2HEX(B13121,2)&amp;DEC2HEX(C13121,2)</f>
        <v>5C4B58</v>
      </c>
    </row>
    <row r="13122" spans="1:4" x14ac:dyDescent="0.45">
      <c r="A13122">
        <v>246</v>
      </c>
      <c r="B13122">
        <v>174</v>
      </c>
      <c r="C13122">
        <v>194</v>
      </c>
      <c r="D13122" t="str">
        <f>DEC2HEX(A13122,2)&amp;DEC2HEX(B13122,2)&amp;DEC2HEX(C13122,2)</f>
        <v>F6AEC2</v>
      </c>
    </row>
    <row r="13123" spans="1:4" x14ac:dyDescent="0.45">
      <c r="A13123">
        <v>215</v>
      </c>
      <c r="B13123">
        <v>142</v>
      </c>
      <c r="C13123">
        <v>186</v>
      </c>
      <c r="D13123" t="str">
        <f>DEC2HEX(A13123,2)&amp;DEC2HEX(B13123,2)&amp;DEC2HEX(C13123,2)</f>
        <v>D78EBA</v>
      </c>
    </row>
    <row r="13124" spans="1:4" x14ac:dyDescent="0.45">
      <c r="A13124">
        <v>191</v>
      </c>
      <c r="B13124">
        <v>208</v>
      </c>
      <c r="C13124">
        <v>239</v>
      </c>
      <c r="D13124" t="str">
        <f>DEC2HEX(A13124,2)&amp;DEC2HEX(B13124,2)&amp;DEC2HEX(C13124,2)</f>
        <v>BFD0EF</v>
      </c>
    </row>
    <row r="13125" spans="1:4" x14ac:dyDescent="0.45">
      <c r="A13125">
        <v>235</v>
      </c>
      <c r="B13125">
        <v>237</v>
      </c>
      <c r="C13125">
        <v>144</v>
      </c>
      <c r="D13125" t="str">
        <f>DEC2HEX(A13125,2)&amp;DEC2HEX(B13125,2)&amp;DEC2HEX(C13125,2)</f>
        <v>EBED90</v>
      </c>
    </row>
    <row r="13126" spans="1:4" x14ac:dyDescent="0.45">
      <c r="A13126">
        <v>196</v>
      </c>
      <c r="B13126">
        <v>183</v>
      </c>
      <c r="C13126">
        <v>90</v>
      </c>
      <c r="D13126" t="str">
        <f>DEC2HEX(A13126,2)&amp;DEC2HEX(B13126,2)&amp;DEC2HEX(C13126,2)</f>
        <v>C4B75A</v>
      </c>
    </row>
    <row r="13127" spans="1:4" x14ac:dyDescent="0.45">
      <c r="A13127">
        <v>200</v>
      </c>
      <c r="B13127">
        <v>196</v>
      </c>
      <c r="C13127">
        <v>161</v>
      </c>
      <c r="D13127" t="str">
        <f>DEC2HEX(A13127,2)&amp;DEC2HEX(B13127,2)&amp;DEC2HEX(C13127,2)</f>
        <v>C8C4A1</v>
      </c>
    </row>
    <row r="13128" spans="1:4" x14ac:dyDescent="0.45">
      <c r="A13128">
        <v>239</v>
      </c>
      <c r="B13128">
        <v>236</v>
      </c>
      <c r="C13128">
        <v>181</v>
      </c>
      <c r="D13128" t="str">
        <f>DEC2HEX(A13128,2)&amp;DEC2HEX(B13128,2)&amp;DEC2HEX(C13128,2)</f>
        <v>EFECB5</v>
      </c>
    </row>
    <row r="13129" spans="1:4" x14ac:dyDescent="0.45">
      <c r="A13129">
        <v>202</v>
      </c>
      <c r="B13129">
        <v>195</v>
      </c>
      <c r="C13129">
        <v>144</v>
      </c>
      <c r="D13129" t="str">
        <f>DEC2HEX(A13129,2)&amp;DEC2HEX(B13129,2)&amp;DEC2HEX(C13129,2)</f>
        <v>CAC390</v>
      </c>
    </row>
    <row r="13130" spans="1:4" x14ac:dyDescent="0.45">
      <c r="A13130">
        <v>9</v>
      </c>
      <c r="B13130">
        <v>120</v>
      </c>
      <c r="C13130">
        <v>150</v>
      </c>
      <c r="D13130" t="str">
        <f>DEC2HEX(A13130,2)&amp;DEC2HEX(B13130,2)&amp;DEC2HEX(C13130,2)</f>
        <v>097896</v>
      </c>
    </row>
    <row r="13131" spans="1:4" x14ac:dyDescent="0.45">
      <c r="A13131">
        <v>193</v>
      </c>
      <c r="B13131">
        <v>203</v>
      </c>
      <c r="C13131">
        <v>226</v>
      </c>
      <c r="D13131" t="str">
        <f>DEC2HEX(A13131,2)&amp;DEC2HEX(B13131,2)&amp;DEC2HEX(C13131,2)</f>
        <v>C1CBE2</v>
      </c>
    </row>
    <row r="13132" spans="1:4" x14ac:dyDescent="0.45">
      <c r="A13132">
        <v>227</v>
      </c>
      <c r="B13132">
        <v>190</v>
      </c>
      <c r="C13132">
        <v>211</v>
      </c>
      <c r="D13132" t="str">
        <f>DEC2HEX(A13132,2)&amp;DEC2HEX(B13132,2)&amp;DEC2HEX(C13132,2)</f>
        <v>E3BED3</v>
      </c>
    </row>
    <row r="13133" spans="1:4" x14ac:dyDescent="0.45">
      <c r="A13133">
        <v>235</v>
      </c>
      <c r="B13133">
        <v>238</v>
      </c>
      <c r="C13133">
        <v>220</v>
      </c>
      <c r="D13133" t="str">
        <f>DEC2HEX(A13133,2)&amp;DEC2HEX(B13133,2)&amp;DEC2HEX(C13133,2)</f>
        <v>EBEEDC</v>
      </c>
    </row>
    <row r="13134" spans="1:4" x14ac:dyDescent="0.45">
      <c r="A13134">
        <v>103</v>
      </c>
      <c r="B13134">
        <v>61</v>
      </c>
      <c r="C13134">
        <v>7</v>
      </c>
      <c r="D13134" t="str">
        <f>DEC2HEX(A13134,2)&amp;DEC2HEX(B13134,2)&amp;DEC2HEX(C13134,2)</f>
        <v>673D07</v>
      </c>
    </row>
    <row r="13135" spans="1:4" x14ac:dyDescent="0.45">
      <c r="A13135">
        <v>180</v>
      </c>
      <c r="B13135">
        <v>159</v>
      </c>
      <c r="C13135">
        <v>134</v>
      </c>
      <c r="D13135" t="str">
        <f>DEC2HEX(A13135,2)&amp;DEC2HEX(B13135,2)&amp;DEC2HEX(C13135,2)</f>
        <v>B49F86</v>
      </c>
    </row>
    <row r="13136" spans="1:4" x14ac:dyDescent="0.45">
      <c r="A13136">
        <v>248</v>
      </c>
      <c r="B13136">
        <v>244</v>
      </c>
      <c r="C13136">
        <v>156</v>
      </c>
      <c r="D13136" t="str">
        <f>DEC2HEX(A13136,2)&amp;DEC2HEX(B13136,2)&amp;DEC2HEX(C13136,2)</f>
        <v>F8F49C</v>
      </c>
    </row>
    <row r="13137" spans="1:4" x14ac:dyDescent="0.45">
      <c r="A13137">
        <v>251</v>
      </c>
      <c r="B13137">
        <v>241</v>
      </c>
      <c r="C13137">
        <v>117</v>
      </c>
      <c r="D13137" t="str">
        <f>DEC2HEX(A13137,2)&amp;DEC2HEX(B13137,2)&amp;DEC2HEX(C13137,2)</f>
        <v>FBF175</v>
      </c>
    </row>
    <row r="13138" spans="1:4" x14ac:dyDescent="0.45">
      <c r="A13138">
        <v>255</v>
      </c>
      <c r="B13138">
        <v>242</v>
      </c>
      <c r="C13138">
        <v>30</v>
      </c>
      <c r="D13138" t="str">
        <f>DEC2HEX(A13138,2)&amp;DEC2HEX(B13138,2)&amp;DEC2HEX(C13138,2)</f>
        <v>FFF21E</v>
      </c>
    </row>
    <row r="13139" spans="1:4" x14ac:dyDescent="0.45">
      <c r="A13139">
        <v>175</v>
      </c>
      <c r="B13139">
        <v>162</v>
      </c>
      <c r="C13139">
        <v>0</v>
      </c>
      <c r="D13139" t="str">
        <f>DEC2HEX(A13139,2)&amp;DEC2HEX(B13139,2)&amp;DEC2HEX(C13139,2)</f>
        <v>AFA200</v>
      </c>
    </row>
    <row r="13140" spans="1:4" x14ac:dyDescent="0.45">
      <c r="A13140">
        <v>122</v>
      </c>
      <c r="B13140">
        <v>113</v>
      </c>
      <c r="C13140">
        <v>0</v>
      </c>
      <c r="D13140" t="str">
        <f>DEC2HEX(A13140,2)&amp;DEC2HEX(B13140,2)&amp;DEC2HEX(C13140,2)</f>
        <v>7A7100</v>
      </c>
    </row>
    <row r="13141" spans="1:4" x14ac:dyDescent="0.45">
      <c r="A13141">
        <v>245</v>
      </c>
      <c r="B13141">
        <v>129</v>
      </c>
      <c r="C13141">
        <v>87</v>
      </c>
      <c r="D13141" t="str">
        <f>DEC2HEX(A13141,2)&amp;DEC2HEX(B13141,2)&amp;DEC2HEX(C13141,2)</f>
        <v>F58157</v>
      </c>
    </row>
    <row r="13142" spans="1:4" x14ac:dyDescent="0.45">
      <c r="A13142">
        <v>236</v>
      </c>
      <c r="B13142">
        <v>238</v>
      </c>
      <c r="C13142">
        <v>216</v>
      </c>
      <c r="D13142" t="str">
        <f>DEC2HEX(A13142,2)&amp;DEC2HEX(B13142,2)&amp;DEC2HEX(C13142,2)</f>
        <v>ECEED8</v>
      </c>
    </row>
    <row r="13143" spans="1:4" x14ac:dyDescent="0.45">
      <c r="A13143">
        <v>236</v>
      </c>
      <c r="B13143">
        <v>244</v>
      </c>
      <c r="C13143">
        <v>222</v>
      </c>
      <c r="D13143" t="str">
        <f>DEC2HEX(A13143,2)&amp;DEC2HEX(B13143,2)&amp;DEC2HEX(C13143,2)</f>
        <v>ECF4DE</v>
      </c>
    </row>
    <row r="13144" spans="1:4" x14ac:dyDescent="0.45">
      <c r="A13144">
        <v>210</v>
      </c>
      <c r="B13144">
        <v>196</v>
      </c>
      <c r="C13144">
        <v>183</v>
      </c>
      <c r="D13144" t="str">
        <f>DEC2HEX(A13144,2)&amp;DEC2HEX(B13144,2)&amp;DEC2HEX(C13144,2)</f>
        <v>D2C4B7</v>
      </c>
    </row>
    <row r="13145" spans="1:4" x14ac:dyDescent="0.45">
      <c r="A13145">
        <v>139</v>
      </c>
      <c r="B13145">
        <v>120</v>
      </c>
      <c r="C13145">
        <v>117</v>
      </c>
      <c r="D13145" t="str">
        <f>DEC2HEX(A13145,2)&amp;DEC2HEX(B13145,2)&amp;DEC2HEX(C13145,2)</f>
        <v>8B7875</v>
      </c>
    </row>
    <row r="13146" spans="1:4" x14ac:dyDescent="0.45">
      <c r="A13146">
        <v>203</v>
      </c>
      <c r="B13146">
        <v>203</v>
      </c>
      <c r="C13146">
        <v>211</v>
      </c>
      <c r="D13146" t="str">
        <f>DEC2HEX(A13146,2)&amp;DEC2HEX(B13146,2)&amp;DEC2HEX(C13146,2)</f>
        <v>CBCBD3</v>
      </c>
    </row>
    <row r="13147" spans="1:4" x14ac:dyDescent="0.45">
      <c r="A13147">
        <v>214</v>
      </c>
      <c r="B13147">
        <v>105</v>
      </c>
      <c r="C13147">
        <v>155</v>
      </c>
      <c r="D13147" t="str">
        <f>DEC2HEX(A13147,2)&amp;DEC2HEX(B13147,2)&amp;DEC2HEX(C13147,2)</f>
        <v>D6699B</v>
      </c>
    </row>
    <row r="13148" spans="1:4" x14ac:dyDescent="0.45">
      <c r="A13148">
        <v>217</v>
      </c>
      <c r="B13148">
        <v>63</v>
      </c>
      <c r="C13148">
        <v>163</v>
      </c>
      <c r="D13148" t="str">
        <f>DEC2HEX(A13148,2)&amp;DEC2HEX(B13148,2)&amp;DEC2HEX(C13148,2)</f>
        <v>D93FA3</v>
      </c>
    </row>
    <row r="13149" spans="1:4" x14ac:dyDescent="0.45">
      <c r="A13149">
        <v>175</v>
      </c>
      <c r="B13149">
        <v>191</v>
      </c>
      <c r="C13149">
        <v>202</v>
      </c>
      <c r="D13149" t="str">
        <f>DEC2HEX(A13149,2)&amp;DEC2HEX(B13149,2)&amp;DEC2HEX(C13149,2)</f>
        <v>AFBFCA</v>
      </c>
    </row>
    <row r="13150" spans="1:4" x14ac:dyDescent="0.45">
      <c r="A13150">
        <v>236</v>
      </c>
      <c r="B13150">
        <v>243</v>
      </c>
      <c r="C13150">
        <v>195</v>
      </c>
      <c r="D13150" t="str">
        <f>DEC2HEX(A13150,2)&amp;DEC2HEX(B13150,2)&amp;DEC2HEX(C13150,2)</f>
        <v>ECF3C3</v>
      </c>
    </row>
    <row r="13151" spans="1:4" x14ac:dyDescent="0.45">
      <c r="A13151">
        <v>214</v>
      </c>
      <c r="B13151">
        <v>161</v>
      </c>
      <c r="C13151">
        <v>187</v>
      </c>
      <c r="D13151" t="str">
        <f>DEC2HEX(A13151,2)&amp;DEC2HEX(B13151,2)&amp;DEC2HEX(C13151,2)</f>
        <v>D6A1BB</v>
      </c>
    </row>
    <row r="13152" spans="1:4" x14ac:dyDescent="0.45">
      <c r="A13152">
        <v>211</v>
      </c>
      <c r="B13152">
        <v>208</v>
      </c>
      <c r="C13152">
        <v>178</v>
      </c>
      <c r="D13152" t="str">
        <f>DEC2HEX(A13152,2)&amp;DEC2HEX(B13152,2)&amp;DEC2HEX(C13152,2)</f>
        <v>D3D0B2</v>
      </c>
    </row>
    <row r="13153" spans="1:4" x14ac:dyDescent="0.45">
      <c r="A13153">
        <v>142</v>
      </c>
      <c r="B13153">
        <v>130</v>
      </c>
      <c r="C13153">
        <v>161</v>
      </c>
      <c r="D13153" t="str">
        <f>DEC2HEX(A13153,2)&amp;DEC2HEX(B13153,2)&amp;DEC2HEX(C13153,2)</f>
        <v>8E82A1</v>
      </c>
    </row>
    <row r="13154" spans="1:4" x14ac:dyDescent="0.45">
      <c r="A13154">
        <v>236</v>
      </c>
      <c r="B13154">
        <v>240</v>
      </c>
      <c r="C13154">
        <v>170</v>
      </c>
      <c r="D13154" t="str">
        <f>DEC2HEX(A13154,2)&amp;DEC2HEX(B13154,2)&amp;DEC2HEX(C13154,2)</f>
        <v>ECF0AA</v>
      </c>
    </row>
    <row r="13155" spans="1:4" x14ac:dyDescent="0.45">
      <c r="A13155">
        <v>102</v>
      </c>
      <c r="B13155">
        <v>58</v>
      </c>
      <c r="C13155">
        <v>2</v>
      </c>
      <c r="D13155" t="str">
        <f>DEC2HEX(A13155,2)&amp;DEC2HEX(B13155,2)&amp;DEC2HEX(C13155,2)</f>
        <v>663A02</v>
      </c>
    </row>
    <row r="13156" spans="1:4" x14ac:dyDescent="0.45">
      <c r="A13156">
        <v>194</v>
      </c>
      <c r="B13156">
        <v>174</v>
      </c>
      <c r="C13156">
        <v>150</v>
      </c>
      <c r="D13156" t="str">
        <f>DEC2HEX(A13156,2)&amp;DEC2HEX(B13156,2)&amp;DEC2HEX(C13156,2)</f>
        <v>C2AE96</v>
      </c>
    </row>
    <row r="13157" spans="1:4" x14ac:dyDescent="0.45">
      <c r="A13157">
        <v>250</v>
      </c>
      <c r="B13157">
        <v>249</v>
      </c>
      <c r="C13157">
        <v>210</v>
      </c>
      <c r="D13157" t="str">
        <f>DEC2HEX(A13157,2)&amp;DEC2HEX(B13157,2)&amp;DEC2HEX(C13157,2)</f>
        <v>FAF9D2</v>
      </c>
    </row>
    <row r="13158" spans="1:4" x14ac:dyDescent="0.45">
      <c r="A13158">
        <v>251</v>
      </c>
      <c r="B13158">
        <v>242</v>
      </c>
      <c r="C13158">
        <v>132</v>
      </c>
      <c r="D13158" t="str">
        <f>DEC2HEX(A13158,2)&amp;DEC2HEX(B13158,2)&amp;DEC2HEX(C13158,2)</f>
        <v>FBF284</v>
      </c>
    </row>
    <row r="13159" spans="1:4" x14ac:dyDescent="0.45">
      <c r="A13159">
        <v>253</v>
      </c>
      <c r="B13159">
        <v>240</v>
      </c>
      <c r="C13159">
        <v>67</v>
      </c>
      <c r="D13159" t="str">
        <f>DEC2HEX(A13159,2)&amp;DEC2HEX(B13159,2)&amp;DEC2HEX(C13159,2)</f>
        <v>FDF043</v>
      </c>
    </row>
    <row r="13160" spans="1:4" x14ac:dyDescent="0.45">
      <c r="A13160">
        <v>226</v>
      </c>
      <c r="B13160">
        <v>213</v>
      </c>
      <c r="C13160">
        <v>8</v>
      </c>
      <c r="D13160" t="str">
        <f>DEC2HEX(A13160,2)&amp;DEC2HEX(B13160,2)&amp;DEC2HEX(C13160,2)</f>
        <v>E2D508</v>
      </c>
    </row>
    <row r="13161" spans="1:4" x14ac:dyDescent="0.45">
      <c r="A13161">
        <v>149</v>
      </c>
      <c r="B13161">
        <v>136</v>
      </c>
      <c r="C13161">
        <v>0</v>
      </c>
      <c r="D13161" t="str">
        <f>DEC2HEX(A13161,2)&amp;DEC2HEX(B13161,2)&amp;DEC2HEX(C13161,2)</f>
        <v>958800</v>
      </c>
    </row>
    <row r="13162" spans="1:4" x14ac:dyDescent="0.45">
      <c r="A13162">
        <v>135</v>
      </c>
      <c r="B13162">
        <v>125</v>
      </c>
      <c r="C13162">
        <v>0</v>
      </c>
      <c r="D13162" t="str">
        <f>DEC2HEX(A13162,2)&amp;DEC2HEX(B13162,2)&amp;DEC2HEX(C13162,2)</f>
        <v>877D00</v>
      </c>
    </row>
    <row r="13163" spans="1:4" x14ac:dyDescent="0.45">
      <c r="A13163">
        <v>141</v>
      </c>
      <c r="B13163">
        <v>118</v>
      </c>
      <c r="C13163">
        <v>149</v>
      </c>
      <c r="D13163" t="str">
        <f>DEC2HEX(A13163,2)&amp;DEC2HEX(B13163,2)&amp;DEC2HEX(C13163,2)</f>
        <v>8D7695</v>
      </c>
    </row>
    <row r="13164" spans="1:4" x14ac:dyDescent="0.45">
      <c r="A13164">
        <v>208</v>
      </c>
      <c r="B13164">
        <v>178</v>
      </c>
      <c r="C13164">
        <v>175</v>
      </c>
      <c r="D13164" t="str">
        <f>DEC2HEX(A13164,2)&amp;DEC2HEX(B13164,2)&amp;DEC2HEX(C13164,2)</f>
        <v>D0B2AF</v>
      </c>
    </row>
    <row r="13165" spans="1:4" x14ac:dyDescent="0.45">
      <c r="A13165">
        <v>244</v>
      </c>
      <c r="B13165">
        <v>135</v>
      </c>
      <c r="C13165">
        <v>83</v>
      </c>
      <c r="D13165" t="str">
        <f>DEC2HEX(A13165,2)&amp;DEC2HEX(B13165,2)&amp;DEC2HEX(C13165,2)</f>
        <v>F48753</v>
      </c>
    </row>
    <row r="13166" spans="1:4" x14ac:dyDescent="0.45">
      <c r="A13166">
        <v>236</v>
      </c>
      <c r="B13166">
        <v>237</v>
      </c>
      <c r="C13166">
        <v>118</v>
      </c>
      <c r="D13166" t="str">
        <f>DEC2HEX(A13166,2)&amp;DEC2HEX(B13166,2)&amp;DEC2HEX(C13166,2)</f>
        <v>ECED76</v>
      </c>
    </row>
    <row r="13167" spans="1:4" x14ac:dyDescent="0.45">
      <c r="A13167">
        <v>174</v>
      </c>
      <c r="B13167">
        <v>192</v>
      </c>
      <c r="C13167">
        <v>198</v>
      </c>
      <c r="D13167" t="str">
        <f>DEC2HEX(A13167,2)&amp;DEC2HEX(B13167,2)&amp;DEC2HEX(C13167,2)</f>
        <v>AEC0C6</v>
      </c>
    </row>
    <row r="13168" spans="1:4" x14ac:dyDescent="0.45">
      <c r="A13168">
        <v>237</v>
      </c>
      <c r="B13168">
        <v>243</v>
      </c>
      <c r="C13168">
        <v>223</v>
      </c>
      <c r="D13168" t="str">
        <f>DEC2HEX(A13168,2)&amp;DEC2HEX(B13168,2)&amp;DEC2HEX(C13168,2)</f>
        <v>EDF3DF</v>
      </c>
    </row>
    <row r="13169" spans="1:4" x14ac:dyDescent="0.45">
      <c r="A13169">
        <v>214</v>
      </c>
      <c r="B13169">
        <v>202</v>
      </c>
      <c r="C13169">
        <v>206</v>
      </c>
      <c r="D13169" t="str">
        <f>DEC2HEX(A13169,2)&amp;DEC2HEX(B13169,2)&amp;DEC2HEX(C13169,2)</f>
        <v>D6CACE</v>
      </c>
    </row>
    <row r="13170" spans="1:4" x14ac:dyDescent="0.45">
      <c r="A13170">
        <v>141</v>
      </c>
      <c r="B13170">
        <v>88</v>
      </c>
      <c r="C13170">
        <v>79</v>
      </c>
      <c r="D13170" t="str">
        <f>DEC2HEX(A13170,2)&amp;DEC2HEX(B13170,2)&amp;DEC2HEX(C13170,2)</f>
        <v>8D584F</v>
      </c>
    </row>
    <row r="13171" spans="1:4" x14ac:dyDescent="0.45">
      <c r="A13171">
        <v>110</v>
      </c>
      <c r="B13171">
        <v>165</v>
      </c>
      <c r="C13171">
        <v>205</v>
      </c>
      <c r="D13171" t="str">
        <f>DEC2HEX(A13171,2)&amp;DEC2HEX(B13171,2)&amp;DEC2HEX(C13171,2)</f>
        <v>6EA5CD</v>
      </c>
    </row>
    <row r="13172" spans="1:4" x14ac:dyDescent="0.45">
      <c r="A13172">
        <v>97</v>
      </c>
      <c r="B13172">
        <v>74</v>
      </c>
      <c r="C13172">
        <v>74</v>
      </c>
      <c r="D13172" t="str">
        <f>DEC2HEX(A13172,2)&amp;DEC2HEX(B13172,2)&amp;DEC2HEX(C13172,2)</f>
        <v>614A4A</v>
      </c>
    </row>
    <row r="13173" spans="1:4" x14ac:dyDescent="0.45">
      <c r="A13173">
        <v>179</v>
      </c>
      <c r="B13173">
        <v>186</v>
      </c>
      <c r="C13173">
        <v>198</v>
      </c>
      <c r="D13173" t="str">
        <f>DEC2HEX(A13173,2)&amp;DEC2HEX(B13173,2)&amp;DEC2HEX(C13173,2)</f>
        <v>B3BAC6</v>
      </c>
    </row>
    <row r="13174" spans="1:4" x14ac:dyDescent="0.45">
      <c r="A13174">
        <v>207</v>
      </c>
      <c r="B13174">
        <v>143</v>
      </c>
      <c r="C13174">
        <v>109</v>
      </c>
      <c r="D13174" t="str">
        <f>DEC2HEX(A13174,2)&amp;DEC2HEX(B13174,2)&amp;DEC2HEX(C13174,2)</f>
        <v>CF8F6D</v>
      </c>
    </row>
    <row r="13175" spans="1:4" x14ac:dyDescent="0.45">
      <c r="A13175">
        <v>234</v>
      </c>
      <c r="B13175">
        <v>210</v>
      </c>
      <c r="C13175">
        <v>194</v>
      </c>
      <c r="D13175" t="str">
        <f>DEC2HEX(A13175,2)&amp;DEC2HEX(B13175,2)&amp;DEC2HEX(C13175,2)</f>
        <v>EAD2C2</v>
      </c>
    </row>
    <row r="13176" spans="1:4" x14ac:dyDescent="0.45">
      <c r="A13176">
        <v>242</v>
      </c>
      <c r="B13176">
        <v>147</v>
      </c>
      <c r="C13176">
        <v>166</v>
      </c>
      <c r="D13176" t="str">
        <f>DEC2HEX(A13176,2)&amp;DEC2HEX(B13176,2)&amp;DEC2HEX(C13176,2)</f>
        <v>F293A6</v>
      </c>
    </row>
    <row r="13177" spans="1:4" x14ac:dyDescent="0.45">
      <c r="A13177">
        <v>180</v>
      </c>
      <c r="B13177">
        <v>166</v>
      </c>
      <c r="C13177">
        <v>75</v>
      </c>
      <c r="D13177" t="str">
        <f>DEC2HEX(A13177,2)&amp;DEC2HEX(B13177,2)&amp;DEC2HEX(C13177,2)</f>
        <v>B4A64B</v>
      </c>
    </row>
    <row r="13178" spans="1:4" x14ac:dyDescent="0.45">
      <c r="A13178">
        <v>171</v>
      </c>
      <c r="B13178">
        <v>90</v>
      </c>
      <c r="C13178">
        <v>101</v>
      </c>
      <c r="D13178" t="str">
        <f>DEC2HEX(A13178,2)&amp;DEC2HEX(B13178,2)&amp;DEC2HEX(C13178,2)</f>
        <v>AB5A65</v>
      </c>
    </row>
    <row r="13179" spans="1:4" x14ac:dyDescent="0.45">
      <c r="A13179">
        <v>150</v>
      </c>
      <c r="B13179">
        <v>142</v>
      </c>
      <c r="C13179">
        <v>120</v>
      </c>
      <c r="D13179" t="str">
        <f>DEC2HEX(A13179,2)&amp;DEC2HEX(B13179,2)&amp;DEC2HEX(C13179,2)</f>
        <v>968E78</v>
      </c>
    </row>
    <row r="13180" spans="1:4" x14ac:dyDescent="0.45">
      <c r="A13180">
        <v>253</v>
      </c>
      <c r="B13180">
        <v>251</v>
      </c>
      <c r="C13180">
        <v>222</v>
      </c>
      <c r="D13180" t="str">
        <f>DEC2HEX(A13180,2)&amp;DEC2HEX(B13180,2)&amp;DEC2HEX(C13180,2)</f>
        <v>FDFBDE</v>
      </c>
    </row>
    <row r="13181" spans="1:4" x14ac:dyDescent="0.45">
      <c r="A13181">
        <v>250</v>
      </c>
      <c r="B13181">
        <v>245</v>
      </c>
      <c r="C13181">
        <v>170</v>
      </c>
      <c r="D13181" t="str">
        <f>DEC2HEX(A13181,2)&amp;DEC2HEX(B13181,2)&amp;DEC2HEX(C13181,2)</f>
        <v>FAF5AA</v>
      </c>
    </row>
    <row r="13182" spans="1:4" x14ac:dyDescent="0.45">
      <c r="A13182">
        <v>253</v>
      </c>
      <c r="B13182">
        <v>240</v>
      </c>
      <c r="C13182">
        <v>85</v>
      </c>
      <c r="D13182" t="str">
        <f>DEC2HEX(A13182,2)&amp;DEC2HEX(B13182,2)&amp;DEC2HEX(C13182,2)</f>
        <v>FDF055</v>
      </c>
    </row>
    <row r="13183" spans="1:4" x14ac:dyDescent="0.45">
      <c r="A13183">
        <v>244</v>
      </c>
      <c r="B13183">
        <v>230</v>
      </c>
      <c r="C13183">
        <v>1</v>
      </c>
      <c r="D13183" t="str">
        <f>DEC2HEX(A13183,2)&amp;DEC2HEX(B13183,2)&amp;DEC2HEX(C13183,2)</f>
        <v>F4E601</v>
      </c>
    </row>
    <row r="13184" spans="1:4" x14ac:dyDescent="0.45">
      <c r="A13184">
        <v>189</v>
      </c>
      <c r="B13184">
        <v>175</v>
      </c>
      <c r="C13184">
        <v>0</v>
      </c>
      <c r="D13184" t="str">
        <f>DEC2HEX(A13184,2)&amp;DEC2HEX(B13184,2)&amp;DEC2HEX(C13184,2)</f>
        <v>BDAF00</v>
      </c>
    </row>
    <row r="13185" spans="1:4" x14ac:dyDescent="0.45">
      <c r="A13185">
        <v>88</v>
      </c>
      <c r="B13185">
        <v>68</v>
      </c>
      <c r="C13185">
        <v>77</v>
      </c>
      <c r="D13185" t="str">
        <f>DEC2HEX(A13185,2)&amp;DEC2HEX(B13185,2)&amp;DEC2HEX(C13185,2)</f>
        <v>58444D</v>
      </c>
    </row>
    <row r="13186" spans="1:4" x14ac:dyDescent="0.45">
      <c r="A13186">
        <v>184</v>
      </c>
      <c r="B13186">
        <v>82</v>
      </c>
      <c r="C13186">
        <v>79</v>
      </c>
      <c r="D13186" t="str">
        <f>DEC2HEX(A13186,2)&amp;DEC2HEX(B13186,2)&amp;DEC2HEX(C13186,2)</f>
        <v>B8524F</v>
      </c>
    </row>
    <row r="13187" spans="1:4" x14ac:dyDescent="0.45">
      <c r="A13187">
        <v>237</v>
      </c>
      <c r="B13187">
        <v>238</v>
      </c>
      <c r="C13187">
        <v>216</v>
      </c>
      <c r="D13187" t="str">
        <f>DEC2HEX(A13187,2)&amp;DEC2HEX(B13187,2)&amp;DEC2HEX(C13187,2)</f>
        <v>EDEED8</v>
      </c>
    </row>
    <row r="13188" spans="1:4" x14ac:dyDescent="0.45">
      <c r="A13188">
        <v>167</v>
      </c>
      <c r="B13188">
        <v>184</v>
      </c>
      <c r="C13188">
        <v>187</v>
      </c>
      <c r="D13188" t="str">
        <f>DEC2HEX(A13188,2)&amp;DEC2HEX(B13188,2)&amp;DEC2HEX(C13188,2)</f>
        <v>A7B8BB</v>
      </c>
    </row>
    <row r="13189" spans="1:4" x14ac:dyDescent="0.45">
      <c r="A13189">
        <v>233</v>
      </c>
      <c r="B13189">
        <v>216</v>
      </c>
      <c r="C13189">
        <v>196</v>
      </c>
      <c r="D13189" t="str">
        <f>DEC2HEX(A13189,2)&amp;DEC2HEX(B13189,2)&amp;DEC2HEX(C13189,2)</f>
        <v>E9D8C4</v>
      </c>
    </row>
    <row r="13190" spans="1:4" x14ac:dyDescent="0.45">
      <c r="A13190">
        <v>88</v>
      </c>
      <c r="B13190">
        <v>108</v>
      </c>
      <c r="C13190">
        <v>135</v>
      </c>
      <c r="D13190" t="str">
        <f>DEC2HEX(A13190,2)&amp;DEC2HEX(B13190,2)&amp;DEC2HEX(C13190,2)</f>
        <v>586C87</v>
      </c>
    </row>
    <row r="13191" spans="1:4" x14ac:dyDescent="0.45">
      <c r="A13191">
        <v>127</v>
      </c>
      <c r="B13191">
        <v>172</v>
      </c>
      <c r="C13191">
        <v>207</v>
      </c>
      <c r="D13191" t="str">
        <f>DEC2HEX(A13191,2)&amp;DEC2HEX(B13191,2)&amp;DEC2HEX(C13191,2)</f>
        <v>7FACCF</v>
      </c>
    </row>
    <row r="13192" spans="1:4" x14ac:dyDescent="0.45">
      <c r="A13192">
        <v>237</v>
      </c>
      <c r="B13192">
        <v>244</v>
      </c>
      <c r="C13192">
        <v>222</v>
      </c>
      <c r="D13192" t="str">
        <f>DEC2HEX(A13192,2)&amp;DEC2HEX(B13192,2)&amp;DEC2HEX(C13192,2)</f>
        <v>EDF4DE</v>
      </c>
    </row>
    <row r="13193" spans="1:4" x14ac:dyDescent="0.45">
      <c r="A13193">
        <v>94</v>
      </c>
      <c r="B13193">
        <v>85</v>
      </c>
      <c r="C13193">
        <v>77</v>
      </c>
      <c r="D13193" t="str">
        <f>DEC2HEX(A13193,2)&amp;DEC2HEX(B13193,2)&amp;DEC2HEX(C13193,2)</f>
        <v>5E554D</v>
      </c>
    </row>
    <row r="13194" spans="1:4" x14ac:dyDescent="0.45">
      <c r="A13194">
        <v>244</v>
      </c>
      <c r="B13194">
        <v>62</v>
      </c>
      <c r="C13194">
        <v>160</v>
      </c>
      <c r="D13194" t="str">
        <f>DEC2HEX(A13194,2)&amp;DEC2HEX(B13194,2)&amp;DEC2HEX(C13194,2)</f>
        <v>F43EA0</v>
      </c>
    </row>
    <row r="13195" spans="1:4" x14ac:dyDescent="0.45">
      <c r="A13195">
        <v>237</v>
      </c>
      <c r="B13195">
        <v>242</v>
      </c>
      <c r="C13195">
        <v>151</v>
      </c>
      <c r="D13195" t="str">
        <f>DEC2HEX(A13195,2)&amp;DEC2HEX(B13195,2)&amp;DEC2HEX(C13195,2)</f>
        <v>EDF297</v>
      </c>
    </row>
    <row r="13196" spans="1:4" x14ac:dyDescent="0.45">
      <c r="A13196">
        <v>116</v>
      </c>
      <c r="B13196">
        <v>106</v>
      </c>
      <c r="C13196">
        <v>108</v>
      </c>
      <c r="D13196" t="str">
        <f>DEC2HEX(A13196,2)&amp;DEC2HEX(B13196,2)&amp;DEC2HEX(C13196,2)</f>
        <v>746A6C</v>
      </c>
    </row>
    <row r="13197" spans="1:4" x14ac:dyDescent="0.45">
      <c r="A13197">
        <v>113</v>
      </c>
      <c r="B13197">
        <v>105</v>
      </c>
      <c r="C13197">
        <v>107</v>
      </c>
      <c r="D13197" t="str">
        <f>DEC2HEX(A13197,2)&amp;DEC2HEX(B13197,2)&amp;DEC2HEX(C13197,2)</f>
        <v>71696B</v>
      </c>
    </row>
    <row r="13198" spans="1:4" x14ac:dyDescent="0.45">
      <c r="A13198">
        <v>195</v>
      </c>
      <c r="B13198">
        <v>82</v>
      </c>
      <c r="C13198">
        <v>88</v>
      </c>
      <c r="D13198" t="str">
        <f>DEC2HEX(A13198,2)&amp;DEC2HEX(B13198,2)&amp;DEC2HEX(C13198,2)</f>
        <v>C35258</v>
      </c>
    </row>
    <row r="13199" spans="1:4" x14ac:dyDescent="0.45">
      <c r="A13199">
        <v>235</v>
      </c>
      <c r="B13199">
        <v>131</v>
      </c>
      <c r="C13199">
        <v>159</v>
      </c>
      <c r="D13199" t="str">
        <f>DEC2HEX(A13199,2)&amp;DEC2HEX(B13199,2)&amp;DEC2HEX(C13199,2)</f>
        <v>EB839F</v>
      </c>
    </row>
    <row r="13200" spans="1:4" x14ac:dyDescent="0.45">
      <c r="A13200">
        <v>149</v>
      </c>
      <c r="B13200">
        <v>116</v>
      </c>
      <c r="C13200">
        <v>110</v>
      </c>
      <c r="D13200" t="str">
        <f>DEC2HEX(A13200,2)&amp;DEC2HEX(B13200,2)&amp;DEC2HEX(C13200,2)</f>
        <v>95746E</v>
      </c>
    </row>
    <row r="13201" spans="1:4" x14ac:dyDescent="0.45">
      <c r="A13201">
        <v>240</v>
      </c>
      <c r="B13201">
        <v>227</v>
      </c>
      <c r="C13201">
        <v>207</v>
      </c>
      <c r="D13201" t="str">
        <f>DEC2HEX(A13201,2)&amp;DEC2HEX(B13201,2)&amp;DEC2HEX(C13201,2)</f>
        <v>F0E3CF</v>
      </c>
    </row>
    <row r="13202" spans="1:4" x14ac:dyDescent="0.45">
      <c r="A13202">
        <v>48</v>
      </c>
      <c r="B13202">
        <v>96</v>
      </c>
      <c r="C13202">
        <v>124</v>
      </c>
      <c r="D13202" t="str">
        <f>DEC2HEX(A13202,2)&amp;DEC2HEX(B13202,2)&amp;DEC2HEX(C13202,2)</f>
        <v>30607C</v>
      </c>
    </row>
    <row r="13203" spans="1:4" x14ac:dyDescent="0.45">
      <c r="A13203">
        <v>232</v>
      </c>
      <c r="B13203">
        <v>205</v>
      </c>
      <c r="C13203">
        <v>214</v>
      </c>
      <c r="D13203" t="str">
        <f>DEC2HEX(A13203,2)&amp;DEC2HEX(B13203,2)&amp;DEC2HEX(C13203,2)</f>
        <v>E8CDD6</v>
      </c>
    </row>
    <row r="13204" spans="1:4" x14ac:dyDescent="0.45">
      <c r="A13204">
        <v>203</v>
      </c>
      <c r="B13204">
        <v>122</v>
      </c>
      <c r="C13204">
        <v>167</v>
      </c>
      <c r="D13204" t="str">
        <f>DEC2HEX(A13204,2)&amp;DEC2HEX(B13204,2)&amp;DEC2HEX(C13204,2)</f>
        <v>CB7AA7</v>
      </c>
    </row>
    <row r="13205" spans="1:4" x14ac:dyDescent="0.45">
      <c r="A13205">
        <v>204</v>
      </c>
      <c r="B13205">
        <v>216</v>
      </c>
      <c r="C13205">
        <v>234</v>
      </c>
      <c r="D13205" t="str">
        <f>DEC2HEX(A13205,2)&amp;DEC2HEX(B13205,2)&amp;DEC2HEX(C13205,2)</f>
        <v>CCD8EA</v>
      </c>
    </row>
    <row r="13206" spans="1:4" x14ac:dyDescent="0.45">
      <c r="A13206">
        <v>237</v>
      </c>
      <c r="B13206">
        <v>244</v>
      </c>
      <c r="C13206">
        <v>195</v>
      </c>
      <c r="D13206" t="str">
        <f>DEC2HEX(A13206,2)&amp;DEC2HEX(B13206,2)&amp;DEC2HEX(C13206,2)</f>
        <v>EDF4C3</v>
      </c>
    </row>
    <row r="13207" spans="1:4" x14ac:dyDescent="0.45">
      <c r="A13207">
        <v>225</v>
      </c>
      <c r="B13207">
        <v>173</v>
      </c>
      <c r="C13207">
        <v>145</v>
      </c>
      <c r="D13207" t="str">
        <f>DEC2HEX(A13207,2)&amp;DEC2HEX(B13207,2)&amp;DEC2HEX(C13207,2)</f>
        <v>E1AD91</v>
      </c>
    </row>
    <row r="13208" spans="1:4" x14ac:dyDescent="0.45">
      <c r="A13208">
        <v>237</v>
      </c>
      <c r="B13208">
        <v>239</v>
      </c>
      <c r="C13208">
        <v>157</v>
      </c>
      <c r="D13208" t="str">
        <f>DEC2HEX(A13208,2)&amp;DEC2HEX(B13208,2)&amp;DEC2HEX(C13208,2)</f>
        <v>EDEF9D</v>
      </c>
    </row>
    <row r="13209" spans="1:4" x14ac:dyDescent="0.45">
      <c r="A13209">
        <v>107</v>
      </c>
      <c r="B13209">
        <v>77</v>
      </c>
      <c r="C13209">
        <v>39</v>
      </c>
      <c r="D13209" t="str">
        <f>DEC2HEX(A13209,2)&amp;DEC2HEX(B13209,2)&amp;DEC2HEX(C13209,2)</f>
        <v>6B4D27</v>
      </c>
    </row>
    <row r="13210" spans="1:4" x14ac:dyDescent="0.45">
      <c r="A13210">
        <v>251</v>
      </c>
      <c r="B13210">
        <v>247</v>
      </c>
      <c r="C13210">
        <v>183</v>
      </c>
      <c r="D13210" t="str">
        <f>DEC2HEX(A13210,2)&amp;DEC2HEX(B13210,2)&amp;DEC2HEX(C13210,2)</f>
        <v>FBF7B7</v>
      </c>
    </row>
    <row r="13211" spans="1:4" x14ac:dyDescent="0.45">
      <c r="A13211">
        <v>250</v>
      </c>
      <c r="B13211">
        <v>244</v>
      </c>
      <c r="C13211">
        <v>143</v>
      </c>
      <c r="D13211" t="str">
        <f>DEC2HEX(A13211,2)&amp;DEC2HEX(B13211,2)&amp;DEC2HEX(C13211,2)</f>
        <v>FAF48F</v>
      </c>
    </row>
    <row r="13212" spans="1:4" x14ac:dyDescent="0.45">
      <c r="A13212">
        <v>254</v>
      </c>
      <c r="B13212">
        <v>242</v>
      </c>
      <c r="C13212">
        <v>1</v>
      </c>
      <c r="D13212" t="str">
        <f>DEC2HEX(A13212,2)&amp;DEC2HEX(B13212,2)&amp;DEC2HEX(C13212,2)</f>
        <v>FEF201</v>
      </c>
    </row>
    <row r="13213" spans="1:4" x14ac:dyDescent="0.45">
      <c r="A13213">
        <v>203</v>
      </c>
      <c r="B13213">
        <v>188</v>
      </c>
      <c r="C13213">
        <v>0</v>
      </c>
      <c r="D13213" t="str">
        <f>DEC2HEX(A13213,2)&amp;DEC2HEX(B13213,2)&amp;DEC2HEX(C13213,2)</f>
        <v>CBBC00</v>
      </c>
    </row>
    <row r="13214" spans="1:4" x14ac:dyDescent="0.45">
      <c r="A13214">
        <v>237</v>
      </c>
      <c r="B13214">
        <v>239</v>
      </c>
      <c r="C13214">
        <v>133</v>
      </c>
      <c r="D13214" t="str">
        <f>DEC2HEX(A13214,2)&amp;DEC2HEX(B13214,2)&amp;DEC2HEX(C13214,2)</f>
        <v>EDEF85</v>
      </c>
    </row>
    <row r="13215" spans="1:4" x14ac:dyDescent="0.45">
      <c r="A13215">
        <v>220</v>
      </c>
      <c r="B13215">
        <v>220</v>
      </c>
      <c r="C13215">
        <v>201</v>
      </c>
      <c r="D13215" t="str">
        <f>DEC2HEX(A13215,2)&amp;DEC2HEX(B13215,2)&amp;DEC2HEX(C13215,2)</f>
        <v>DCDCC9</v>
      </c>
    </row>
    <row r="13216" spans="1:4" x14ac:dyDescent="0.45">
      <c r="A13216">
        <v>217</v>
      </c>
      <c r="B13216">
        <v>216</v>
      </c>
      <c r="C13216">
        <v>189</v>
      </c>
      <c r="D13216" t="str">
        <f>DEC2HEX(A13216,2)&amp;DEC2HEX(B13216,2)&amp;DEC2HEX(C13216,2)</f>
        <v>D9D8BD</v>
      </c>
    </row>
    <row r="13217" spans="1:4" x14ac:dyDescent="0.45">
      <c r="A13217">
        <v>121</v>
      </c>
      <c r="B13217">
        <v>130</v>
      </c>
      <c r="C13217">
        <v>169</v>
      </c>
      <c r="D13217" t="str">
        <f>DEC2HEX(A13217,2)&amp;DEC2HEX(B13217,2)&amp;DEC2HEX(C13217,2)</f>
        <v>7982A9</v>
      </c>
    </row>
    <row r="13218" spans="1:4" x14ac:dyDescent="0.45">
      <c r="A13218">
        <v>204</v>
      </c>
      <c r="B13218">
        <v>200</v>
      </c>
      <c r="C13218">
        <v>210</v>
      </c>
      <c r="D13218" t="str">
        <f>DEC2HEX(A13218,2)&amp;DEC2HEX(B13218,2)&amp;DEC2HEX(C13218,2)</f>
        <v>CCC8D2</v>
      </c>
    </row>
    <row r="13219" spans="1:4" x14ac:dyDescent="0.45">
      <c r="A13219">
        <v>183</v>
      </c>
      <c r="B13219">
        <v>166</v>
      </c>
      <c r="C13219">
        <v>199</v>
      </c>
      <c r="D13219" t="str">
        <f>DEC2HEX(A13219,2)&amp;DEC2HEX(B13219,2)&amp;DEC2HEX(C13219,2)</f>
        <v>B7A6C7</v>
      </c>
    </row>
    <row r="13220" spans="1:4" x14ac:dyDescent="0.45">
      <c r="A13220">
        <v>138</v>
      </c>
      <c r="B13220">
        <v>150</v>
      </c>
      <c r="C13220">
        <v>182</v>
      </c>
      <c r="D13220" t="str">
        <f>DEC2HEX(A13220,2)&amp;DEC2HEX(B13220,2)&amp;DEC2HEX(C13220,2)</f>
        <v>8A96B6</v>
      </c>
    </row>
    <row r="13221" spans="1:4" x14ac:dyDescent="0.45">
      <c r="A13221">
        <v>238</v>
      </c>
      <c r="B13221">
        <v>243</v>
      </c>
      <c r="C13221">
        <v>214</v>
      </c>
      <c r="D13221" t="str">
        <f>DEC2HEX(A13221,2)&amp;DEC2HEX(B13221,2)&amp;DEC2HEX(C13221,2)</f>
        <v>EEF3D6</v>
      </c>
    </row>
    <row r="13222" spans="1:4" x14ac:dyDescent="0.45">
      <c r="A13222">
        <v>202</v>
      </c>
      <c r="B13222">
        <v>81</v>
      </c>
      <c r="C13222">
        <v>87</v>
      </c>
      <c r="D13222" t="str">
        <f>DEC2HEX(A13222,2)&amp;DEC2HEX(B13222,2)&amp;DEC2HEX(C13222,2)</f>
        <v>CA5157</v>
      </c>
    </row>
    <row r="13223" spans="1:4" x14ac:dyDescent="0.45">
      <c r="A13223">
        <v>210</v>
      </c>
      <c r="B13223">
        <v>111</v>
      </c>
      <c r="C13223">
        <v>143</v>
      </c>
      <c r="D13223" t="str">
        <f>DEC2HEX(A13223,2)&amp;DEC2HEX(B13223,2)&amp;DEC2HEX(C13223,2)</f>
        <v>D26F8F</v>
      </c>
    </row>
    <row r="13224" spans="1:4" x14ac:dyDescent="0.45">
      <c r="A13224">
        <v>215</v>
      </c>
      <c r="B13224">
        <v>116</v>
      </c>
      <c r="C13224">
        <v>140</v>
      </c>
      <c r="D13224" t="str">
        <f>DEC2HEX(A13224,2)&amp;DEC2HEX(B13224,2)&amp;DEC2HEX(C13224,2)</f>
        <v>D7748C</v>
      </c>
    </row>
    <row r="13225" spans="1:4" x14ac:dyDescent="0.45">
      <c r="A13225">
        <v>211</v>
      </c>
      <c r="B13225">
        <v>112</v>
      </c>
      <c r="C13225">
        <v>142</v>
      </c>
      <c r="D13225" t="str">
        <f>DEC2HEX(A13225,2)&amp;DEC2HEX(B13225,2)&amp;DEC2HEX(C13225,2)</f>
        <v>D3708E</v>
      </c>
    </row>
    <row r="13226" spans="1:4" x14ac:dyDescent="0.45">
      <c r="A13226">
        <v>191</v>
      </c>
      <c r="B13226">
        <v>197</v>
      </c>
      <c r="C13226">
        <v>228</v>
      </c>
      <c r="D13226" t="str">
        <f>DEC2HEX(A13226,2)&amp;DEC2HEX(B13226,2)&amp;DEC2HEX(C13226,2)</f>
        <v>BFC5E4</v>
      </c>
    </row>
    <row r="13227" spans="1:4" x14ac:dyDescent="0.45">
      <c r="A13227">
        <v>159</v>
      </c>
      <c r="B13227">
        <v>144</v>
      </c>
      <c r="C13227">
        <v>62</v>
      </c>
      <c r="D13227" t="str">
        <f>DEC2HEX(A13227,2)&amp;DEC2HEX(B13227,2)&amp;DEC2HEX(C13227,2)</f>
        <v>9F903E</v>
      </c>
    </row>
    <row r="13228" spans="1:4" x14ac:dyDescent="0.45">
      <c r="A13228">
        <v>216</v>
      </c>
      <c r="B13228">
        <v>211</v>
      </c>
      <c r="C13228">
        <v>167</v>
      </c>
      <c r="D13228" t="str">
        <f>DEC2HEX(A13228,2)&amp;DEC2HEX(B13228,2)&amp;DEC2HEX(C13228,2)</f>
        <v>D8D3A7</v>
      </c>
    </row>
    <row r="13229" spans="1:4" x14ac:dyDescent="0.45">
      <c r="A13229">
        <v>38</v>
      </c>
      <c r="B13229">
        <v>147</v>
      </c>
      <c r="C13229">
        <v>179</v>
      </c>
      <c r="D13229" t="str">
        <f>DEC2HEX(A13229,2)&amp;DEC2HEX(B13229,2)&amp;DEC2HEX(C13229,2)</f>
        <v>2693B3</v>
      </c>
    </row>
    <row r="13230" spans="1:4" x14ac:dyDescent="0.45">
      <c r="A13230">
        <v>157</v>
      </c>
      <c r="B13230">
        <v>147</v>
      </c>
      <c r="C13230">
        <v>129</v>
      </c>
      <c r="D13230" t="str">
        <f>DEC2HEX(A13230,2)&amp;DEC2HEX(B13230,2)&amp;DEC2HEX(C13230,2)</f>
        <v>9D9381</v>
      </c>
    </row>
    <row r="13231" spans="1:4" x14ac:dyDescent="0.45">
      <c r="A13231">
        <v>108</v>
      </c>
      <c r="B13231">
        <v>78</v>
      </c>
      <c r="C13231">
        <v>41</v>
      </c>
      <c r="D13231" t="str">
        <f>DEC2HEX(A13231,2)&amp;DEC2HEX(B13231,2)&amp;DEC2HEX(C13231,2)</f>
        <v>6C4E29</v>
      </c>
    </row>
    <row r="13232" spans="1:4" x14ac:dyDescent="0.45">
      <c r="A13232">
        <v>187</v>
      </c>
      <c r="B13232">
        <v>160</v>
      </c>
      <c r="C13232">
        <v>127</v>
      </c>
      <c r="D13232" t="str">
        <f>DEC2HEX(A13232,2)&amp;DEC2HEX(B13232,2)&amp;DEC2HEX(C13232,2)</f>
        <v>BBA07F</v>
      </c>
    </row>
    <row r="13233" spans="1:4" x14ac:dyDescent="0.45">
      <c r="A13233">
        <v>247</v>
      </c>
      <c r="B13233">
        <v>242</v>
      </c>
      <c r="C13233">
        <v>219</v>
      </c>
      <c r="D13233" t="str">
        <f>DEC2HEX(A13233,2)&amp;DEC2HEX(B13233,2)&amp;DEC2HEX(C13233,2)</f>
        <v>F7F2DB</v>
      </c>
    </row>
    <row r="13234" spans="1:4" x14ac:dyDescent="0.45">
      <c r="A13234">
        <v>250</v>
      </c>
      <c r="B13234">
        <v>245</v>
      </c>
      <c r="C13234">
        <v>156</v>
      </c>
      <c r="D13234" t="str">
        <f>DEC2HEX(A13234,2)&amp;DEC2HEX(B13234,2)&amp;DEC2HEX(C13234,2)</f>
        <v>FAF59C</v>
      </c>
    </row>
    <row r="13235" spans="1:4" x14ac:dyDescent="0.45">
      <c r="A13235">
        <v>253</v>
      </c>
      <c r="B13235">
        <v>241</v>
      </c>
      <c r="C13235">
        <v>101</v>
      </c>
      <c r="D13235" t="str">
        <f>DEC2HEX(A13235,2)&amp;DEC2HEX(B13235,2)&amp;DEC2HEX(C13235,2)</f>
        <v>FDF165</v>
      </c>
    </row>
    <row r="13236" spans="1:4" x14ac:dyDescent="0.45">
      <c r="A13236">
        <v>220</v>
      </c>
      <c r="B13236">
        <v>202</v>
      </c>
      <c r="C13236">
        <v>0</v>
      </c>
      <c r="D13236" t="str">
        <f>DEC2HEX(A13236,2)&amp;DEC2HEX(B13236,2)&amp;DEC2HEX(C13236,2)</f>
        <v>DCCA00</v>
      </c>
    </row>
    <row r="13237" spans="1:4" x14ac:dyDescent="0.45">
      <c r="A13237">
        <v>161</v>
      </c>
      <c r="B13237">
        <v>147</v>
      </c>
      <c r="C13237">
        <v>0</v>
      </c>
      <c r="D13237" t="str">
        <f>DEC2HEX(A13237,2)&amp;DEC2HEX(B13237,2)&amp;DEC2HEX(C13237,2)</f>
        <v>A19300</v>
      </c>
    </row>
    <row r="13238" spans="1:4" x14ac:dyDescent="0.45">
      <c r="A13238">
        <v>225</v>
      </c>
      <c r="B13238">
        <v>149</v>
      </c>
      <c r="C13238">
        <v>140</v>
      </c>
      <c r="D13238" t="str">
        <f>DEC2HEX(A13238,2)&amp;DEC2HEX(B13238,2)&amp;DEC2HEX(C13238,2)</f>
        <v>E1958C</v>
      </c>
    </row>
    <row r="13239" spans="1:4" x14ac:dyDescent="0.45">
      <c r="A13239">
        <v>191</v>
      </c>
      <c r="B13239">
        <v>81</v>
      </c>
      <c r="C13239">
        <v>75</v>
      </c>
      <c r="D13239" t="str">
        <f>DEC2HEX(A13239,2)&amp;DEC2HEX(B13239,2)&amp;DEC2HEX(C13239,2)</f>
        <v>BF514B</v>
      </c>
    </row>
    <row r="13240" spans="1:4" x14ac:dyDescent="0.45">
      <c r="A13240">
        <v>244</v>
      </c>
      <c r="B13240">
        <v>114</v>
      </c>
      <c r="C13240">
        <v>79</v>
      </c>
      <c r="D13240" t="str">
        <f>DEC2HEX(A13240,2)&amp;DEC2HEX(B13240,2)&amp;DEC2HEX(C13240,2)</f>
        <v>F4724F</v>
      </c>
    </row>
    <row r="13241" spans="1:4" x14ac:dyDescent="0.45">
      <c r="A13241">
        <v>245</v>
      </c>
      <c r="B13241">
        <v>172</v>
      </c>
      <c r="C13241">
        <v>76</v>
      </c>
      <c r="D13241" t="str">
        <f>DEC2HEX(A13241,2)&amp;DEC2HEX(B13241,2)&amp;DEC2HEX(C13241,2)</f>
        <v>F5AC4C</v>
      </c>
    </row>
    <row r="13242" spans="1:4" x14ac:dyDescent="0.45">
      <c r="A13242">
        <v>238</v>
      </c>
      <c r="B13242">
        <v>245</v>
      </c>
      <c r="C13242">
        <v>221</v>
      </c>
      <c r="D13242" t="str">
        <f>DEC2HEX(A13242,2)&amp;DEC2HEX(B13242,2)&amp;DEC2HEX(C13242,2)</f>
        <v>EEF5DD</v>
      </c>
    </row>
    <row r="13243" spans="1:4" x14ac:dyDescent="0.45">
      <c r="A13243">
        <v>208</v>
      </c>
      <c r="B13243">
        <v>206</v>
      </c>
      <c r="C13243">
        <v>182</v>
      </c>
      <c r="D13243" t="str">
        <f>DEC2HEX(A13243,2)&amp;DEC2HEX(B13243,2)&amp;DEC2HEX(C13243,2)</f>
        <v>D0CEB6</v>
      </c>
    </row>
    <row r="13244" spans="1:4" x14ac:dyDescent="0.45">
      <c r="A13244">
        <v>238</v>
      </c>
      <c r="B13244">
        <v>244</v>
      </c>
      <c r="C13244">
        <v>209</v>
      </c>
      <c r="D13244" t="str">
        <f>DEC2HEX(A13244,2)&amp;DEC2HEX(B13244,2)&amp;DEC2HEX(C13244,2)</f>
        <v>EEF4D1</v>
      </c>
    </row>
    <row r="13245" spans="1:4" x14ac:dyDescent="0.45">
      <c r="A13245">
        <v>238</v>
      </c>
      <c r="B13245">
        <v>239</v>
      </c>
      <c r="C13245">
        <v>144</v>
      </c>
      <c r="D13245" t="str">
        <f>DEC2HEX(A13245,2)&amp;DEC2HEX(B13245,2)&amp;DEC2HEX(C13245,2)</f>
        <v>EEEF90</v>
      </c>
    </row>
    <row r="13246" spans="1:4" x14ac:dyDescent="0.45">
      <c r="A13246">
        <v>209</v>
      </c>
      <c r="B13246">
        <v>199</v>
      </c>
      <c r="C13246">
        <v>202</v>
      </c>
      <c r="D13246" t="str">
        <f>DEC2HEX(A13246,2)&amp;DEC2HEX(B13246,2)&amp;DEC2HEX(C13246,2)</f>
        <v>D1C7CA</v>
      </c>
    </row>
    <row r="13247" spans="1:4" x14ac:dyDescent="0.45">
      <c r="A13247">
        <v>213</v>
      </c>
      <c r="B13247">
        <v>196</v>
      </c>
      <c r="C13247">
        <v>186</v>
      </c>
      <c r="D13247" t="str">
        <f>DEC2HEX(A13247,2)&amp;DEC2HEX(B13247,2)&amp;DEC2HEX(C13247,2)</f>
        <v>D5C4BA</v>
      </c>
    </row>
    <row r="13248" spans="1:4" x14ac:dyDescent="0.45">
      <c r="A13248">
        <v>184</v>
      </c>
      <c r="B13248">
        <v>191</v>
      </c>
      <c r="C13248">
        <v>209</v>
      </c>
      <c r="D13248" t="str">
        <f>DEC2HEX(A13248,2)&amp;DEC2HEX(B13248,2)&amp;DEC2HEX(C13248,2)</f>
        <v>B8BFD1</v>
      </c>
    </row>
    <row r="13249" spans="1:4" x14ac:dyDescent="0.45">
      <c r="A13249">
        <v>121</v>
      </c>
      <c r="B13249">
        <v>173</v>
      </c>
      <c r="C13249">
        <v>207</v>
      </c>
      <c r="D13249" t="str">
        <f>DEC2HEX(A13249,2)&amp;DEC2HEX(B13249,2)&amp;DEC2HEX(C13249,2)</f>
        <v>79ADCF</v>
      </c>
    </row>
    <row r="13250" spans="1:4" x14ac:dyDescent="0.45">
      <c r="A13250">
        <v>244</v>
      </c>
      <c r="B13250">
        <v>241</v>
      </c>
      <c r="C13250">
        <v>226</v>
      </c>
      <c r="D13250" t="str">
        <f>DEC2HEX(A13250,2)&amp;DEC2HEX(B13250,2)&amp;DEC2HEX(C13250,2)</f>
        <v>F4F1E2</v>
      </c>
    </row>
    <row r="13251" spans="1:4" x14ac:dyDescent="0.45">
      <c r="A13251">
        <v>143</v>
      </c>
      <c r="B13251">
        <v>155</v>
      </c>
      <c r="C13251">
        <v>167</v>
      </c>
      <c r="D13251" t="str">
        <f>DEC2HEX(A13251,2)&amp;DEC2HEX(B13251,2)&amp;DEC2HEX(C13251,2)</f>
        <v>8F9BA7</v>
      </c>
    </row>
    <row r="13252" spans="1:4" x14ac:dyDescent="0.45">
      <c r="A13252">
        <v>182</v>
      </c>
      <c r="B13252">
        <v>94</v>
      </c>
      <c r="C13252">
        <v>95</v>
      </c>
      <c r="D13252" t="str">
        <f>DEC2HEX(A13252,2)&amp;DEC2HEX(B13252,2)&amp;DEC2HEX(C13252,2)</f>
        <v>B65E5F</v>
      </c>
    </row>
    <row r="13253" spans="1:4" x14ac:dyDescent="0.45">
      <c r="A13253">
        <v>189</v>
      </c>
      <c r="B13253">
        <v>86</v>
      </c>
      <c r="C13253">
        <v>102</v>
      </c>
      <c r="D13253" t="str">
        <f>DEC2HEX(A13253,2)&amp;DEC2HEX(B13253,2)&amp;DEC2HEX(C13253,2)</f>
        <v>BD5666</v>
      </c>
    </row>
    <row r="13254" spans="1:4" x14ac:dyDescent="0.45">
      <c r="A13254">
        <v>229</v>
      </c>
      <c r="B13254">
        <v>94</v>
      </c>
      <c r="C13254">
        <v>88</v>
      </c>
      <c r="D13254" t="str">
        <f>DEC2HEX(A13254,2)&amp;DEC2HEX(B13254,2)&amp;DEC2HEX(C13254,2)</f>
        <v>E55E58</v>
      </c>
    </row>
    <row r="13255" spans="1:4" x14ac:dyDescent="0.45">
      <c r="A13255">
        <v>213</v>
      </c>
      <c r="B13255">
        <v>83</v>
      </c>
      <c r="C13255">
        <v>91</v>
      </c>
      <c r="D13255" t="str">
        <f>DEC2HEX(A13255,2)&amp;DEC2HEX(B13255,2)&amp;DEC2HEX(C13255,2)</f>
        <v>D5535B</v>
      </c>
    </row>
    <row r="13256" spans="1:4" x14ac:dyDescent="0.45">
      <c r="A13256">
        <v>214</v>
      </c>
      <c r="B13256">
        <v>82</v>
      </c>
      <c r="C13256">
        <v>90</v>
      </c>
      <c r="D13256" t="str">
        <f>DEC2HEX(A13256,2)&amp;DEC2HEX(B13256,2)&amp;DEC2HEX(C13256,2)</f>
        <v>D6525A</v>
      </c>
    </row>
    <row r="13257" spans="1:4" x14ac:dyDescent="0.45">
      <c r="A13257">
        <v>188</v>
      </c>
      <c r="B13257">
        <v>83</v>
      </c>
      <c r="C13257">
        <v>75</v>
      </c>
      <c r="D13257" t="str">
        <f>DEC2HEX(A13257,2)&amp;DEC2HEX(B13257,2)&amp;DEC2HEX(C13257,2)</f>
        <v>BC534B</v>
      </c>
    </row>
    <row r="13258" spans="1:4" x14ac:dyDescent="0.45">
      <c r="A13258">
        <v>214</v>
      </c>
      <c r="B13258">
        <v>115</v>
      </c>
      <c r="C13258">
        <v>141</v>
      </c>
      <c r="D13258" t="str">
        <f>DEC2HEX(A13258,2)&amp;DEC2HEX(B13258,2)&amp;DEC2HEX(C13258,2)</f>
        <v>D6738D</v>
      </c>
    </row>
    <row r="13259" spans="1:4" x14ac:dyDescent="0.45">
      <c r="A13259">
        <v>152</v>
      </c>
      <c r="B13259">
        <v>130</v>
      </c>
      <c r="C13259">
        <v>146</v>
      </c>
      <c r="D13259" t="str">
        <f>DEC2HEX(A13259,2)&amp;DEC2HEX(B13259,2)&amp;DEC2HEX(C13259,2)</f>
        <v>988292</v>
      </c>
    </row>
    <row r="13260" spans="1:4" x14ac:dyDescent="0.45">
      <c r="A13260">
        <v>136</v>
      </c>
      <c r="B13260">
        <v>86</v>
      </c>
      <c r="C13260">
        <v>75</v>
      </c>
      <c r="D13260" t="str">
        <f>DEC2HEX(A13260,2)&amp;DEC2HEX(B13260,2)&amp;DEC2HEX(C13260,2)</f>
        <v>88564B</v>
      </c>
    </row>
    <row r="13261" spans="1:4" x14ac:dyDescent="0.45">
      <c r="A13261">
        <v>239</v>
      </c>
      <c r="B13261">
        <v>245</v>
      </c>
      <c r="C13261">
        <v>220</v>
      </c>
      <c r="D13261" t="str">
        <f>DEC2HEX(A13261,2)&amp;DEC2HEX(B13261,2)&amp;DEC2HEX(C13261,2)</f>
        <v>EFF5DC</v>
      </c>
    </row>
    <row r="13262" spans="1:4" x14ac:dyDescent="0.45">
      <c r="A13262">
        <v>192</v>
      </c>
      <c r="B13262">
        <v>128</v>
      </c>
      <c r="C13262">
        <v>155</v>
      </c>
      <c r="D13262" t="str">
        <f>DEC2HEX(A13262,2)&amp;DEC2HEX(B13262,2)&amp;DEC2HEX(C13262,2)</f>
        <v>C0809B</v>
      </c>
    </row>
    <row r="13263" spans="1:4" x14ac:dyDescent="0.45">
      <c r="A13263">
        <v>163</v>
      </c>
      <c r="B13263">
        <v>186</v>
      </c>
      <c r="C13263">
        <v>230</v>
      </c>
      <c r="D13263" t="str">
        <f>DEC2HEX(A13263,2)&amp;DEC2HEX(B13263,2)&amp;DEC2HEX(C13263,2)</f>
        <v>A3BAE6</v>
      </c>
    </row>
    <row r="13264" spans="1:4" x14ac:dyDescent="0.45">
      <c r="A13264">
        <v>225</v>
      </c>
      <c r="B13264">
        <v>222</v>
      </c>
      <c r="C13264">
        <v>186</v>
      </c>
      <c r="D13264" t="str">
        <f>DEC2HEX(A13264,2)&amp;DEC2HEX(B13264,2)&amp;DEC2HEX(C13264,2)</f>
        <v>E1DEBA</v>
      </c>
    </row>
    <row r="13265" spans="1:4" x14ac:dyDescent="0.45">
      <c r="A13265">
        <v>213</v>
      </c>
      <c r="B13265">
        <v>221</v>
      </c>
      <c r="C13265">
        <v>237</v>
      </c>
      <c r="D13265" t="str">
        <f>DEC2HEX(A13265,2)&amp;DEC2HEX(B13265,2)&amp;DEC2HEX(C13265,2)</f>
        <v>D5DDED</v>
      </c>
    </row>
    <row r="13266" spans="1:4" x14ac:dyDescent="0.45">
      <c r="A13266">
        <v>232</v>
      </c>
      <c r="B13266">
        <v>205</v>
      </c>
      <c r="C13266">
        <v>222</v>
      </c>
      <c r="D13266" t="str">
        <f>DEC2HEX(A13266,2)&amp;DEC2HEX(B13266,2)&amp;DEC2HEX(C13266,2)</f>
        <v>E8CDDE</v>
      </c>
    </row>
    <row r="13267" spans="1:4" x14ac:dyDescent="0.45">
      <c r="A13267">
        <v>161</v>
      </c>
      <c r="B13267">
        <v>99</v>
      </c>
      <c r="C13267">
        <v>20</v>
      </c>
      <c r="D13267" t="str">
        <f>DEC2HEX(A13267,2)&amp;DEC2HEX(B13267,2)&amp;DEC2HEX(C13267,2)</f>
        <v>A16314</v>
      </c>
    </row>
    <row r="13268" spans="1:4" x14ac:dyDescent="0.45">
      <c r="A13268">
        <v>250</v>
      </c>
      <c r="B13268">
        <v>249</v>
      </c>
      <c r="C13268">
        <v>195</v>
      </c>
      <c r="D13268" t="str">
        <f>DEC2HEX(A13268,2)&amp;DEC2HEX(B13268,2)&amp;DEC2HEX(C13268,2)</f>
        <v>FAF9C3</v>
      </c>
    </row>
    <row r="13269" spans="1:4" x14ac:dyDescent="0.45">
      <c r="A13269">
        <v>254</v>
      </c>
      <c r="B13269">
        <v>243</v>
      </c>
      <c r="C13269">
        <v>116</v>
      </c>
      <c r="D13269" t="str">
        <f>DEC2HEX(A13269,2)&amp;DEC2HEX(B13269,2)&amp;DEC2HEX(C13269,2)</f>
        <v>FEF374</v>
      </c>
    </row>
    <row r="13270" spans="1:4" x14ac:dyDescent="0.45">
      <c r="A13270">
        <v>255</v>
      </c>
      <c r="B13270">
        <v>245</v>
      </c>
      <c r="C13270">
        <v>28</v>
      </c>
      <c r="D13270" t="str">
        <f>DEC2HEX(A13270,2)&amp;DEC2HEX(B13270,2)&amp;DEC2HEX(C13270,2)</f>
        <v>FFF51C</v>
      </c>
    </row>
    <row r="13271" spans="1:4" x14ac:dyDescent="0.45">
      <c r="A13271">
        <v>175</v>
      </c>
      <c r="B13271">
        <v>159</v>
      </c>
      <c r="C13271">
        <v>0</v>
      </c>
      <c r="D13271" t="str">
        <f>DEC2HEX(A13271,2)&amp;DEC2HEX(B13271,2)&amp;DEC2HEX(C13271,2)</f>
        <v>AF9F00</v>
      </c>
    </row>
    <row r="13272" spans="1:4" x14ac:dyDescent="0.45">
      <c r="A13272">
        <v>122</v>
      </c>
      <c r="B13272">
        <v>110</v>
      </c>
      <c r="C13272">
        <v>0</v>
      </c>
      <c r="D13272" t="str">
        <f>DEC2HEX(A13272,2)&amp;DEC2HEX(B13272,2)&amp;DEC2HEX(C13272,2)</f>
        <v>7A6E00</v>
      </c>
    </row>
    <row r="13273" spans="1:4" x14ac:dyDescent="0.45">
      <c r="A13273">
        <v>239</v>
      </c>
      <c r="B13273">
        <v>244</v>
      </c>
      <c r="C13273">
        <v>210</v>
      </c>
      <c r="D13273" t="str">
        <f>DEC2HEX(A13273,2)&amp;DEC2HEX(B13273,2)&amp;DEC2HEX(C13273,2)</f>
        <v>EFF4D2</v>
      </c>
    </row>
    <row r="13274" spans="1:4" x14ac:dyDescent="0.45">
      <c r="A13274">
        <v>239</v>
      </c>
      <c r="B13274">
        <v>244</v>
      </c>
      <c r="C13274">
        <v>195</v>
      </c>
      <c r="D13274" t="str">
        <f>DEC2HEX(A13274,2)&amp;DEC2HEX(B13274,2)&amp;DEC2HEX(C13274,2)</f>
        <v>EFF4C3</v>
      </c>
    </row>
    <row r="13275" spans="1:4" x14ac:dyDescent="0.45">
      <c r="A13275">
        <v>230</v>
      </c>
      <c r="B13275">
        <v>225</v>
      </c>
      <c r="C13275">
        <v>214</v>
      </c>
      <c r="D13275" t="str">
        <f>DEC2HEX(A13275,2)&amp;DEC2HEX(B13275,2)&amp;DEC2HEX(C13275,2)</f>
        <v>E6E1D6</v>
      </c>
    </row>
    <row r="13276" spans="1:4" x14ac:dyDescent="0.45">
      <c r="A13276">
        <v>149</v>
      </c>
      <c r="B13276">
        <v>85</v>
      </c>
      <c r="C13276">
        <v>76</v>
      </c>
      <c r="D13276" t="str">
        <f>DEC2HEX(A13276,2)&amp;DEC2HEX(B13276,2)&amp;DEC2HEX(C13276,2)</f>
        <v>95554C</v>
      </c>
    </row>
    <row r="13277" spans="1:4" x14ac:dyDescent="0.45">
      <c r="A13277">
        <v>191</v>
      </c>
      <c r="B13277">
        <v>183</v>
      </c>
      <c r="C13277">
        <v>208</v>
      </c>
      <c r="D13277" t="str">
        <f>DEC2HEX(A13277,2)&amp;DEC2HEX(B13277,2)&amp;DEC2HEX(C13277,2)</f>
        <v>BFB7D0</v>
      </c>
    </row>
    <row r="13278" spans="1:4" x14ac:dyDescent="0.45">
      <c r="A13278">
        <v>208</v>
      </c>
      <c r="B13278">
        <v>129</v>
      </c>
      <c r="C13278">
        <v>156</v>
      </c>
      <c r="D13278" t="str">
        <f>DEC2HEX(A13278,2)&amp;DEC2HEX(B13278,2)&amp;DEC2HEX(C13278,2)</f>
        <v>D0819C</v>
      </c>
    </row>
    <row r="13279" spans="1:4" x14ac:dyDescent="0.45">
      <c r="A13279">
        <v>226</v>
      </c>
      <c r="B13279">
        <v>104</v>
      </c>
      <c r="C13279">
        <v>100</v>
      </c>
      <c r="D13279" t="str">
        <f>DEC2HEX(A13279,2)&amp;DEC2HEX(B13279,2)&amp;DEC2HEX(C13279,2)</f>
        <v>E26864</v>
      </c>
    </row>
    <row r="13280" spans="1:4" x14ac:dyDescent="0.45">
      <c r="A13280">
        <v>229</v>
      </c>
      <c r="B13280">
        <v>95</v>
      </c>
      <c r="C13280">
        <v>97</v>
      </c>
      <c r="D13280" t="str">
        <f>DEC2HEX(A13280,2)&amp;DEC2HEX(B13280,2)&amp;DEC2HEX(C13280,2)</f>
        <v>E55F61</v>
      </c>
    </row>
    <row r="13281" spans="1:4" x14ac:dyDescent="0.45">
      <c r="A13281">
        <v>229</v>
      </c>
      <c r="B13281">
        <v>97</v>
      </c>
      <c r="C13281">
        <v>91</v>
      </c>
      <c r="D13281" t="str">
        <f>DEC2HEX(A13281,2)&amp;DEC2HEX(B13281,2)&amp;DEC2HEX(C13281,2)</f>
        <v>E5615B</v>
      </c>
    </row>
    <row r="13282" spans="1:4" x14ac:dyDescent="0.45">
      <c r="A13282">
        <v>228</v>
      </c>
      <c r="B13282">
        <v>98</v>
      </c>
      <c r="C13282">
        <v>90</v>
      </c>
      <c r="D13282" t="str">
        <f>DEC2HEX(A13282,2)&amp;DEC2HEX(B13282,2)&amp;DEC2HEX(C13282,2)</f>
        <v>E4625A</v>
      </c>
    </row>
    <row r="13283" spans="1:4" x14ac:dyDescent="0.45">
      <c r="A13283">
        <v>169</v>
      </c>
      <c r="B13283">
        <v>82</v>
      </c>
      <c r="C13283">
        <v>78</v>
      </c>
      <c r="D13283" t="str">
        <f>DEC2HEX(A13283,2)&amp;DEC2HEX(B13283,2)&amp;DEC2HEX(C13283,2)</f>
        <v>A9524E</v>
      </c>
    </row>
    <row r="13284" spans="1:4" x14ac:dyDescent="0.45">
      <c r="A13284">
        <v>171</v>
      </c>
      <c r="B13284">
        <v>82</v>
      </c>
      <c r="C13284">
        <v>78</v>
      </c>
      <c r="D13284" t="str">
        <f>DEC2HEX(A13284,2)&amp;DEC2HEX(B13284,2)&amp;DEC2HEX(C13284,2)</f>
        <v>AB524E</v>
      </c>
    </row>
    <row r="13285" spans="1:4" x14ac:dyDescent="0.45">
      <c r="A13285">
        <v>233</v>
      </c>
      <c r="B13285">
        <v>127</v>
      </c>
      <c r="C13285">
        <v>145</v>
      </c>
      <c r="D13285" t="str">
        <f>DEC2HEX(A13285,2)&amp;DEC2HEX(B13285,2)&amp;DEC2HEX(C13285,2)</f>
        <v>E97F91</v>
      </c>
    </row>
    <row r="13286" spans="1:4" x14ac:dyDescent="0.45">
      <c r="A13286">
        <v>228</v>
      </c>
      <c r="B13286">
        <v>121</v>
      </c>
      <c r="C13286">
        <v>117</v>
      </c>
      <c r="D13286" t="str">
        <f>DEC2HEX(A13286,2)&amp;DEC2HEX(B13286,2)&amp;DEC2HEX(C13286,2)</f>
        <v>E47975</v>
      </c>
    </row>
    <row r="13287" spans="1:4" x14ac:dyDescent="0.45">
      <c r="A13287">
        <v>165</v>
      </c>
      <c r="B13287">
        <v>147</v>
      </c>
      <c r="C13287">
        <v>167</v>
      </c>
      <c r="D13287" t="str">
        <f>DEC2HEX(A13287,2)&amp;DEC2HEX(B13287,2)&amp;DEC2HEX(C13287,2)</f>
        <v>A593A7</v>
      </c>
    </row>
    <row r="13288" spans="1:4" x14ac:dyDescent="0.45">
      <c r="A13288">
        <v>164</v>
      </c>
      <c r="B13288">
        <v>146</v>
      </c>
      <c r="C13288">
        <v>166</v>
      </c>
      <c r="D13288" t="str">
        <f>DEC2HEX(A13288,2)&amp;DEC2HEX(B13288,2)&amp;DEC2HEX(C13288,2)</f>
        <v>A492A6</v>
      </c>
    </row>
    <row r="13289" spans="1:4" x14ac:dyDescent="0.45">
      <c r="A13289">
        <v>250</v>
      </c>
      <c r="B13289">
        <v>217</v>
      </c>
      <c r="C13289">
        <v>183</v>
      </c>
      <c r="D13289" t="str">
        <f>DEC2HEX(A13289,2)&amp;DEC2HEX(B13289,2)&amp;DEC2HEX(C13289,2)</f>
        <v>FAD9B7</v>
      </c>
    </row>
    <row r="13290" spans="1:4" x14ac:dyDescent="0.45">
      <c r="A13290">
        <v>213</v>
      </c>
      <c r="B13290">
        <v>137</v>
      </c>
      <c r="C13290">
        <v>98</v>
      </c>
      <c r="D13290" t="str">
        <f>DEC2HEX(A13290,2)&amp;DEC2HEX(B13290,2)&amp;DEC2HEX(C13290,2)</f>
        <v>D58962</v>
      </c>
    </row>
    <row r="13291" spans="1:4" x14ac:dyDescent="0.45">
      <c r="A13291">
        <v>221</v>
      </c>
      <c r="B13291">
        <v>187</v>
      </c>
      <c r="C13291">
        <v>166</v>
      </c>
      <c r="D13291" t="str">
        <f>DEC2HEX(A13291,2)&amp;DEC2HEX(B13291,2)&amp;DEC2HEX(C13291,2)</f>
        <v>DDBBA6</v>
      </c>
    </row>
    <row r="13292" spans="1:4" x14ac:dyDescent="0.45">
      <c r="A13292">
        <v>192</v>
      </c>
      <c r="B13292">
        <v>226</v>
      </c>
      <c r="C13292">
        <v>237</v>
      </c>
      <c r="D13292" t="str">
        <f>DEC2HEX(A13292,2)&amp;DEC2HEX(B13292,2)&amp;DEC2HEX(C13292,2)</f>
        <v>C0E2ED</v>
      </c>
    </row>
    <row r="13293" spans="1:4" x14ac:dyDescent="0.45">
      <c r="A13293">
        <v>176</v>
      </c>
      <c r="B13293">
        <v>164</v>
      </c>
      <c r="C13293">
        <v>193</v>
      </c>
      <c r="D13293" t="str">
        <f>DEC2HEX(A13293,2)&amp;DEC2HEX(B13293,2)&amp;DEC2HEX(C13293,2)</f>
        <v>B0A4C1</v>
      </c>
    </row>
    <row r="13294" spans="1:4" x14ac:dyDescent="0.45">
      <c r="A13294">
        <v>239</v>
      </c>
      <c r="B13294">
        <v>242</v>
      </c>
      <c r="C13294">
        <v>181</v>
      </c>
      <c r="D13294" t="str">
        <f>DEC2HEX(A13294,2)&amp;DEC2HEX(B13294,2)&amp;DEC2HEX(C13294,2)</f>
        <v>EFF2B5</v>
      </c>
    </row>
    <row r="13295" spans="1:4" x14ac:dyDescent="0.45">
      <c r="A13295">
        <v>119</v>
      </c>
      <c r="B13295">
        <v>80</v>
      </c>
      <c r="C13295">
        <v>30</v>
      </c>
      <c r="D13295" t="str">
        <f>DEC2HEX(A13295,2)&amp;DEC2HEX(B13295,2)&amp;DEC2HEX(C13295,2)</f>
        <v>77501E</v>
      </c>
    </row>
    <row r="13296" spans="1:4" x14ac:dyDescent="0.45">
      <c r="A13296">
        <v>251</v>
      </c>
      <c r="B13296">
        <v>250</v>
      </c>
      <c r="C13296">
        <v>208</v>
      </c>
      <c r="D13296" t="str">
        <f>DEC2HEX(A13296,2)&amp;DEC2HEX(B13296,2)&amp;DEC2HEX(C13296,2)</f>
        <v>FBFAD0</v>
      </c>
    </row>
    <row r="13297" spans="1:4" x14ac:dyDescent="0.45">
      <c r="A13297">
        <v>251</v>
      </c>
      <c r="B13297">
        <v>246</v>
      </c>
      <c r="C13297">
        <v>170</v>
      </c>
      <c r="D13297" t="str">
        <f>DEC2HEX(A13297,2)&amp;DEC2HEX(B13297,2)&amp;DEC2HEX(C13297,2)</f>
        <v>FBF6AA</v>
      </c>
    </row>
    <row r="13298" spans="1:4" x14ac:dyDescent="0.45">
      <c r="A13298">
        <v>255</v>
      </c>
      <c r="B13298">
        <v>243</v>
      </c>
      <c r="C13298">
        <v>67</v>
      </c>
      <c r="D13298" t="str">
        <f>DEC2HEX(A13298,2)&amp;DEC2HEX(B13298,2)&amp;DEC2HEX(C13298,2)</f>
        <v>FFF343</v>
      </c>
    </row>
    <row r="13299" spans="1:4" x14ac:dyDescent="0.45">
      <c r="A13299">
        <v>189</v>
      </c>
      <c r="B13299">
        <v>172</v>
      </c>
      <c r="C13299">
        <v>0</v>
      </c>
      <c r="D13299" t="str">
        <f>DEC2HEX(A13299,2)&amp;DEC2HEX(B13299,2)&amp;DEC2HEX(C13299,2)</f>
        <v>BDAC00</v>
      </c>
    </row>
    <row r="13300" spans="1:4" x14ac:dyDescent="0.45">
      <c r="A13300">
        <v>135</v>
      </c>
      <c r="B13300">
        <v>121</v>
      </c>
      <c r="C13300">
        <v>0</v>
      </c>
      <c r="D13300" t="str">
        <f>DEC2HEX(A13300,2)&amp;DEC2HEX(B13300,2)&amp;DEC2HEX(C13300,2)</f>
        <v>877900</v>
      </c>
    </row>
    <row r="13301" spans="1:4" x14ac:dyDescent="0.45">
      <c r="A13301">
        <v>245</v>
      </c>
      <c r="B13301">
        <v>114</v>
      </c>
      <c r="C13301">
        <v>90</v>
      </c>
      <c r="D13301" t="str">
        <f>DEC2HEX(A13301,2)&amp;DEC2HEX(B13301,2)&amp;DEC2HEX(C13301,2)</f>
        <v>F5725A</v>
      </c>
    </row>
    <row r="13302" spans="1:4" x14ac:dyDescent="0.45">
      <c r="A13302">
        <v>244</v>
      </c>
      <c r="B13302">
        <v>173</v>
      </c>
      <c r="C13302">
        <v>68</v>
      </c>
      <c r="D13302" t="str">
        <f>DEC2HEX(A13302,2)&amp;DEC2HEX(B13302,2)&amp;DEC2HEX(C13302,2)</f>
        <v>F4AD44</v>
      </c>
    </row>
    <row r="13303" spans="1:4" x14ac:dyDescent="0.45">
      <c r="A13303">
        <v>241</v>
      </c>
      <c r="B13303">
        <v>181</v>
      </c>
      <c r="C13303">
        <v>18</v>
      </c>
      <c r="D13303" t="str">
        <f>DEC2HEX(A13303,2)&amp;DEC2HEX(B13303,2)&amp;DEC2HEX(C13303,2)</f>
        <v>F1B512</v>
      </c>
    </row>
    <row r="13304" spans="1:4" x14ac:dyDescent="0.45">
      <c r="A13304">
        <v>242</v>
      </c>
      <c r="B13304">
        <v>155</v>
      </c>
      <c r="C13304">
        <v>41</v>
      </c>
      <c r="D13304" t="str">
        <f>DEC2HEX(A13304,2)&amp;DEC2HEX(B13304,2)&amp;DEC2HEX(C13304,2)</f>
        <v>F29B29</v>
      </c>
    </row>
    <row r="13305" spans="1:4" x14ac:dyDescent="0.45">
      <c r="A13305">
        <v>242</v>
      </c>
      <c r="B13305">
        <v>125</v>
      </c>
      <c r="C13305">
        <v>45</v>
      </c>
      <c r="D13305" t="str">
        <f>DEC2HEX(A13305,2)&amp;DEC2HEX(B13305,2)&amp;DEC2HEX(C13305,2)</f>
        <v>F27D2D</v>
      </c>
    </row>
    <row r="13306" spans="1:4" x14ac:dyDescent="0.45">
      <c r="A13306">
        <v>151</v>
      </c>
      <c r="B13306">
        <v>150</v>
      </c>
      <c r="C13306">
        <v>142</v>
      </c>
      <c r="D13306" t="str">
        <f>DEC2HEX(A13306,2)&amp;DEC2HEX(B13306,2)&amp;DEC2HEX(C13306,2)</f>
        <v>97968E</v>
      </c>
    </row>
    <row r="13307" spans="1:4" x14ac:dyDescent="0.45">
      <c r="A13307">
        <v>239</v>
      </c>
      <c r="B13307">
        <v>241</v>
      </c>
      <c r="C13307">
        <v>170</v>
      </c>
      <c r="D13307" t="str">
        <f>DEC2HEX(A13307,2)&amp;DEC2HEX(B13307,2)&amp;DEC2HEX(C13307,2)</f>
        <v>EFF1AA</v>
      </c>
    </row>
    <row r="13308" spans="1:4" x14ac:dyDescent="0.45">
      <c r="A13308">
        <v>109</v>
      </c>
      <c r="B13308">
        <v>78</v>
      </c>
      <c r="C13308">
        <v>80</v>
      </c>
      <c r="D13308" t="str">
        <f>DEC2HEX(A13308,2)&amp;DEC2HEX(B13308,2)&amp;DEC2HEX(C13308,2)</f>
        <v>6D4E50</v>
      </c>
    </row>
    <row r="13309" spans="1:4" x14ac:dyDescent="0.45">
      <c r="A13309">
        <v>158</v>
      </c>
      <c r="B13309">
        <v>112</v>
      </c>
      <c r="C13309">
        <v>94</v>
      </c>
      <c r="D13309" t="str">
        <f>DEC2HEX(A13309,2)&amp;DEC2HEX(B13309,2)&amp;DEC2HEX(C13309,2)</f>
        <v>9E705E</v>
      </c>
    </row>
    <row r="13310" spans="1:4" x14ac:dyDescent="0.45">
      <c r="A13310">
        <v>227</v>
      </c>
      <c r="B13310">
        <v>99</v>
      </c>
      <c r="C13310">
        <v>91</v>
      </c>
      <c r="D13310" t="str">
        <f>DEC2HEX(A13310,2)&amp;DEC2HEX(B13310,2)&amp;DEC2HEX(C13310,2)</f>
        <v>E3635B</v>
      </c>
    </row>
    <row r="13311" spans="1:4" x14ac:dyDescent="0.45">
      <c r="A13311">
        <v>233</v>
      </c>
      <c r="B13311">
        <v>96</v>
      </c>
      <c r="C13311">
        <v>79</v>
      </c>
      <c r="D13311" t="str">
        <f>DEC2HEX(A13311,2)&amp;DEC2HEX(B13311,2)&amp;DEC2HEX(C13311,2)</f>
        <v>E9604F</v>
      </c>
    </row>
    <row r="13312" spans="1:4" x14ac:dyDescent="0.45">
      <c r="A13312">
        <v>236</v>
      </c>
      <c r="B13312">
        <v>104</v>
      </c>
      <c r="C13312">
        <v>86</v>
      </c>
      <c r="D13312" t="str">
        <f>DEC2HEX(A13312,2)&amp;DEC2HEX(B13312,2)&amp;DEC2HEX(C13312,2)</f>
        <v>EC6856</v>
      </c>
    </row>
    <row r="13313" spans="1:4" x14ac:dyDescent="0.45">
      <c r="A13313">
        <v>234</v>
      </c>
      <c r="B13313">
        <v>102</v>
      </c>
      <c r="C13313">
        <v>84</v>
      </c>
      <c r="D13313" t="str">
        <f>DEC2HEX(A13313,2)&amp;DEC2HEX(B13313,2)&amp;DEC2HEX(C13313,2)</f>
        <v>EA6654</v>
      </c>
    </row>
    <row r="13314" spans="1:4" x14ac:dyDescent="0.45">
      <c r="A13314">
        <v>165</v>
      </c>
      <c r="B13314">
        <v>82</v>
      </c>
      <c r="C13314">
        <v>74</v>
      </c>
      <c r="D13314" t="str">
        <f>DEC2HEX(A13314,2)&amp;DEC2HEX(B13314,2)&amp;DEC2HEX(C13314,2)</f>
        <v>A5524A</v>
      </c>
    </row>
    <row r="13315" spans="1:4" x14ac:dyDescent="0.45">
      <c r="A13315">
        <v>179</v>
      </c>
      <c r="B13315">
        <v>84</v>
      </c>
      <c r="C13315">
        <v>75</v>
      </c>
      <c r="D13315" t="str">
        <f>DEC2HEX(A13315,2)&amp;DEC2HEX(B13315,2)&amp;DEC2HEX(C13315,2)</f>
        <v>B3544B</v>
      </c>
    </row>
    <row r="13316" spans="1:4" x14ac:dyDescent="0.45">
      <c r="A13316">
        <v>228</v>
      </c>
      <c r="B13316">
        <v>119</v>
      </c>
      <c r="C13316">
        <v>117</v>
      </c>
      <c r="D13316" t="str">
        <f>DEC2HEX(A13316,2)&amp;DEC2HEX(B13316,2)&amp;DEC2HEX(C13316,2)</f>
        <v>E47775</v>
      </c>
    </row>
    <row r="13317" spans="1:4" x14ac:dyDescent="0.45">
      <c r="A13317">
        <v>151</v>
      </c>
      <c r="B13317">
        <v>125</v>
      </c>
      <c r="C13317">
        <v>160</v>
      </c>
      <c r="D13317" t="str">
        <f>DEC2HEX(A13317,2)&amp;DEC2HEX(B13317,2)&amp;DEC2HEX(C13317,2)</f>
        <v>977DA0</v>
      </c>
    </row>
    <row r="13318" spans="1:4" x14ac:dyDescent="0.45">
      <c r="A13318">
        <v>179</v>
      </c>
      <c r="B13318">
        <v>198</v>
      </c>
      <c r="C13318">
        <v>224</v>
      </c>
      <c r="D13318" t="str">
        <f>DEC2HEX(A13318,2)&amp;DEC2HEX(B13318,2)&amp;DEC2HEX(C13318,2)</f>
        <v>B3C6E0</v>
      </c>
    </row>
    <row r="13319" spans="1:4" x14ac:dyDescent="0.45">
      <c r="A13319">
        <v>152</v>
      </c>
      <c r="B13319">
        <v>210</v>
      </c>
      <c r="C13319">
        <v>227</v>
      </c>
      <c r="D13319" t="str">
        <f>DEC2HEX(A13319,2)&amp;DEC2HEX(B13319,2)&amp;DEC2HEX(C13319,2)</f>
        <v>98D2E3</v>
      </c>
    </row>
    <row r="13320" spans="1:4" x14ac:dyDescent="0.45">
      <c r="A13320">
        <v>77</v>
      </c>
      <c r="B13320">
        <v>171</v>
      </c>
      <c r="C13320">
        <v>201</v>
      </c>
      <c r="D13320" t="str">
        <f>DEC2HEX(A13320,2)&amp;DEC2HEX(B13320,2)&amp;DEC2HEX(C13320,2)</f>
        <v>4DABC9</v>
      </c>
    </row>
    <row r="13321" spans="1:4" x14ac:dyDescent="0.45">
      <c r="A13321">
        <v>155</v>
      </c>
      <c r="B13321">
        <v>96</v>
      </c>
      <c r="C13321">
        <v>21</v>
      </c>
      <c r="D13321" t="str">
        <f>DEC2HEX(A13321,2)&amp;DEC2HEX(B13321,2)&amp;DEC2HEX(C13321,2)</f>
        <v>9B6015</v>
      </c>
    </row>
    <row r="13322" spans="1:4" x14ac:dyDescent="0.45">
      <c r="A13322">
        <v>252</v>
      </c>
      <c r="B13322">
        <v>248</v>
      </c>
      <c r="C13322">
        <v>183</v>
      </c>
      <c r="D13322" t="str">
        <f>DEC2HEX(A13322,2)&amp;DEC2HEX(B13322,2)&amp;DEC2HEX(C13322,2)</f>
        <v>FCF8B7</v>
      </c>
    </row>
    <row r="13323" spans="1:4" x14ac:dyDescent="0.45">
      <c r="A13323">
        <v>254</v>
      </c>
      <c r="B13323">
        <v>244</v>
      </c>
      <c r="C13323">
        <v>132</v>
      </c>
      <c r="D13323" t="str">
        <f>DEC2HEX(A13323,2)&amp;DEC2HEX(B13323,2)&amp;DEC2HEX(C13323,2)</f>
        <v>FEF484</v>
      </c>
    </row>
    <row r="13324" spans="1:4" x14ac:dyDescent="0.45">
      <c r="A13324">
        <v>233</v>
      </c>
      <c r="B13324">
        <v>215</v>
      </c>
      <c r="C13324">
        <v>0</v>
      </c>
      <c r="D13324" t="str">
        <f>DEC2HEX(A13324,2)&amp;DEC2HEX(B13324,2)&amp;DEC2HEX(C13324,2)</f>
        <v>E9D700</v>
      </c>
    </row>
    <row r="13325" spans="1:4" x14ac:dyDescent="0.45">
      <c r="A13325">
        <v>148</v>
      </c>
      <c r="B13325">
        <v>132</v>
      </c>
      <c r="C13325">
        <v>0</v>
      </c>
      <c r="D13325" t="str">
        <f>DEC2HEX(A13325,2)&amp;DEC2HEX(B13325,2)&amp;DEC2HEX(C13325,2)</f>
        <v>948400</v>
      </c>
    </row>
    <row r="13326" spans="1:4" x14ac:dyDescent="0.45">
      <c r="A13326">
        <v>237</v>
      </c>
      <c r="B13326">
        <v>237</v>
      </c>
      <c r="C13326">
        <v>207</v>
      </c>
      <c r="D13326" t="str">
        <f>DEC2HEX(A13326,2)&amp;DEC2HEX(B13326,2)&amp;DEC2HEX(C13326,2)</f>
        <v>EDEDCF</v>
      </c>
    </row>
    <row r="13327" spans="1:4" x14ac:dyDescent="0.45">
      <c r="A13327">
        <v>201</v>
      </c>
      <c r="B13327">
        <v>49</v>
      </c>
      <c r="C13327">
        <v>117</v>
      </c>
      <c r="D13327" t="str">
        <f>DEC2HEX(A13327,2)&amp;DEC2HEX(B13327,2)&amp;DEC2HEX(C13327,2)</f>
        <v>C93175</v>
      </c>
    </row>
    <row r="13328" spans="1:4" x14ac:dyDescent="0.45">
      <c r="A13328">
        <v>243</v>
      </c>
      <c r="B13328">
        <v>110</v>
      </c>
      <c r="C13328">
        <v>55</v>
      </c>
      <c r="D13328" t="str">
        <f>DEC2HEX(A13328,2)&amp;DEC2HEX(B13328,2)&amp;DEC2HEX(C13328,2)</f>
        <v>F36E37</v>
      </c>
    </row>
    <row r="13329" spans="1:4" x14ac:dyDescent="0.45">
      <c r="A13329">
        <v>126</v>
      </c>
      <c r="B13329">
        <v>124</v>
      </c>
      <c r="C13329">
        <v>118</v>
      </c>
      <c r="D13329" t="str">
        <f>DEC2HEX(A13329,2)&amp;DEC2HEX(B13329,2)&amp;DEC2HEX(C13329,2)</f>
        <v>7E7C76</v>
      </c>
    </row>
    <row r="13330" spans="1:4" x14ac:dyDescent="0.45">
      <c r="A13330">
        <v>180</v>
      </c>
      <c r="B13330">
        <v>211</v>
      </c>
      <c r="C13330">
        <v>216</v>
      </c>
      <c r="D13330" t="str">
        <f>DEC2HEX(A13330,2)&amp;DEC2HEX(B13330,2)&amp;DEC2HEX(C13330,2)</f>
        <v>B4D3D8</v>
      </c>
    </row>
    <row r="13331" spans="1:4" x14ac:dyDescent="0.45">
      <c r="A13331">
        <v>150</v>
      </c>
      <c r="B13331">
        <v>133</v>
      </c>
      <c r="C13331">
        <v>126</v>
      </c>
      <c r="D13331" t="str">
        <f>DEC2HEX(A13331,2)&amp;DEC2HEX(B13331,2)&amp;DEC2HEX(C13331,2)</f>
        <v>96857E</v>
      </c>
    </row>
    <row r="13332" spans="1:4" x14ac:dyDescent="0.45">
      <c r="A13332">
        <v>181</v>
      </c>
      <c r="B13332">
        <v>139</v>
      </c>
      <c r="C13332">
        <v>136</v>
      </c>
      <c r="D13332" t="str">
        <f>DEC2HEX(A13332,2)&amp;DEC2HEX(B13332,2)&amp;DEC2HEX(C13332,2)</f>
        <v>B58B88</v>
      </c>
    </row>
    <row r="13333" spans="1:4" x14ac:dyDescent="0.45">
      <c r="A13333">
        <v>189</v>
      </c>
      <c r="B13333">
        <v>192</v>
      </c>
      <c r="C13333">
        <v>210</v>
      </c>
      <c r="D13333" t="str">
        <f>DEC2HEX(A13333,2)&amp;DEC2HEX(B13333,2)&amp;DEC2HEX(C13333,2)</f>
        <v>BDC0D2</v>
      </c>
    </row>
    <row r="13334" spans="1:4" x14ac:dyDescent="0.45">
      <c r="A13334">
        <v>155</v>
      </c>
      <c r="B13334">
        <v>161</v>
      </c>
      <c r="C13334">
        <v>191</v>
      </c>
      <c r="D13334" t="str">
        <f>DEC2HEX(A13334,2)&amp;DEC2HEX(B13334,2)&amp;DEC2HEX(C13334,2)</f>
        <v>9BA1BF</v>
      </c>
    </row>
    <row r="13335" spans="1:4" x14ac:dyDescent="0.45">
      <c r="A13335">
        <v>218</v>
      </c>
      <c r="B13335">
        <v>82</v>
      </c>
      <c r="C13335">
        <v>96</v>
      </c>
      <c r="D13335" t="str">
        <f>DEC2HEX(A13335,2)&amp;DEC2HEX(B13335,2)&amp;DEC2HEX(C13335,2)</f>
        <v>DA5260</v>
      </c>
    </row>
    <row r="13336" spans="1:4" x14ac:dyDescent="0.45">
      <c r="A13336">
        <v>241</v>
      </c>
      <c r="B13336">
        <v>126</v>
      </c>
      <c r="C13336">
        <v>85</v>
      </c>
      <c r="D13336" t="str">
        <f>DEC2HEX(A13336,2)&amp;DEC2HEX(B13336,2)&amp;DEC2HEX(C13336,2)</f>
        <v>F17E55</v>
      </c>
    </row>
    <row r="13337" spans="1:4" x14ac:dyDescent="0.45">
      <c r="A13337">
        <v>255</v>
      </c>
      <c r="B13337">
        <v>138</v>
      </c>
      <c r="C13337">
        <v>87</v>
      </c>
      <c r="D13337" t="str">
        <f>DEC2HEX(A13337,2)&amp;DEC2HEX(B13337,2)&amp;DEC2HEX(C13337,2)</f>
        <v>FF8A57</v>
      </c>
    </row>
    <row r="13338" spans="1:4" x14ac:dyDescent="0.45">
      <c r="A13338">
        <v>255</v>
      </c>
      <c r="B13338">
        <v>143</v>
      </c>
      <c r="C13338">
        <v>101</v>
      </c>
      <c r="D13338" t="str">
        <f>DEC2HEX(A13338,2)&amp;DEC2HEX(B13338,2)&amp;DEC2HEX(C13338,2)</f>
        <v>FF8F65</v>
      </c>
    </row>
    <row r="13339" spans="1:4" x14ac:dyDescent="0.45">
      <c r="A13339">
        <v>251</v>
      </c>
      <c r="B13339">
        <v>111</v>
      </c>
      <c r="C13339">
        <v>95</v>
      </c>
      <c r="D13339" t="str">
        <f>DEC2HEX(A13339,2)&amp;DEC2HEX(B13339,2)&amp;DEC2HEX(C13339,2)</f>
        <v>FB6F5F</v>
      </c>
    </row>
    <row r="13340" spans="1:4" x14ac:dyDescent="0.45">
      <c r="A13340">
        <v>185</v>
      </c>
      <c r="B13340">
        <v>82</v>
      </c>
      <c r="C13340">
        <v>76</v>
      </c>
      <c r="D13340" t="str">
        <f>DEC2HEX(A13340,2)&amp;DEC2HEX(B13340,2)&amp;DEC2HEX(C13340,2)</f>
        <v>B9524C</v>
      </c>
    </row>
    <row r="13341" spans="1:4" x14ac:dyDescent="0.45">
      <c r="A13341">
        <v>252</v>
      </c>
      <c r="B13341">
        <v>112</v>
      </c>
      <c r="C13341">
        <v>96</v>
      </c>
      <c r="D13341" t="str">
        <f>DEC2HEX(A13341,2)&amp;DEC2HEX(B13341,2)&amp;DEC2HEX(C13341,2)</f>
        <v>FC7060</v>
      </c>
    </row>
    <row r="13342" spans="1:4" x14ac:dyDescent="0.45">
      <c r="A13342">
        <v>191</v>
      </c>
      <c r="B13342">
        <v>86</v>
      </c>
      <c r="C13342">
        <v>78</v>
      </c>
      <c r="D13342" t="str">
        <f>DEC2HEX(A13342,2)&amp;DEC2HEX(B13342,2)&amp;DEC2HEX(C13342,2)</f>
        <v>BF564E</v>
      </c>
    </row>
    <row r="13343" spans="1:4" x14ac:dyDescent="0.45">
      <c r="A13343">
        <v>234</v>
      </c>
      <c r="B13343">
        <v>152</v>
      </c>
      <c r="C13343">
        <v>141</v>
      </c>
      <c r="D13343" t="str">
        <f>DEC2HEX(A13343,2)&amp;DEC2HEX(B13343,2)&amp;DEC2HEX(C13343,2)</f>
        <v>EA988D</v>
      </c>
    </row>
    <row r="13344" spans="1:4" x14ac:dyDescent="0.45">
      <c r="A13344">
        <v>220</v>
      </c>
      <c r="B13344">
        <v>172</v>
      </c>
      <c r="C13344">
        <v>166</v>
      </c>
      <c r="D13344" t="str">
        <f>DEC2HEX(A13344,2)&amp;DEC2HEX(B13344,2)&amp;DEC2HEX(C13344,2)</f>
        <v>DCACA6</v>
      </c>
    </row>
    <row r="13345" spans="1:4" x14ac:dyDescent="0.45">
      <c r="A13345">
        <v>151</v>
      </c>
      <c r="B13345">
        <v>174</v>
      </c>
      <c r="C13345">
        <v>232</v>
      </c>
      <c r="D13345" t="str">
        <f>DEC2HEX(A13345,2)&amp;DEC2HEX(B13345,2)&amp;DEC2HEX(C13345,2)</f>
        <v>97AEE8</v>
      </c>
    </row>
    <row r="13346" spans="1:4" x14ac:dyDescent="0.45">
      <c r="A13346">
        <v>230</v>
      </c>
      <c r="B13346">
        <v>120</v>
      </c>
      <c r="C13346">
        <v>138</v>
      </c>
      <c r="D13346" t="str">
        <f>DEC2HEX(A13346,2)&amp;DEC2HEX(B13346,2)&amp;DEC2HEX(C13346,2)</f>
        <v>E6788A</v>
      </c>
    </row>
    <row r="13347" spans="1:4" x14ac:dyDescent="0.45">
      <c r="A13347">
        <v>185</v>
      </c>
      <c r="B13347">
        <v>99</v>
      </c>
      <c r="C13347">
        <v>143</v>
      </c>
      <c r="D13347" t="str">
        <f>DEC2HEX(A13347,2)&amp;DEC2HEX(B13347,2)&amp;DEC2HEX(C13347,2)</f>
        <v>B9638F</v>
      </c>
    </row>
    <row r="13348" spans="1:4" x14ac:dyDescent="0.45">
      <c r="A13348">
        <v>115</v>
      </c>
      <c r="B13348">
        <v>191</v>
      </c>
      <c r="C13348">
        <v>215</v>
      </c>
      <c r="D13348" t="str">
        <f>DEC2HEX(A13348,2)&amp;DEC2HEX(B13348,2)&amp;DEC2HEX(C13348,2)</f>
        <v>73BFD7</v>
      </c>
    </row>
    <row r="13349" spans="1:4" x14ac:dyDescent="0.45">
      <c r="A13349">
        <v>70</v>
      </c>
      <c r="B13349">
        <v>85</v>
      </c>
      <c r="C13349">
        <v>114</v>
      </c>
      <c r="D13349" t="str">
        <f>DEC2HEX(A13349,2)&amp;DEC2HEX(B13349,2)&amp;DEC2HEX(C13349,2)</f>
        <v>465572</v>
      </c>
    </row>
    <row r="13350" spans="1:4" x14ac:dyDescent="0.45">
      <c r="A13350">
        <v>201</v>
      </c>
      <c r="B13350">
        <v>117</v>
      </c>
      <c r="C13350">
        <v>132</v>
      </c>
      <c r="D13350" t="str">
        <f>DEC2HEX(A13350,2)&amp;DEC2HEX(B13350,2)&amp;DEC2HEX(C13350,2)</f>
        <v>C97584</v>
      </c>
    </row>
    <row r="13351" spans="1:4" x14ac:dyDescent="0.45">
      <c r="A13351">
        <v>152</v>
      </c>
      <c r="B13351">
        <v>94</v>
      </c>
      <c r="C13351">
        <v>19</v>
      </c>
      <c r="D13351" t="str">
        <f>DEC2HEX(A13351,2)&amp;DEC2HEX(B13351,2)&amp;DEC2HEX(C13351,2)</f>
        <v>985E13</v>
      </c>
    </row>
    <row r="13352" spans="1:4" x14ac:dyDescent="0.45">
      <c r="A13352">
        <v>254</v>
      </c>
      <c r="B13352">
        <v>252</v>
      </c>
      <c r="C13352">
        <v>221</v>
      </c>
      <c r="D13352" t="str">
        <f>DEC2HEX(A13352,2)&amp;DEC2HEX(B13352,2)&amp;DEC2HEX(C13352,2)</f>
        <v>FEFCDD</v>
      </c>
    </row>
    <row r="13353" spans="1:4" x14ac:dyDescent="0.45">
      <c r="A13353">
        <v>254</v>
      </c>
      <c r="B13353">
        <v>245</v>
      </c>
      <c r="C13353">
        <v>143</v>
      </c>
      <c r="D13353" t="str">
        <f>DEC2HEX(A13353,2)&amp;DEC2HEX(B13353,2)&amp;DEC2HEX(C13353,2)</f>
        <v>FEF58F</v>
      </c>
    </row>
    <row r="13354" spans="1:4" x14ac:dyDescent="0.45">
      <c r="A13354">
        <v>247</v>
      </c>
      <c r="B13354">
        <v>233</v>
      </c>
      <c r="C13354">
        <v>0</v>
      </c>
      <c r="D13354" t="str">
        <f>DEC2HEX(A13354,2)&amp;DEC2HEX(B13354,2)&amp;DEC2HEX(C13354,2)</f>
        <v>F7E900</v>
      </c>
    </row>
    <row r="13355" spans="1:4" x14ac:dyDescent="0.45">
      <c r="A13355">
        <v>203</v>
      </c>
      <c r="B13355">
        <v>184</v>
      </c>
      <c r="C13355">
        <v>0</v>
      </c>
      <c r="D13355" t="str">
        <f>DEC2HEX(A13355,2)&amp;DEC2HEX(B13355,2)&amp;DEC2HEX(C13355,2)</f>
        <v>CBB800</v>
      </c>
    </row>
    <row r="13356" spans="1:4" x14ac:dyDescent="0.45">
      <c r="A13356">
        <v>244</v>
      </c>
      <c r="B13356">
        <v>160</v>
      </c>
      <c r="C13356">
        <v>61</v>
      </c>
      <c r="D13356" t="str">
        <f>DEC2HEX(A13356,2)&amp;DEC2HEX(B13356,2)&amp;DEC2HEX(C13356,2)</f>
        <v>F4A03D</v>
      </c>
    </row>
    <row r="13357" spans="1:4" x14ac:dyDescent="0.45">
      <c r="A13357">
        <v>184</v>
      </c>
      <c r="B13357">
        <v>55</v>
      </c>
      <c r="C13357">
        <v>108</v>
      </c>
      <c r="D13357" t="str">
        <f>DEC2HEX(A13357,2)&amp;DEC2HEX(B13357,2)&amp;DEC2HEX(C13357,2)</f>
        <v>B8376C</v>
      </c>
    </row>
    <row r="13358" spans="1:4" x14ac:dyDescent="0.45">
      <c r="A13358">
        <v>172</v>
      </c>
      <c r="B13358">
        <v>63</v>
      </c>
      <c r="C13358">
        <v>92</v>
      </c>
      <c r="D13358" t="str">
        <f>DEC2HEX(A13358,2)&amp;DEC2HEX(B13358,2)&amp;DEC2HEX(C13358,2)</f>
        <v>AC3F5C</v>
      </c>
    </row>
    <row r="13359" spans="1:4" x14ac:dyDescent="0.45">
      <c r="A13359">
        <v>235</v>
      </c>
      <c r="B13359">
        <v>87</v>
      </c>
      <c r="C13359">
        <v>58</v>
      </c>
      <c r="D13359" t="str">
        <f>DEC2HEX(A13359,2)&amp;DEC2HEX(B13359,2)&amp;DEC2HEX(C13359,2)</f>
        <v>EB573A</v>
      </c>
    </row>
    <row r="13360" spans="1:4" x14ac:dyDescent="0.45">
      <c r="A13360">
        <v>211</v>
      </c>
      <c r="B13360">
        <v>201</v>
      </c>
      <c r="C13360">
        <v>214</v>
      </c>
      <c r="D13360" t="str">
        <f>DEC2HEX(A13360,2)&amp;DEC2HEX(B13360,2)&amp;DEC2HEX(C13360,2)</f>
        <v>D3C9D6</v>
      </c>
    </row>
    <row r="13361" spans="1:4" x14ac:dyDescent="0.45">
      <c r="A13361">
        <v>196</v>
      </c>
      <c r="B13361">
        <v>185</v>
      </c>
      <c r="C13361">
        <v>136</v>
      </c>
      <c r="D13361" t="str">
        <f>DEC2HEX(A13361,2)&amp;DEC2HEX(B13361,2)&amp;DEC2HEX(C13361,2)</f>
        <v>C4B988</v>
      </c>
    </row>
    <row r="13362" spans="1:4" x14ac:dyDescent="0.45">
      <c r="A13362">
        <v>166</v>
      </c>
      <c r="B13362">
        <v>159</v>
      </c>
      <c r="C13362">
        <v>168</v>
      </c>
      <c r="D13362" t="str">
        <f>DEC2HEX(A13362,2)&amp;DEC2HEX(B13362,2)&amp;DEC2HEX(C13362,2)</f>
        <v>A69FA8</v>
      </c>
    </row>
    <row r="13363" spans="1:4" x14ac:dyDescent="0.45">
      <c r="A13363">
        <v>252</v>
      </c>
      <c r="B13363">
        <v>122</v>
      </c>
      <c r="C13363">
        <v>92</v>
      </c>
      <c r="D13363" t="str">
        <f>DEC2HEX(A13363,2)&amp;DEC2HEX(B13363,2)&amp;DEC2HEX(C13363,2)</f>
        <v>FC7A5C</v>
      </c>
    </row>
    <row r="13364" spans="1:4" x14ac:dyDescent="0.45">
      <c r="A13364">
        <v>243</v>
      </c>
      <c r="B13364">
        <v>126</v>
      </c>
      <c r="C13364">
        <v>85</v>
      </c>
      <c r="D13364" t="str">
        <f>DEC2HEX(A13364,2)&amp;DEC2HEX(B13364,2)&amp;DEC2HEX(C13364,2)</f>
        <v>F37E55</v>
      </c>
    </row>
    <row r="13365" spans="1:4" x14ac:dyDescent="0.45">
      <c r="A13365">
        <v>255</v>
      </c>
      <c r="B13365">
        <v>146</v>
      </c>
      <c r="C13365">
        <v>96</v>
      </c>
      <c r="D13365" t="str">
        <f>DEC2HEX(A13365,2)&amp;DEC2HEX(B13365,2)&amp;DEC2HEX(C13365,2)</f>
        <v>FF9260</v>
      </c>
    </row>
    <row r="13366" spans="1:4" x14ac:dyDescent="0.45">
      <c r="A13366">
        <v>255</v>
      </c>
      <c r="B13366">
        <v>151</v>
      </c>
      <c r="C13366">
        <v>86</v>
      </c>
      <c r="D13366" t="str">
        <f>DEC2HEX(A13366,2)&amp;DEC2HEX(B13366,2)&amp;DEC2HEX(C13366,2)</f>
        <v>FF9756</v>
      </c>
    </row>
    <row r="13367" spans="1:4" x14ac:dyDescent="0.45">
      <c r="A13367">
        <v>255</v>
      </c>
      <c r="B13367">
        <v>152</v>
      </c>
      <c r="C13367">
        <v>83</v>
      </c>
      <c r="D13367" t="str">
        <f>DEC2HEX(A13367,2)&amp;DEC2HEX(B13367,2)&amp;DEC2HEX(C13367,2)</f>
        <v>FF9853</v>
      </c>
    </row>
    <row r="13368" spans="1:4" x14ac:dyDescent="0.45">
      <c r="A13368">
        <v>255</v>
      </c>
      <c r="B13368">
        <v>156</v>
      </c>
      <c r="C13368">
        <v>77</v>
      </c>
      <c r="D13368" t="str">
        <f>DEC2HEX(A13368,2)&amp;DEC2HEX(B13368,2)&amp;DEC2HEX(C13368,2)</f>
        <v>FF9C4D</v>
      </c>
    </row>
    <row r="13369" spans="1:4" x14ac:dyDescent="0.45">
      <c r="A13369">
        <v>234</v>
      </c>
      <c r="B13369">
        <v>143</v>
      </c>
      <c r="C13369">
        <v>70</v>
      </c>
      <c r="D13369" t="str">
        <f>DEC2HEX(A13369,2)&amp;DEC2HEX(B13369,2)&amp;DEC2HEX(C13369,2)</f>
        <v>EA8F46</v>
      </c>
    </row>
    <row r="13370" spans="1:4" x14ac:dyDescent="0.45">
      <c r="A13370">
        <v>255</v>
      </c>
      <c r="B13370">
        <v>158</v>
      </c>
      <c r="C13370">
        <v>77</v>
      </c>
      <c r="D13370" t="str">
        <f>DEC2HEX(A13370,2)&amp;DEC2HEX(B13370,2)&amp;DEC2HEX(C13370,2)</f>
        <v>FF9E4D</v>
      </c>
    </row>
    <row r="13371" spans="1:4" x14ac:dyDescent="0.45">
      <c r="A13371">
        <v>255</v>
      </c>
      <c r="B13371">
        <v>100</v>
      </c>
      <c r="C13371">
        <v>88</v>
      </c>
      <c r="D13371" t="str">
        <f>DEC2HEX(A13371,2)&amp;DEC2HEX(B13371,2)&amp;DEC2HEX(C13371,2)</f>
        <v>FF6458</v>
      </c>
    </row>
    <row r="13372" spans="1:4" x14ac:dyDescent="0.45">
      <c r="A13372">
        <v>255</v>
      </c>
      <c r="B13372">
        <v>107</v>
      </c>
      <c r="C13372">
        <v>84</v>
      </c>
      <c r="D13372" t="str">
        <f>DEC2HEX(A13372,2)&amp;DEC2HEX(B13372,2)&amp;DEC2HEX(C13372,2)</f>
        <v>FF6B54</v>
      </c>
    </row>
    <row r="13373" spans="1:4" x14ac:dyDescent="0.45">
      <c r="A13373">
        <v>190</v>
      </c>
      <c r="B13373">
        <v>85</v>
      </c>
      <c r="C13373">
        <v>77</v>
      </c>
      <c r="D13373" t="str">
        <f>DEC2HEX(A13373,2)&amp;DEC2HEX(B13373,2)&amp;DEC2HEX(C13373,2)</f>
        <v>BE554D</v>
      </c>
    </row>
    <row r="13374" spans="1:4" x14ac:dyDescent="0.45">
      <c r="A13374">
        <v>214</v>
      </c>
      <c r="B13374">
        <v>181</v>
      </c>
      <c r="C13374">
        <v>177</v>
      </c>
      <c r="D13374" t="str">
        <f>DEC2HEX(A13374,2)&amp;DEC2HEX(B13374,2)&amp;DEC2HEX(C13374,2)</f>
        <v>D6B5B1</v>
      </c>
    </row>
    <row r="13375" spans="1:4" x14ac:dyDescent="0.45">
      <c r="A13375">
        <v>149</v>
      </c>
      <c r="B13375">
        <v>123</v>
      </c>
      <c r="C13375">
        <v>158</v>
      </c>
      <c r="D13375" t="str">
        <f>DEC2HEX(A13375,2)&amp;DEC2HEX(B13375,2)&amp;DEC2HEX(C13375,2)</f>
        <v>957B9E</v>
      </c>
    </row>
    <row r="13376" spans="1:4" x14ac:dyDescent="0.45">
      <c r="A13376">
        <v>179</v>
      </c>
      <c r="B13376">
        <v>165</v>
      </c>
      <c r="C13376">
        <v>193</v>
      </c>
      <c r="D13376" t="str">
        <f>DEC2HEX(A13376,2)&amp;DEC2HEX(B13376,2)&amp;DEC2HEX(C13376,2)</f>
        <v>B3A5C1</v>
      </c>
    </row>
    <row r="13377" spans="1:4" x14ac:dyDescent="0.45">
      <c r="A13377">
        <v>126</v>
      </c>
      <c r="B13377">
        <v>83</v>
      </c>
      <c r="C13377">
        <v>115</v>
      </c>
      <c r="D13377" t="str">
        <f>DEC2HEX(A13377,2)&amp;DEC2HEX(B13377,2)&amp;DEC2HEX(C13377,2)</f>
        <v>7E5373</v>
      </c>
    </row>
    <row r="13378" spans="1:4" x14ac:dyDescent="0.45">
      <c r="A13378">
        <v>240</v>
      </c>
      <c r="B13378">
        <v>244</v>
      </c>
      <c r="C13378">
        <v>228</v>
      </c>
      <c r="D13378" t="str">
        <f>DEC2HEX(A13378,2)&amp;DEC2HEX(B13378,2)&amp;DEC2HEX(C13378,2)</f>
        <v>F0F4E4</v>
      </c>
    </row>
    <row r="13379" spans="1:4" x14ac:dyDescent="0.45">
      <c r="A13379">
        <v>222</v>
      </c>
      <c r="B13379">
        <v>183</v>
      </c>
      <c r="C13379">
        <v>194</v>
      </c>
      <c r="D13379" t="str">
        <f>DEC2HEX(A13379,2)&amp;DEC2HEX(B13379,2)&amp;DEC2HEX(C13379,2)</f>
        <v>DEB7C2</v>
      </c>
    </row>
    <row r="13380" spans="1:4" x14ac:dyDescent="0.45">
      <c r="A13380">
        <v>131</v>
      </c>
      <c r="B13380">
        <v>157</v>
      </c>
      <c r="C13380">
        <v>210</v>
      </c>
      <c r="D13380" t="str">
        <f>DEC2HEX(A13380,2)&amp;DEC2HEX(B13380,2)&amp;DEC2HEX(C13380,2)</f>
        <v>839DD2</v>
      </c>
    </row>
    <row r="13381" spans="1:4" x14ac:dyDescent="0.45">
      <c r="A13381">
        <v>141</v>
      </c>
      <c r="B13381">
        <v>166</v>
      </c>
      <c r="C13381">
        <v>200</v>
      </c>
      <c r="D13381" t="str">
        <f>DEC2HEX(A13381,2)&amp;DEC2HEX(B13381,2)&amp;DEC2HEX(C13381,2)</f>
        <v>8DA6C8</v>
      </c>
    </row>
    <row r="13382" spans="1:4" x14ac:dyDescent="0.45">
      <c r="A13382">
        <v>194</v>
      </c>
      <c r="B13382">
        <v>185</v>
      </c>
      <c r="C13382">
        <v>210</v>
      </c>
      <c r="D13382" t="str">
        <f>DEC2HEX(A13382,2)&amp;DEC2HEX(B13382,2)&amp;DEC2HEX(C13382,2)</f>
        <v>C2B9D2</v>
      </c>
    </row>
    <row r="13383" spans="1:4" x14ac:dyDescent="0.45">
      <c r="A13383">
        <v>240</v>
      </c>
      <c r="B13383">
        <v>245</v>
      </c>
      <c r="C13383">
        <v>220</v>
      </c>
      <c r="D13383" t="str">
        <f>DEC2HEX(A13383,2)&amp;DEC2HEX(B13383,2)&amp;DEC2HEX(C13383,2)</f>
        <v>F0F5DC</v>
      </c>
    </row>
    <row r="13384" spans="1:4" x14ac:dyDescent="0.45">
      <c r="A13384">
        <v>248</v>
      </c>
      <c r="B13384">
        <v>243</v>
      </c>
      <c r="C13384">
        <v>218</v>
      </c>
      <c r="D13384" t="str">
        <f>DEC2HEX(A13384,2)&amp;DEC2HEX(B13384,2)&amp;DEC2HEX(C13384,2)</f>
        <v>F8F3DA</v>
      </c>
    </row>
    <row r="13385" spans="1:4" x14ac:dyDescent="0.45">
      <c r="A13385">
        <v>253</v>
      </c>
      <c r="B13385">
        <v>249</v>
      </c>
      <c r="C13385">
        <v>196</v>
      </c>
      <c r="D13385" t="str">
        <f>DEC2HEX(A13385,2)&amp;DEC2HEX(B13385,2)&amp;DEC2HEX(C13385,2)</f>
        <v>FDF9C4</v>
      </c>
    </row>
    <row r="13386" spans="1:4" x14ac:dyDescent="0.45">
      <c r="A13386">
        <v>255</v>
      </c>
      <c r="B13386">
        <v>243</v>
      </c>
      <c r="C13386">
        <v>85</v>
      </c>
      <c r="D13386" t="str">
        <f>DEC2HEX(A13386,2)&amp;DEC2HEX(B13386,2)&amp;DEC2HEX(C13386,2)</f>
        <v>FFF355</v>
      </c>
    </row>
    <row r="13387" spans="1:4" x14ac:dyDescent="0.45">
      <c r="A13387">
        <v>220</v>
      </c>
      <c r="B13387">
        <v>198</v>
      </c>
      <c r="C13387">
        <v>0</v>
      </c>
      <c r="D13387" t="str">
        <f>DEC2HEX(A13387,2)&amp;DEC2HEX(B13387,2)&amp;DEC2HEX(C13387,2)</f>
        <v>DCC600</v>
      </c>
    </row>
    <row r="13388" spans="1:4" x14ac:dyDescent="0.45">
      <c r="A13388">
        <v>160</v>
      </c>
      <c r="B13388">
        <v>143</v>
      </c>
      <c r="C13388">
        <v>1</v>
      </c>
      <c r="D13388" t="str">
        <f>DEC2HEX(A13388,2)&amp;DEC2HEX(B13388,2)&amp;DEC2HEX(C13388,2)</f>
        <v>A08F01</v>
      </c>
    </row>
    <row r="13389" spans="1:4" x14ac:dyDescent="0.45">
      <c r="A13389">
        <v>245</v>
      </c>
      <c r="B13389">
        <v>111</v>
      </c>
      <c r="C13389">
        <v>88</v>
      </c>
      <c r="D13389" t="str">
        <f>DEC2HEX(A13389,2)&amp;DEC2HEX(B13389,2)&amp;DEC2HEX(C13389,2)</f>
        <v>F56F58</v>
      </c>
    </row>
    <row r="13390" spans="1:4" x14ac:dyDescent="0.45">
      <c r="A13390">
        <v>240</v>
      </c>
      <c r="B13390">
        <v>245</v>
      </c>
      <c r="C13390">
        <v>152</v>
      </c>
      <c r="D13390" t="str">
        <f>DEC2HEX(A13390,2)&amp;DEC2HEX(B13390,2)&amp;DEC2HEX(C13390,2)</f>
        <v>F0F598</v>
      </c>
    </row>
    <row r="13391" spans="1:4" x14ac:dyDescent="0.45">
      <c r="A13391">
        <v>241</v>
      </c>
      <c r="B13391">
        <v>191</v>
      </c>
      <c r="C13391">
        <v>14</v>
      </c>
      <c r="D13391" t="str">
        <f>DEC2HEX(A13391,2)&amp;DEC2HEX(B13391,2)&amp;DEC2HEX(C13391,2)</f>
        <v>F1BF0E</v>
      </c>
    </row>
    <row r="13392" spans="1:4" x14ac:dyDescent="0.45">
      <c r="A13392">
        <v>197</v>
      </c>
      <c r="B13392">
        <v>55</v>
      </c>
      <c r="C13392">
        <v>95</v>
      </c>
      <c r="D13392" t="str">
        <f>DEC2HEX(A13392,2)&amp;DEC2HEX(B13392,2)&amp;DEC2HEX(C13392,2)</f>
        <v>C5375F</v>
      </c>
    </row>
    <row r="13393" spans="1:4" x14ac:dyDescent="0.45">
      <c r="A13393">
        <v>156</v>
      </c>
      <c r="B13393">
        <v>51</v>
      </c>
      <c r="C13393">
        <v>141</v>
      </c>
      <c r="D13393" t="str">
        <f>DEC2HEX(A13393,2)&amp;DEC2HEX(B13393,2)&amp;DEC2HEX(C13393,2)</f>
        <v>9C338D</v>
      </c>
    </row>
    <row r="13394" spans="1:4" x14ac:dyDescent="0.45">
      <c r="A13394">
        <v>240</v>
      </c>
      <c r="B13394">
        <v>246</v>
      </c>
      <c r="C13394">
        <v>220</v>
      </c>
      <c r="D13394" t="str">
        <f>DEC2HEX(A13394,2)&amp;DEC2HEX(B13394,2)&amp;DEC2HEX(C13394,2)</f>
        <v>F0F6DC</v>
      </c>
    </row>
    <row r="13395" spans="1:4" x14ac:dyDescent="0.45">
      <c r="A13395">
        <v>168</v>
      </c>
      <c r="B13395">
        <v>90</v>
      </c>
      <c r="C13395">
        <v>78</v>
      </c>
      <c r="D13395" t="str">
        <f>DEC2HEX(A13395,2)&amp;DEC2HEX(B13395,2)&amp;DEC2HEX(C13395,2)</f>
        <v>A85A4E</v>
      </c>
    </row>
    <row r="13396" spans="1:4" x14ac:dyDescent="0.45">
      <c r="A13396">
        <v>195</v>
      </c>
      <c r="B13396">
        <v>183</v>
      </c>
      <c r="C13396">
        <v>203</v>
      </c>
      <c r="D13396" t="str">
        <f>DEC2HEX(A13396,2)&amp;DEC2HEX(B13396,2)&amp;DEC2HEX(C13396,2)</f>
        <v>C3B7CB</v>
      </c>
    </row>
    <row r="13397" spans="1:4" x14ac:dyDescent="0.45">
      <c r="A13397">
        <v>219</v>
      </c>
      <c r="B13397">
        <v>89</v>
      </c>
      <c r="C13397">
        <v>83</v>
      </c>
      <c r="D13397" t="str">
        <f>DEC2HEX(A13397,2)&amp;DEC2HEX(B13397,2)&amp;DEC2HEX(C13397,2)</f>
        <v>DB5953</v>
      </c>
    </row>
    <row r="13398" spans="1:4" x14ac:dyDescent="0.45">
      <c r="A13398">
        <v>255</v>
      </c>
      <c r="B13398">
        <v>129</v>
      </c>
      <c r="C13398">
        <v>106</v>
      </c>
      <c r="D13398" t="str">
        <f>DEC2HEX(A13398,2)&amp;DEC2HEX(B13398,2)&amp;DEC2HEX(C13398,2)</f>
        <v>FF816A</v>
      </c>
    </row>
    <row r="13399" spans="1:4" x14ac:dyDescent="0.45">
      <c r="A13399">
        <v>229</v>
      </c>
      <c r="B13399">
        <v>140</v>
      </c>
      <c r="C13399">
        <v>73</v>
      </c>
      <c r="D13399" t="str">
        <f>DEC2HEX(A13399,2)&amp;DEC2HEX(B13399,2)&amp;DEC2HEX(C13399,2)</f>
        <v>E58C49</v>
      </c>
    </row>
    <row r="13400" spans="1:4" x14ac:dyDescent="0.45">
      <c r="A13400">
        <v>225</v>
      </c>
      <c r="B13400">
        <v>140</v>
      </c>
      <c r="C13400">
        <v>75</v>
      </c>
      <c r="D13400" t="str">
        <f>DEC2HEX(A13400,2)&amp;DEC2HEX(B13400,2)&amp;DEC2HEX(C13400,2)</f>
        <v>E18C4B</v>
      </c>
    </row>
    <row r="13401" spans="1:4" x14ac:dyDescent="0.45">
      <c r="A13401">
        <v>218</v>
      </c>
      <c r="B13401">
        <v>121</v>
      </c>
      <c r="C13401">
        <v>86</v>
      </c>
      <c r="D13401" t="str">
        <f>DEC2HEX(A13401,2)&amp;DEC2HEX(B13401,2)&amp;DEC2HEX(C13401,2)</f>
        <v>DA7956</v>
      </c>
    </row>
    <row r="13402" spans="1:4" x14ac:dyDescent="0.45">
      <c r="A13402">
        <v>255</v>
      </c>
      <c r="B13402">
        <v>109</v>
      </c>
      <c r="C13402">
        <v>83</v>
      </c>
      <c r="D13402" t="str">
        <f>DEC2HEX(A13402,2)&amp;DEC2HEX(B13402,2)&amp;DEC2HEX(C13402,2)</f>
        <v>FF6D53</v>
      </c>
    </row>
    <row r="13403" spans="1:4" x14ac:dyDescent="0.45">
      <c r="A13403">
        <v>207</v>
      </c>
      <c r="B13403">
        <v>85</v>
      </c>
      <c r="C13403">
        <v>79</v>
      </c>
      <c r="D13403" t="str">
        <f>DEC2HEX(A13403,2)&amp;DEC2HEX(B13403,2)&amp;DEC2HEX(C13403,2)</f>
        <v>CF554F</v>
      </c>
    </row>
    <row r="13404" spans="1:4" x14ac:dyDescent="0.45">
      <c r="A13404">
        <v>201</v>
      </c>
      <c r="B13404">
        <v>86</v>
      </c>
      <c r="C13404">
        <v>82</v>
      </c>
      <c r="D13404" t="str">
        <f>DEC2HEX(A13404,2)&amp;DEC2HEX(B13404,2)&amp;DEC2HEX(C13404,2)</f>
        <v>C95652</v>
      </c>
    </row>
    <row r="13405" spans="1:4" x14ac:dyDescent="0.45">
      <c r="A13405">
        <v>190</v>
      </c>
      <c r="B13405">
        <v>151</v>
      </c>
      <c r="C13405">
        <v>147</v>
      </c>
      <c r="D13405" t="str">
        <f>DEC2HEX(A13405,2)&amp;DEC2HEX(B13405,2)&amp;DEC2HEX(C13405,2)</f>
        <v>BE9793</v>
      </c>
    </row>
    <row r="13406" spans="1:4" x14ac:dyDescent="0.45">
      <c r="A13406">
        <v>221</v>
      </c>
      <c r="B13406">
        <v>180</v>
      </c>
      <c r="C13406">
        <v>140</v>
      </c>
      <c r="D13406" t="str">
        <f>DEC2HEX(A13406,2)&amp;DEC2HEX(B13406,2)&amp;DEC2HEX(C13406,2)</f>
        <v>DDB48C</v>
      </c>
    </row>
    <row r="13407" spans="1:4" x14ac:dyDescent="0.45">
      <c r="A13407">
        <v>123</v>
      </c>
      <c r="B13407">
        <v>78</v>
      </c>
      <c r="C13407">
        <v>100</v>
      </c>
      <c r="D13407" t="str">
        <f>DEC2HEX(A13407,2)&amp;DEC2HEX(B13407,2)&amp;DEC2HEX(C13407,2)</f>
        <v>7B4E64</v>
      </c>
    </row>
    <row r="13408" spans="1:4" x14ac:dyDescent="0.45">
      <c r="A13408">
        <v>146</v>
      </c>
      <c r="B13408">
        <v>90</v>
      </c>
      <c r="C13408">
        <v>19</v>
      </c>
      <c r="D13408" t="str">
        <f>DEC2HEX(A13408,2)&amp;DEC2HEX(B13408,2)&amp;DEC2HEX(C13408,2)</f>
        <v>925A13</v>
      </c>
    </row>
    <row r="13409" spans="1:4" x14ac:dyDescent="0.45">
      <c r="A13409">
        <v>253</v>
      </c>
      <c r="B13409">
        <v>250</v>
      </c>
      <c r="C13409">
        <v>210</v>
      </c>
      <c r="D13409" t="str">
        <f>DEC2HEX(A13409,2)&amp;DEC2HEX(B13409,2)&amp;DEC2HEX(C13409,2)</f>
        <v>FDFAD2</v>
      </c>
    </row>
    <row r="13410" spans="1:4" x14ac:dyDescent="0.45">
      <c r="A13410">
        <v>255</v>
      </c>
      <c r="B13410">
        <v>244</v>
      </c>
      <c r="C13410">
        <v>102</v>
      </c>
      <c r="D13410" t="str">
        <f>DEC2HEX(A13410,2)&amp;DEC2HEX(B13410,2)&amp;DEC2HEX(C13410,2)</f>
        <v>FFF466</v>
      </c>
    </row>
    <row r="13411" spans="1:4" x14ac:dyDescent="0.45">
      <c r="A13411">
        <v>255</v>
      </c>
      <c r="B13411">
        <v>245</v>
      </c>
      <c r="C13411">
        <v>2</v>
      </c>
      <c r="D13411" t="str">
        <f>DEC2HEX(A13411,2)&amp;DEC2HEX(B13411,2)&amp;DEC2HEX(C13411,2)</f>
        <v>FFF502</v>
      </c>
    </row>
    <row r="13412" spans="1:4" x14ac:dyDescent="0.45">
      <c r="A13412">
        <v>174</v>
      </c>
      <c r="B13412">
        <v>155</v>
      </c>
      <c r="C13412">
        <v>1</v>
      </c>
      <c r="D13412" t="str">
        <f>DEC2HEX(A13412,2)&amp;DEC2HEX(B13412,2)&amp;DEC2HEX(C13412,2)</f>
        <v>AE9B01</v>
      </c>
    </row>
    <row r="13413" spans="1:4" x14ac:dyDescent="0.45">
      <c r="A13413">
        <v>123</v>
      </c>
      <c r="B13413">
        <v>108</v>
      </c>
      <c r="C13413">
        <v>0</v>
      </c>
      <c r="D13413" t="str">
        <f>DEC2HEX(A13413,2)&amp;DEC2HEX(B13413,2)&amp;DEC2HEX(C13413,2)</f>
        <v>7B6C00</v>
      </c>
    </row>
    <row r="13414" spans="1:4" x14ac:dyDescent="0.45">
      <c r="A13414">
        <v>241</v>
      </c>
      <c r="B13414">
        <v>205</v>
      </c>
      <c r="C13414">
        <v>14</v>
      </c>
      <c r="D13414" t="str">
        <f>DEC2HEX(A13414,2)&amp;DEC2HEX(B13414,2)&amp;DEC2HEX(C13414,2)</f>
        <v>F1CD0E</v>
      </c>
    </row>
    <row r="13415" spans="1:4" x14ac:dyDescent="0.45">
      <c r="A13415">
        <v>240</v>
      </c>
      <c r="B13415">
        <v>242</v>
      </c>
      <c r="C13415">
        <v>170</v>
      </c>
      <c r="D13415" t="str">
        <f>DEC2HEX(A13415,2)&amp;DEC2HEX(B13415,2)&amp;DEC2HEX(C13415,2)</f>
        <v>F0F2AA</v>
      </c>
    </row>
    <row r="13416" spans="1:4" x14ac:dyDescent="0.45">
      <c r="A13416">
        <v>207</v>
      </c>
      <c r="B13416">
        <v>194</v>
      </c>
      <c r="C13416">
        <v>203</v>
      </c>
      <c r="D13416" t="str">
        <f>DEC2HEX(A13416,2)&amp;DEC2HEX(B13416,2)&amp;DEC2HEX(C13416,2)</f>
        <v>CFC2CB</v>
      </c>
    </row>
    <row r="13417" spans="1:4" x14ac:dyDescent="0.45">
      <c r="A13417">
        <v>196</v>
      </c>
      <c r="B13417">
        <v>187</v>
      </c>
      <c r="C13417">
        <v>207</v>
      </c>
      <c r="D13417" t="str">
        <f>DEC2HEX(A13417,2)&amp;DEC2HEX(B13417,2)&amp;DEC2HEX(C13417,2)</f>
        <v>C4BBCF</v>
      </c>
    </row>
    <row r="13418" spans="1:4" x14ac:dyDescent="0.45">
      <c r="A13418">
        <v>217</v>
      </c>
      <c r="B13418">
        <v>119</v>
      </c>
      <c r="C13418">
        <v>87</v>
      </c>
      <c r="D13418" t="str">
        <f>DEC2HEX(A13418,2)&amp;DEC2HEX(B13418,2)&amp;DEC2HEX(C13418,2)</f>
        <v>D97757</v>
      </c>
    </row>
    <row r="13419" spans="1:4" x14ac:dyDescent="0.45">
      <c r="A13419">
        <v>242</v>
      </c>
      <c r="B13419">
        <v>138</v>
      </c>
      <c r="C13419">
        <v>62</v>
      </c>
      <c r="D13419" t="str">
        <f>DEC2HEX(A13419,2)&amp;DEC2HEX(B13419,2)&amp;DEC2HEX(C13419,2)</f>
        <v>F28A3E</v>
      </c>
    </row>
    <row r="13420" spans="1:4" x14ac:dyDescent="0.45">
      <c r="A13420">
        <v>255</v>
      </c>
      <c r="B13420">
        <v>117</v>
      </c>
      <c r="C13420">
        <v>93</v>
      </c>
      <c r="D13420" t="str">
        <f>DEC2HEX(A13420,2)&amp;DEC2HEX(B13420,2)&amp;DEC2HEX(C13420,2)</f>
        <v>FF755D</v>
      </c>
    </row>
    <row r="13421" spans="1:4" x14ac:dyDescent="0.45">
      <c r="A13421">
        <v>199</v>
      </c>
      <c r="B13421">
        <v>86</v>
      </c>
      <c r="C13421">
        <v>82</v>
      </c>
      <c r="D13421" t="str">
        <f>DEC2HEX(A13421,2)&amp;DEC2HEX(B13421,2)&amp;DEC2HEX(C13421,2)</f>
        <v>C75652</v>
      </c>
    </row>
    <row r="13422" spans="1:4" x14ac:dyDescent="0.45">
      <c r="A13422">
        <v>187</v>
      </c>
      <c r="B13422">
        <v>167</v>
      </c>
      <c r="C13422">
        <v>187</v>
      </c>
      <c r="D13422" t="str">
        <f>DEC2HEX(A13422,2)&amp;DEC2HEX(B13422,2)&amp;DEC2HEX(C13422,2)</f>
        <v>BBA7BB</v>
      </c>
    </row>
    <row r="13423" spans="1:4" x14ac:dyDescent="0.45">
      <c r="A13423">
        <v>136</v>
      </c>
      <c r="B13423">
        <v>88</v>
      </c>
      <c r="C13423">
        <v>145</v>
      </c>
      <c r="D13423" t="str">
        <f>DEC2HEX(A13423,2)&amp;DEC2HEX(B13423,2)&amp;DEC2HEX(C13423,2)</f>
        <v>885891</v>
      </c>
    </row>
    <row r="13424" spans="1:4" x14ac:dyDescent="0.45">
      <c r="A13424">
        <v>118</v>
      </c>
      <c r="B13424">
        <v>144</v>
      </c>
      <c r="C13424">
        <v>180</v>
      </c>
      <c r="D13424" t="str">
        <f>DEC2HEX(A13424,2)&amp;DEC2HEX(B13424,2)&amp;DEC2HEX(C13424,2)</f>
        <v>7690B4</v>
      </c>
    </row>
    <row r="13425" spans="1:4" x14ac:dyDescent="0.45">
      <c r="A13425">
        <v>102</v>
      </c>
      <c r="B13425">
        <v>127</v>
      </c>
      <c r="C13425">
        <v>163</v>
      </c>
      <c r="D13425" t="str">
        <f>DEC2HEX(A13425,2)&amp;DEC2HEX(B13425,2)&amp;DEC2HEX(C13425,2)</f>
        <v>667FA3</v>
      </c>
    </row>
    <row r="13426" spans="1:4" x14ac:dyDescent="0.45">
      <c r="A13426">
        <v>81</v>
      </c>
      <c r="B13426">
        <v>102</v>
      </c>
      <c r="C13426">
        <v>134</v>
      </c>
      <c r="D13426" t="str">
        <f>DEC2HEX(A13426,2)&amp;DEC2HEX(B13426,2)&amp;DEC2HEX(C13426,2)</f>
        <v>516686</v>
      </c>
    </row>
    <row r="13427" spans="1:4" x14ac:dyDescent="0.45">
      <c r="A13427">
        <v>254</v>
      </c>
      <c r="B13427">
        <v>246</v>
      </c>
      <c r="C13427">
        <v>156</v>
      </c>
      <c r="D13427" t="str">
        <f>DEC2HEX(A13427,2)&amp;DEC2HEX(B13427,2)&amp;DEC2HEX(C13427,2)</f>
        <v>FEF69C</v>
      </c>
    </row>
    <row r="13428" spans="1:4" x14ac:dyDescent="0.45">
      <c r="A13428">
        <v>255</v>
      </c>
      <c r="B13428">
        <v>247</v>
      </c>
      <c r="C13428">
        <v>27</v>
      </c>
      <c r="D13428" t="str">
        <f>DEC2HEX(A13428,2)&amp;DEC2HEX(B13428,2)&amp;DEC2HEX(C13428,2)</f>
        <v>FFF71B</v>
      </c>
    </row>
    <row r="13429" spans="1:4" x14ac:dyDescent="0.45">
      <c r="A13429">
        <v>233</v>
      </c>
      <c r="B13429">
        <v>210</v>
      </c>
      <c r="C13429">
        <v>0</v>
      </c>
      <c r="D13429" t="str">
        <f>DEC2HEX(A13429,2)&amp;DEC2HEX(B13429,2)&amp;DEC2HEX(C13429,2)</f>
        <v>E9D200</v>
      </c>
    </row>
    <row r="13430" spans="1:4" x14ac:dyDescent="0.45">
      <c r="A13430">
        <v>136</v>
      </c>
      <c r="B13430">
        <v>118</v>
      </c>
      <c r="C13430">
        <v>0</v>
      </c>
      <c r="D13430" t="str">
        <f>DEC2HEX(A13430,2)&amp;DEC2HEX(B13430,2)&amp;DEC2HEX(C13430,2)</f>
        <v>887600</v>
      </c>
    </row>
    <row r="13431" spans="1:4" x14ac:dyDescent="0.45">
      <c r="A13431">
        <v>75</v>
      </c>
      <c r="B13431">
        <v>87</v>
      </c>
      <c r="C13431">
        <v>146</v>
      </c>
      <c r="D13431" t="str">
        <f>DEC2HEX(A13431,2)&amp;DEC2HEX(B13431,2)&amp;DEC2HEX(C13431,2)</f>
        <v>4B5792</v>
      </c>
    </row>
    <row r="13432" spans="1:4" x14ac:dyDescent="0.45">
      <c r="A13432">
        <v>9</v>
      </c>
      <c r="B13432">
        <v>126</v>
      </c>
      <c r="C13432">
        <v>168</v>
      </c>
      <c r="D13432" t="str">
        <f>DEC2HEX(A13432,2)&amp;DEC2HEX(B13432,2)&amp;DEC2HEX(C13432,2)</f>
        <v>097EA8</v>
      </c>
    </row>
    <row r="13433" spans="1:4" x14ac:dyDescent="0.45">
      <c r="A13433">
        <v>187</v>
      </c>
      <c r="B13433">
        <v>63</v>
      </c>
      <c r="C13433">
        <v>125</v>
      </c>
      <c r="D13433" t="str">
        <f>DEC2HEX(A13433,2)&amp;DEC2HEX(B13433,2)&amp;DEC2HEX(C13433,2)</f>
        <v>BB3F7D</v>
      </c>
    </row>
    <row r="13434" spans="1:4" x14ac:dyDescent="0.45">
      <c r="A13434">
        <v>247</v>
      </c>
      <c r="B13434">
        <v>155</v>
      </c>
      <c r="C13434">
        <v>128</v>
      </c>
      <c r="D13434" t="str">
        <f>DEC2HEX(A13434,2)&amp;DEC2HEX(B13434,2)&amp;DEC2HEX(C13434,2)</f>
        <v>F79B80</v>
      </c>
    </row>
    <row r="13435" spans="1:4" x14ac:dyDescent="0.45">
      <c r="A13435">
        <v>203</v>
      </c>
      <c r="B13435">
        <v>188</v>
      </c>
      <c r="C13435">
        <v>208</v>
      </c>
      <c r="D13435" t="str">
        <f>DEC2HEX(A13435,2)&amp;DEC2HEX(B13435,2)&amp;DEC2HEX(C13435,2)</f>
        <v>CBBCD0</v>
      </c>
    </row>
    <row r="13436" spans="1:4" x14ac:dyDescent="0.45">
      <c r="A13436">
        <v>198</v>
      </c>
      <c r="B13436">
        <v>140</v>
      </c>
      <c r="C13436">
        <v>157</v>
      </c>
      <c r="D13436" t="str">
        <f>DEC2HEX(A13436,2)&amp;DEC2HEX(B13436,2)&amp;DEC2HEX(C13436,2)</f>
        <v>C68C9D</v>
      </c>
    </row>
    <row r="13437" spans="1:4" x14ac:dyDescent="0.45">
      <c r="A13437">
        <v>255</v>
      </c>
      <c r="B13437">
        <v>194</v>
      </c>
      <c r="C13437">
        <v>82</v>
      </c>
      <c r="D13437" t="str">
        <f>DEC2HEX(A13437,2)&amp;DEC2HEX(B13437,2)&amp;DEC2HEX(C13437,2)</f>
        <v>FFC252</v>
      </c>
    </row>
    <row r="13438" spans="1:4" x14ac:dyDescent="0.45">
      <c r="A13438">
        <v>255</v>
      </c>
      <c r="B13438">
        <v>212</v>
      </c>
      <c r="C13438">
        <v>49</v>
      </c>
      <c r="D13438" t="str">
        <f>DEC2HEX(A13438,2)&amp;DEC2HEX(B13438,2)&amp;DEC2HEX(C13438,2)</f>
        <v>FFD431</v>
      </c>
    </row>
    <row r="13439" spans="1:4" x14ac:dyDescent="0.45">
      <c r="A13439">
        <v>255</v>
      </c>
      <c r="B13439">
        <v>225</v>
      </c>
      <c r="C13439">
        <v>23</v>
      </c>
      <c r="D13439" t="str">
        <f>DEC2HEX(A13439,2)&amp;DEC2HEX(B13439,2)&amp;DEC2HEX(C13439,2)</f>
        <v>FFE117</v>
      </c>
    </row>
    <row r="13440" spans="1:4" x14ac:dyDescent="0.45">
      <c r="A13440">
        <v>255</v>
      </c>
      <c r="B13440">
        <v>230</v>
      </c>
      <c r="C13440">
        <v>15</v>
      </c>
      <c r="D13440" t="str">
        <f>DEC2HEX(A13440,2)&amp;DEC2HEX(B13440,2)&amp;DEC2HEX(C13440,2)</f>
        <v>FFE60F</v>
      </c>
    </row>
    <row r="13441" spans="1:4" x14ac:dyDescent="0.45">
      <c r="A13441">
        <v>253</v>
      </c>
      <c r="B13441">
        <v>237</v>
      </c>
      <c r="C13441">
        <v>73</v>
      </c>
      <c r="D13441" t="str">
        <f>DEC2HEX(A13441,2)&amp;DEC2HEX(B13441,2)&amp;DEC2HEX(C13441,2)</f>
        <v>FDED49</v>
      </c>
    </row>
    <row r="13442" spans="1:4" x14ac:dyDescent="0.45">
      <c r="A13442">
        <v>254</v>
      </c>
      <c r="B13442">
        <v>236</v>
      </c>
      <c r="C13442">
        <v>74</v>
      </c>
      <c r="D13442" t="str">
        <f>DEC2HEX(A13442,2)&amp;DEC2HEX(B13442,2)&amp;DEC2HEX(C13442,2)</f>
        <v>FEEC4A</v>
      </c>
    </row>
    <row r="13443" spans="1:4" x14ac:dyDescent="0.45">
      <c r="A13443">
        <v>238</v>
      </c>
      <c r="B13443">
        <v>212</v>
      </c>
      <c r="C13443">
        <v>34</v>
      </c>
      <c r="D13443" t="str">
        <f>DEC2HEX(A13443,2)&amp;DEC2HEX(B13443,2)&amp;DEC2HEX(C13443,2)</f>
        <v>EED422</v>
      </c>
    </row>
    <row r="13444" spans="1:4" x14ac:dyDescent="0.45">
      <c r="A13444">
        <v>221</v>
      </c>
      <c r="B13444">
        <v>213</v>
      </c>
      <c r="C13444">
        <v>45</v>
      </c>
      <c r="D13444" t="str">
        <f>DEC2HEX(A13444,2)&amp;DEC2HEX(B13444,2)&amp;DEC2HEX(C13444,2)</f>
        <v>DDD52D</v>
      </c>
    </row>
    <row r="13445" spans="1:4" x14ac:dyDescent="0.45">
      <c r="A13445">
        <v>241</v>
      </c>
      <c r="B13445">
        <v>247</v>
      </c>
      <c r="C13445">
        <v>221</v>
      </c>
      <c r="D13445" t="str">
        <f>DEC2HEX(A13445,2)&amp;DEC2HEX(B13445,2)&amp;DEC2HEX(C13445,2)</f>
        <v>F1F7DD</v>
      </c>
    </row>
    <row r="13446" spans="1:4" x14ac:dyDescent="0.45">
      <c r="A13446">
        <v>241</v>
      </c>
      <c r="B13446">
        <v>246</v>
      </c>
      <c r="C13446">
        <v>210</v>
      </c>
      <c r="D13446" t="str">
        <f>DEC2HEX(A13446,2)&amp;DEC2HEX(B13446,2)&amp;DEC2HEX(C13446,2)</f>
        <v>F1F6D2</v>
      </c>
    </row>
    <row r="13447" spans="1:4" x14ac:dyDescent="0.45">
      <c r="A13447">
        <v>242</v>
      </c>
      <c r="B13447">
        <v>247</v>
      </c>
      <c r="C13447">
        <v>221</v>
      </c>
      <c r="D13447" t="str">
        <f>DEC2HEX(A13447,2)&amp;DEC2HEX(B13447,2)&amp;DEC2HEX(C13447,2)</f>
        <v>F2F7DD</v>
      </c>
    </row>
    <row r="13448" spans="1:4" x14ac:dyDescent="0.45">
      <c r="A13448">
        <v>242</v>
      </c>
      <c r="B13448">
        <v>247</v>
      </c>
      <c r="C13448">
        <v>209</v>
      </c>
      <c r="D13448" t="str">
        <f>DEC2HEX(A13448,2)&amp;DEC2HEX(B13448,2)&amp;DEC2HEX(C13448,2)</f>
        <v>F2F7D1</v>
      </c>
    </row>
    <row r="13449" spans="1:4" x14ac:dyDescent="0.45">
      <c r="A13449">
        <v>255</v>
      </c>
      <c r="B13449">
        <v>155</v>
      </c>
      <c r="C13449">
        <v>59</v>
      </c>
      <c r="D13449" t="str">
        <f>DEC2HEX(A13449,2)&amp;DEC2HEX(B13449,2)&amp;DEC2HEX(C13449,2)</f>
        <v>FF9B3B</v>
      </c>
    </row>
    <row r="13450" spans="1:4" x14ac:dyDescent="0.45">
      <c r="A13450">
        <v>255</v>
      </c>
      <c r="B13450">
        <v>156</v>
      </c>
      <c r="C13450">
        <v>60</v>
      </c>
      <c r="D13450" t="str">
        <f>DEC2HEX(A13450,2)&amp;DEC2HEX(B13450,2)&amp;DEC2HEX(C13450,2)</f>
        <v>FF9C3C</v>
      </c>
    </row>
    <row r="13451" spans="1:4" x14ac:dyDescent="0.45">
      <c r="A13451">
        <v>255</v>
      </c>
      <c r="B13451">
        <v>120</v>
      </c>
      <c r="C13451">
        <v>94</v>
      </c>
      <c r="D13451" t="str">
        <f>DEC2HEX(A13451,2)&amp;DEC2HEX(B13451,2)&amp;DEC2HEX(C13451,2)</f>
        <v>FF785E</v>
      </c>
    </row>
    <row r="13452" spans="1:4" x14ac:dyDescent="0.45">
      <c r="A13452">
        <v>214</v>
      </c>
      <c r="B13452">
        <v>82</v>
      </c>
      <c r="C13452">
        <v>92</v>
      </c>
      <c r="D13452" t="str">
        <f>DEC2HEX(A13452,2)&amp;DEC2HEX(B13452,2)&amp;DEC2HEX(C13452,2)</f>
        <v>D6525C</v>
      </c>
    </row>
    <row r="13453" spans="1:4" x14ac:dyDescent="0.45">
      <c r="A13453">
        <v>182</v>
      </c>
      <c r="B13453">
        <v>141</v>
      </c>
      <c r="C13453">
        <v>141</v>
      </c>
      <c r="D13453" t="str">
        <f>DEC2HEX(A13453,2)&amp;DEC2HEX(B13453,2)&amp;DEC2HEX(C13453,2)</f>
        <v>B68D8D</v>
      </c>
    </row>
    <row r="13454" spans="1:4" x14ac:dyDescent="0.45">
      <c r="A13454">
        <v>187</v>
      </c>
      <c r="B13454">
        <v>169</v>
      </c>
      <c r="C13454">
        <v>189</v>
      </c>
      <c r="D13454" t="str">
        <f>DEC2HEX(A13454,2)&amp;DEC2HEX(B13454,2)&amp;DEC2HEX(C13454,2)</f>
        <v>BBA9BD</v>
      </c>
    </row>
    <row r="13455" spans="1:4" x14ac:dyDescent="0.45">
      <c r="A13455">
        <v>162</v>
      </c>
      <c r="B13455">
        <v>79</v>
      </c>
      <c r="C13455">
        <v>117</v>
      </c>
      <c r="D13455" t="str">
        <f>DEC2HEX(A13455,2)&amp;DEC2HEX(B13455,2)&amp;DEC2HEX(C13455,2)</f>
        <v>A24F75</v>
      </c>
    </row>
    <row r="13456" spans="1:4" x14ac:dyDescent="0.45">
      <c r="A13456">
        <v>94</v>
      </c>
      <c r="B13456">
        <v>121</v>
      </c>
      <c r="C13456">
        <v>180</v>
      </c>
      <c r="D13456" t="str">
        <f>DEC2HEX(A13456,2)&amp;DEC2HEX(B13456,2)&amp;DEC2HEX(C13456,2)</f>
        <v>5E79B4</v>
      </c>
    </row>
    <row r="13457" spans="1:4" x14ac:dyDescent="0.45">
      <c r="A13457">
        <v>253</v>
      </c>
      <c r="B13457">
        <v>247</v>
      </c>
      <c r="C13457">
        <v>170</v>
      </c>
      <c r="D13457" t="str">
        <f>DEC2HEX(A13457,2)&amp;DEC2HEX(B13457,2)&amp;DEC2HEX(C13457,2)</f>
        <v>FDF7AA</v>
      </c>
    </row>
    <row r="13458" spans="1:4" x14ac:dyDescent="0.45">
      <c r="A13458">
        <v>255</v>
      </c>
      <c r="B13458">
        <v>246</v>
      </c>
      <c r="C13458">
        <v>118</v>
      </c>
      <c r="D13458" t="str">
        <f>DEC2HEX(A13458,2)&amp;DEC2HEX(B13458,2)&amp;DEC2HEX(C13458,2)</f>
        <v>FFF676</v>
      </c>
    </row>
    <row r="13459" spans="1:4" x14ac:dyDescent="0.45">
      <c r="A13459">
        <v>247</v>
      </c>
      <c r="B13459">
        <v>227</v>
      </c>
      <c r="C13459">
        <v>0</v>
      </c>
      <c r="D13459" t="str">
        <f>DEC2HEX(A13459,2)&amp;DEC2HEX(B13459,2)&amp;DEC2HEX(C13459,2)</f>
        <v>F7E300</v>
      </c>
    </row>
    <row r="13460" spans="1:4" x14ac:dyDescent="0.45">
      <c r="A13460">
        <v>188</v>
      </c>
      <c r="B13460">
        <v>168</v>
      </c>
      <c r="C13460">
        <v>1</v>
      </c>
      <c r="D13460" t="str">
        <f>DEC2HEX(A13460,2)&amp;DEC2HEX(B13460,2)&amp;DEC2HEX(C13460,2)</f>
        <v>BCA801</v>
      </c>
    </row>
    <row r="13461" spans="1:4" x14ac:dyDescent="0.45">
      <c r="A13461">
        <v>235</v>
      </c>
      <c r="B13461">
        <v>209</v>
      </c>
      <c r="C13461">
        <v>30</v>
      </c>
      <c r="D13461" t="str">
        <f>DEC2HEX(A13461,2)&amp;DEC2HEX(B13461,2)&amp;DEC2HEX(C13461,2)</f>
        <v>EBD11E</v>
      </c>
    </row>
    <row r="13462" spans="1:4" x14ac:dyDescent="0.45">
      <c r="A13462">
        <v>10</v>
      </c>
      <c r="B13462">
        <v>119</v>
      </c>
      <c r="C13462">
        <v>181</v>
      </c>
      <c r="D13462" t="str">
        <f>DEC2HEX(A13462,2)&amp;DEC2HEX(B13462,2)&amp;DEC2HEX(C13462,2)</f>
        <v>0A77B5</v>
      </c>
    </row>
    <row r="13463" spans="1:4" x14ac:dyDescent="0.45">
      <c r="A13463">
        <v>9</v>
      </c>
      <c r="B13463">
        <v>124</v>
      </c>
      <c r="C13463">
        <v>166</v>
      </c>
      <c r="D13463" t="str">
        <f>DEC2HEX(A13463,2)&amp;DEC2HEX(B13463,2)&amp;DEC2HEX(C13463,2)</f>
        <v>097CA6</v>
      </c>
    </row>
    <row r="13464" spans="1:4" x14ac:dyDescent="0.45">
      <c r="A13464">
        <v>255</v>
      </c>
      <c r="B13464">
        <v>198</v>
      </c>
      <c r="C13464">
        <v>69</v>
      </c>
      <c r="D13464" t="str">
        <f>DEC2HEX(A13464,2)&amp;DEC2HEX(B13464,2)&amp;DEC2HEX(C13464,2)</f>
        <v>FFC645</v>
      </c>
    </row>
    <row r="13465" spans="1:4" x14ac:dyDescent="0.45">
      <c r="A13465">
        <v>242</v>
      </c>
      <c r="B13465">
        <v>245</v>
      </c>
      <c r="C13465">
        <v>195</v>
      </c>
      <c r="D13465" t="str">
        <f>DEC2HEX(A13465,2)&amp;DEC2HEX(B13465,2)&amp;DEC2HEX(C13465,2)</f>
        <v>F2F5C3</v>
      </c>
    </row>
    <row r="13466" spans="1:4" x14ac:dyDescent="0.45">
      <c r="A13466">
        <v>242</v>
      </c>
      <c r="B13466">
        <v>243</v>
      </c>
      <c r="C13466">
        <v>181</v>
      </c>
      <c r="D13466" t="str">
        <f>DEC2HEX(A13466,2)&amp;DEC2HEX(B13466,2)&amp;DEC2HEX(C13466,2)</f>
        <v>F2F3B5</v>
      </c>
    </row>
    <row r="13467" spans="1:4" x14ac:dyDescent="0.45">
      <c r="A13467">
        <v>242</v>
      </c>
      <c r="B13467">
        <v>244</v>
      </c>
      <c r="C13467">
        <v>182</v>
      </c>
      <c r="D13467" t="str">
        <f>DEC2HEX(A13467,2)&amp;DEC2HEX(B13467,2)&amp;DEC2HEX(C13467,2)</f>
        <v>F2F4B6</v>
      </c>
    </row>
    <row r="13468" spans="1:4" x14ac:dyDescent="0.45">
      <c r="A13468">
        <v>255</v>
      </c>
      <c r="B13468">
        <v>167</v>
      </c>
      <c r="C13468">
        <v>65</v>
      </c>
      <c r="D13468" t="str">
        <f>DEC2HEX(A13468,2)&amp;DEC2HEX(B13468,2)&amp;DEC2HEX(C13468,2)</f>
        <v>FFA741</v>
      </c>
    </row>
    <row r="13469" spans="1:4" x14ac:dyDescent="0.45">
      <c r="A13469">
        <v>255</v>
      </c>
      <c r="B13469">
        <v>179</v>
      </c>
      <c r="C13469">
        <v>72</v>
      </c>
      <c r="D13469" t="str">
        <f>DEC2HEX(A13469,2)&amp;DEC2HEX(B13469,2)&amp;DEC2HEX(C13469,2)</f>
        <v>FFB348</v>
      </c>
    </row>
    <row r="13470" spans="1:4" x14ac:dyDescent="0.45">
      <c r="A13470">
        <v>255</v>
      </c>
      <c r="B13470">
        <v>119</v>
      </c>
      <c r="C13470">
        <v>84</v>
      </c>
      <c r="D13470" t="str">
        <f>DEC2HEX(A13470,2)&amp;DEC2HEX(B13470,2)&amp;DEC2HEX(C13470,2)</f>
        <v>FF7754</v>
      </c>
    </row>
    <row r="13471" spans="1:4" x14ac:dyDescent="0.45">
      <c r="A13471">
        <v>255</v>
      </c>
      <c r="B13471">
        <v>118</v>
      </c>
      <c r="C13471">
        <v>82</v>
      </c>
      <c r="D13471" t="str">
        <f>DEC2HEX(A13471,2)&amp;DEC2HEX(B13471,2)&amp;DEC2HEX(C13471,2)</f>
        <v>FF7652</v>
      </c>
    </row>
    <row r="13472" spans="1:4" x14ac:dyDescent="0.45">
      <c r="A13472">
        <v>210</v>
      </c>
      <c r="B13472">
        <v>86</v>
      </c>
      <c r="C13472">
        <v>80</v>
      </c>
      <c r="D13472" t="str">
        <f>DEC2HEX(A13472,2)&amp;DEC2HEX(B13472,2)&amp;DEC2HEX(C13472,2)</f>
        <v>D25650</v>
      </c>
    </row>
    <row r="13473" spans="1:4" x14ac:dyDescent="0.45">
      <c r="A13473">
        <v>161</v>
      </c>
      <c r="B13473">
        <v>131</v>
      </c>
      <c r="C13473">
        <v>139</v>
      </c>
      <c r="D13473" t="str">
        <f>DEC2HEX(A13473,2)&amp;DEC2HEX(B13473,2)&amp;DEC2HEX(C13473,2)</f>
        <v>A1838B</v>
      </c>
    </row>
    <row r="13474" spans="1:4" x14ac:dyDescent="0.45">
      <c r="A13474">
        <v>168</v>
      </c>
      <c r="B13474">
        <v>146</v>
      </c>
      <c r="C13474">
        <v>144</v>
      </c>
      <c r="D13474" t="str">
        <f>DEC2HEX(A13474,2)&amp;DEC2HEX(B13474,2)&amp;DEC2HEX(C13474,2)</f>
        <v>A89290</v>
      </c>
    </row>
    <row r="13475" spans="1:4" x14ac:dyDescent="0.45">
      <c r="A13475">
        <v>180</v>
      </c>
      <c r="B13475">
        <v>158</v>
      </c>
      <c r="C13475">
        <v>154</v>
      </c>
      <c r="D13475" t="str">
        <f>DEC2HEX(A13475,2)&amp;DEC2HEX(B13475,2)&amp;DEC2HEX(C13475,2)</f>
        <v>B49E9A</v>
      </c>
    </row>
    <row r="13476" spans="1:4" x14ac:dyDescent="0.45">
      <c r="A13476">
        <v>255</v>
      </c>
      <c r="B13476">
        <v>251</v>
      </c>
      <c r="C13476">
        <v>221</v>
      </c>
      <c r="D13476" t="str">
        <f>DEC2HEX(A13476,2)&amp;DEC2HEX(B13476,2)&amp;DEC2HEX(C13476,2)</f>
        <v>FFFBDD</v>
      </c>
    </row>
    <row r="13477" spans="1:4" x14ac:dyDescent="0.45">
      <c r="A13477">
        <v>255</v>
      </c>
      <c r="B13477">
        <v>247</v>
      </c>
      <c r="C13477">
        <v>133</v>
      </c>
      <c r="D13477" t="str">
        <f>DEC2HEX(A13477,2)&amp;DEC2HEX(B13477,2)&amp;DEC2HEX(C13477,2)</f>
        <v>FFF785</v>
      </c>
    </row>
    <row r="13478" spans="1:4" x14ac:dyDescent="0.45">
      <c r="A13478">
        <v>255</v>
      </c>
      <c r="B13478">
        <v>245</v>
      </c>
      <c r="C13478">
        <v>64</v>
      </c>
      <c r="D13478" t="str">
        <f>DEC2HEX(A13478,2)&amp;DEC2HEX(B13478,2)&amp;DEC2HEX(C13478,2)</f>
        <v>FFF540</v>
      </c>
    </row>
    <row r="13479" spans="1:4" x14ac:dyDescent="0.45">
      <c r="A13479">
        <v>202</v>
      </c>
      <c r="B13479">
        <v>180</v>
      </c>
      <c r="C13479">
        <v>0</v>
      </c>
      <c r="D13479" t="str">
        <f>DEC2HEX(A13479,2)&amp;DEC2HEX(B13479,2)&amp;DEC2HEX(C13479,2)</f>
        <v>CAB400</v>
      </c>
    </row>
    <row r="13480" spans="1:4" x14ac:dyDescent="0.45">
      <c r="A13480">
        <v>148</v>
      </c>
      <c r="B13480">
        <v>129</v>
      </c>
      <c r="C13480">
        <v>0</v>
      </c>
      <c r="D13480" t="str">
        <f>DEC2HEX(A13480,2)&amp;DEC2HEX(B13480,2)&amp;DEC2HEX(C13480,2)</f>
        <v>948100</v>
      </c>
    </row>
    <row r="13481" spans="1:4" x14ac:dyDescent="0.45">
      <c r="A13481">
        <v>9</v>
      </c>
      <c r="B13481">
        <v>103</v>
      </c>
      <c r="C13481">
        <v>169</v>
      </c>
      <c r="D13481" t="str">
        <f>DEC2HEX(A13481,2)&amp;DEC2HEX(B13481,2)&amp;DEC2HEX(C13481,2)</f>
        <v>0967A9</v>
      </c>
    </row>
    <row r="13482" spans="1:4" x14ac:dyDescent="0.45">
      <c r="A13482">
        <v>193</v>
      </c>
      <c r="B13482">
        <v>58</v>
      </c>
      <c r="C13482">
        <v>118</v>
      </c>
      <c r="D13482" t="str">
        <f>DEC2HEX(A13482,2)&amp;DEC2HEX(B13482,2)&amp;DEC2HEX(C13482,2)</f>
        <v>C13A76</v>
      </c>
    </row>
    <row r="13483" spans="1:4" x14ac:dyDescent="0.45">
      <c r="A13483">
        <v>227</v>
      </c>
      <c r="B13483">
        <v>84</v>
      </c>
      <c r="C13483">
        <v>69</v>
      </c>
      <c r="D13483" t="str">
        <f>DEC2HEX(A13483,2)&amp;DEC2HEX(B13483,2)&amp;DEC2HEX(C13483,2)</f>
        <v>E35445</v>
      </c>
    </row>
    <row r="13484" spans="1:4" x14ac:dyDescent="0.45">
      <c r="A13484">
        <v>255</v>
      </c>
      <c r="B13484">
        <v>200</v>
      </c>
      <c r="C13484">
        <v>66</v>
      </c>
      <c r="D13484" t="str">
        <f>DEC2HEX(A13484,2)&amp;DEC2HEX(B13484,2)&amp;DEC2HEX(C13484,2)</f>
        <v>FFC842</v>
      </c>
    </row>
    <row r="13485" spans="1:4" x14ac:dyDescent="0.45">
      <c r="A13485">
        <v>243</v>
      </c>
      <c r="B13485">
        <v>247</v>
      </c>
      <c r="C13485">
        <v>222</v>
      </c>
      <c r="D13485" t="str">
        <f>DEC2HEX(A13485,2)&amp;DEC2HEX(B13485,2)&amp;DEC2HEX(C13485,2)</f>
        <v>F3F7DE</v>
      </c>
    </row>
    <row r="13486" spans="1:4" x14ac:dyDescent="0.45">
      <c r="A13486">
        <v>243</v>
      </c>
      <c r="B13486">
        <v>245</v>
      </c>
      <c r="C13486">
        <v>194</v>
      </c>
      <c r="D13486" t="str">
        <f>DEC2HEX(A13486,2)&amp;DEC2HEX(B13486,2)&amp;DEC2HEX(C13486,2)</f>
        <v>F3F5C2</v>
      </c>
    </row>
    <row r="13487" spans="1:4" x14ac:dyDescent="0.45">
      <c r="A13487">
        <v>243</v>
      </c>
      <c r="B13487">
        <v>245</v>
      </c>
      <c r="C13487">
        <v>195</v>
      </c>
      <c r="D13487" t="str">
        <f>DEC2HEX(A13487,2)&amp;DEC2HEX(B13487,2)&amp;DEC2HEX(C13487,2)</f>
        <v>F3F5C3</v>
      </c>
    </row>
    <row r="13488" spans="1:4" x14ac:dyDescent="0.45">
      <c r="A13488">
        <v>244</v>
      </c>
      <c r="B13488">
        <v>247</v>
      </c>
      <c r="C13488">
        <v>210</v>
      </c>
      <c r="D13488" t="str">
        <f>DEC2HEX(A13488,2)&amp;DEC2HEX(B13488,2)&amp;DEC2HEX(C13488,2)</f>
        <v>F4F7D2</v>
      </c>
    </row>
    <row r="13489" spans="1:4" x14ac:dyDescent="0.45">
      <c r="A13489">
        <v>244</v>
      </c>
      <c r="B13489">
        <v>246</v>
      </c>
      <c r="C13489">
        <v>194</v>
      </c>
      <c r="D13489" t="str">
        <f>DEC2HEX(A13489,2)&amp;DEC2HEX(B13489,2)&amp;DEC2HEX(C13489,2)</f>
        <v>F4F6C2</v>
      </c>
    </row>
    <row r="13490" spans="1:4" x14ac:dyDescent="0.45">
      <c r="A13490">
        <v>255</v>
      </c>
      <c r="B13490">
        <v>182</v>
      </c>
      <c r="C13490">
        <v>73</v>
      </c>
      <c r="D13490" t="str">
        <f>DEC2HEX(A13490,2)&amp;DEC2HEX(B13490,2)&amp;DEC2HEX(C13490,2)</f>
        <v>FFB649</v>
      </c>
    </row>
    <row r="13491" spans="1:4" x14ac:dyDescent="0.45">
      <c r="A13491">
        <v>255</v>
      </c>
      <c r="B13491">
        <v>141</v>
      </c>
      <c r="C13491">
        <v>88</v>
      </c>
      <c r="D13491" t="str">
        <f>DEC2HEX(A13491,2)&amp;DEC2HEX(B13491,2)&amp;DEC2HEX(C13491,2)</f>
        <v>FF8D58</v>
      </c>
    </row>
    <row r="13492" spans="1:4" x14ac:dyDescent="0.45">
      <c r="A13492">
        <v>245</v>
      </c>
      <c r="B13492">
        <v>245</v>
      </c>
      <c r="C13492">
        <v>218</v>
      </c>
      <c r="D13492" t="str">
        <f>DEC2HEX(A13492,2)&amp;DEC2HEX(B13492,2)&amp;DEC2HEX(C13492,2)</f>
        <v>F5F5DA</v>
      </c>
    </row>
    <row r="13493" spans="1:4" x14ac:dyDescent="0.45">
      <c r="A13493">
        <v>253</v>
      </c>
      <c r="B13493">
        <v>249</v>
      </c>
      <c r="C13493">
        <v>183</v>
      </c>
      <c r="D13493" t="str">
        <f>DEC2HEX(A13493,2)&amp;DEC2HEX(B13493,2)&amp;DEC2HEX(C13493,2)</f>
        <v>FDF9B7</v>
      </c>
    </row>
    <row r="13494" spans="1:4" x14ac:dyDescent="0.45">
      <c r="A13494">
        <v>255</v>
      </c>
      <c r="B13494">
        <v>245</v>
      </c>
      <c r="C13494">
        <v>83</v>
      </c>
      <c r="D13494" t="str">
        <f>DEC2HEX(A13494,2)&amp;DEC2HEX(B13494,2)&amp;DEC2HEX(C13494,2)</f>
        <v>FFF553</v>
      </c>
    </row>
    <row r="13495" spans="1:4" x14ac:dyDescent="0.45">
      <c r="A13495">
        <v>255</v>
      </c>
      <c r="B13495">
        <v>239</v>
      </c>
      <c r="C13495">
        <v>2</v>
      </c>
      <c r="D13495" t="str">
        <f>DEC2HEX(A13495,2)&amp;DEC2HEX(B13495,2)&amp;DEC2HEX(C13495,2)</f>
        <v>FFEF02</v>
      </c>
    </row>
    <row r="13496" spans="1:4" x14ac:dyDescent="0.45">
      <c r="A13496">
        <v>160</v>
      </c>
      <c r="B13496">
        <v>140</v>
      </c>
      <c r="C13496">
        <v>2</v>
      </c>
      <c r="D13496" t="str">
        <f>DEC2HEX(A13496,2)&amp;DEC2HEX(B13496,2)&amp;DEC2HEX(C13496,2)</f>
        <v>A08C02</v>
      </c>
    </row>
    <row r="13497" spans="1:4" x14ac:dyDescent="0.45">
      <c r="A13497">
        <v>123</v>
      </c>
      <c r="B13497">
        <v>106</v>
      </c>
      <c r="C13497">
        <v>0</v>
      </c>
      <c r="D13497" t="str">
        <f>DEC2HEX(A13497,2)&amp;DEC2HEX(B13497,2)&amp;DEC2HEX(C13497,2)</f>
        <v>7B6A00</v>
      </c>
    </row>
    <row r="13498" spans="1:4" x14ac:dyDescent="0.45">
      <c r="A13498">
        <v>246</v>
      </c>
      <c r="B13498">
        <v>215</v>
      </c>
      <c r="C13498">
        <v>113</v>
      </c>
      <c r="D13498" t="str">
        <f>DEC2HEX(A13498,2)&amp;DEC2HEX(B13498,2)&amp;DEC2HEX(C13498,2)</f>
        <v>F6D771</v>
      </c>
    </row>
    <row r="13499" spans="1:4" x14ac:dyDescent="0.45">
      <c r="A13499">
        <v>245</v>
      </c>
      <c r="B13499">
        <v>246</v>
      </c>
      <c r="C13499">
        <v>215</v>
      </c>
      <c r="D13499" t="str">
        <f>DEC2HEX(A13499,2)&amp;DEC2HEX(B13499,2)&amp;DEC2HEX(C13499,2)</f>
        <v>F5F6D7</v>
      </c>
    </row>
    <row r="13500" spans="1:4" x14ac:dyDescent="0.45">
      <c r="A13500">
        <v>245</v>
      </c>
      <c r="B13500">
        <v>246</v>
      </c>
      <c r="C13500">
        <v>214</v>
      </c>
      <c r="D13500" t="str">
        <f>DEC2HEX(A13500,2)&amp;DEC2HEX(B13500,2)&amp;DEC2HEX(C13500,2)</f>
        <v>F5F6D6</v>
      </c>
    </row>
    <row r="13501" spans="1:4" x14ac:dyDescent="0.45">
      <c r="A13501">
        <v>193</v>
      </c>
      <c r="B13501">
        <v>144</v>
      </c>
      <c r="C13501">
        <v>173</v>
      </c>
      <c r="D13501" t="str">
        <f>DEC2HEX(A13501,2)&amp;DEC2HEX(B13501,2)&amp;DEC2HEX(C13501,2)</f>
        <v>C190AD</v>
      </c>
    </row>
    <row r="13502" spans="1:4" x14ac:dyDescent="0.45">
      <c r="A13502">
        <v>245</v>
      </c>
      <c r="B13502">
        <v>253</v>
      </c>
      <c r="C13502">
        <v>101</v>
      </c>
      <c r="D13502" t="str">
        <f>DEC2HEX(A13502,2)&amp;DEC2HEX(B13502,2)&amp;DEC2HEX(C13502,2)</f>
        <v>F5FD65</v>
      </c>
    </row>
    <row r="13503" spans="1:4" x14ac:dyDescent="0.45">
      <c r="A13503">
        <v>245</v>
      </c>
      <c r="B13503">
        <v>248</v>
      </c>
      <c r="C13503">
        <v>222</v>
      </c>
      <c r="D13503" t="str">
        <f>DEC2HEX(A13503,2)&amp;DEC2HEX(B13503,2)&amp;DEC2HEX(C13503,2)</f>
        <v>F5F8DE</v>
      </c>
    </row>
    <row r="13504" spans="1:4" x14ac:dyDescent="0.45">
      <c r="A13504">
        <v>245</v>
      </c>
      <c r="B13504">
        <v>247</v>
      </c>
      <c r="C13504">
        <v>210</v>
      </c>
      <c r="D13504" t="str">
        <f>DEC2HEX(A13504,2)&amp;DEC2HEX(B13504,2)&amp;DEC2HEX(C13504,2)</f>
        <v>F5F7D2</v>
      </c>
    </row>
    <row r="13505" spans="1:4" x14ac:dyDescent="0.45">
      <c r="A13505">
        <v>245</v>
      </c>
      <c r="B13505">
        <v>247</v>
      </c>
      <c r="C13505">
        <v>209</v>
      </c>
      <c r="D13505" t="str">
        <f>DEC2HEX(A13505,2)&amp;DEC2HEX(B13505,2)&amp;DEC2HEX(C13505,2)</f>
        <v>F5F7D1</v>
      </c>
    </row>
    <row r="13506" spans="1:4" x14ac:dyDescent="0.45">
      <c r="A13506">
        <v>246</v>
      </c>
      <c r="B13506">
        <v>248</v>
      </c>
      <c r="C13506">
        <v>221</v>
      </c>
      <c r="D13506" t="str">
        <f>DEC2HEX(A13506,2)&amp;DEC2HEX(B13506,2)&amp;DEC2HEX(C13506,2)</f>
        <v>F6F8DD</v>
      </c>
    </row>
    <row r="13507" spans="1:4" x14ac:dyDescent="0.45">
      <c r="A13507">
        <v>246</v>
      </c>
      <c r="B13507">
        <v>247</v>
      </c>
      <c r="C13507">
        <v>209</v>
      </c>
      <c r="D13507" t="str">
        <f>DEC2HEX(A13507,2)&amp;DEC2HEX(B13507,2)&amp;DEC2HEX(C13507,2)</f>
        <v>F6F7D1</v>
      </c>
    </row>
    <row r="13508" spans="1:4" x14ac:dyDescent="0.45">
      <c r="A13508">
        <v>247</v>
      </c>
      <c r="B13508">
        <v>249</v>
      </c>
      <c r="C13508">
        <v>222</v>
      </c>
      <c r="D13508" t="str">
        <f>DEC2HEX(A13508,2)&amp;DEC2HEX(B13508,2)&amp;DEC2HEX(C13508,2)</f>
        <v>F7F9DE</v>
      </c>
    </row>
    <row r="13509" spans="1:4" x14ac:dyDescent="0.45">
      <c r="A13509">
        <v>248</v>
      </c>
      <c r="B13509">
        <v>249</v>
      </c>
      <c r="C13509">
        <v>222</v>
      </c>
      <c r="D13509" t="str">
        <f>DEC2HEX(A13509,2)&amp;DEC2HEX(B13509,2)&amp;DEC2HEX(C13509,2)</f>
        <v>F8F9DE</v>
      </c>
    </row>
    <row r="13510" spans="1:4" x14ac:dyDescent="0.45">
      <c r="A13510">
        <v>255</v>
      </c>
      <c r="B13510">
        <v>179</v>
      </c>
      <c r="C13510">
        <v>79</v>
      </c>
      <c r="D13510" t="str">
        <f>DEC2HEX(A13510,2)&amp;DEC2HEX(B13510,2)&amp;DEC2HEX(C13510,2)</f>
        <v>FFB34F</v>
      </c>
    </row>
    <row r="13511" spans="1:4" x14ac:dyDescent="0.45">
      <c r="A13511">
        <v>255</v>
      </c>
      <c r="B13511">
        <v>136</v>
      </c>
      <c r="C13511">
        <v>90</v>
      </c>
      <c r="D13511" t="str">
        <f>DEC2HEX(A13511,2)&amp;DEC2HEX(B13511,2)&amp;DEC2HEX(C13511,2)</f>
        <v>FF885A</v>
      </c>
    </row>
    <row r="13512" spans="1:4" x14ac:dyDescent="0.45">
      <c r="A13512">
        <v>202</v>
      </c>
      <c r="B13512">
        <v>86</v>
      </c>
      <c r="C13512">
        <v>78</v>
      </c>
      <c r="D13512" t="str">
        <f>DEC2HEX(A13512,2)&amp;DEC2HEX(B13512,2)&amp;DEC2HEX(C13512,2)</f>
        <v>CA564E</v>
      </c>
    </row>
    <row r="13513" spans="1:4" x14ac:dyDescent="0.45">
      <c r="A13513">
        <v>255</v>
      </c>
      <c r="B13513">
        <v>250</v>
      </c>
      <c r="C13513">
        <v>196</v>
      </c>
      <c r="D13513" t="str">
        <f>DEC2HEX(A13513,2)&amp;DEC2HEX(B13513,2)&amp;DEC2HEX(C13513,2)</f>
        <v>FFFAC4</v>
      </c>
    </row>
    <row r="13514" spans="1:4" x14ac:dyDescent="0.45">
      <c r="A13514">
        <v>255</v>
      </c>
      <c r="B13514">
        <v>247</v>
      </c>
      <c r="C13514">
        <v>143</v>
      </c>
      <c r="D13514" t="str">
        <f>DEC2HEX(A13514,2)&amp;DEC2HEX(B13514,2)&amp;DEC2HEX(C13514,2)</f>
        <v>FFF78F</v>
      </c>
    </row>
    <row r="13515" spans="1:4" x14ac:dyDescent="0.45">
      <c r="A13515">
        <v>255</v>
      </c>
      <c r="B13515">
        <v>242</v>
      </c>
      <c r="C13515">
        <v>27</v>
      </c>
      <c r="D13515" t="str">
        <f>DEC2HEX(A13515,2)&amp;DEC2HEX(B13515,2)&amp;DEC2HEX(C13515,2)</f>
        <v>FFF21B</v>
      </c>
    </row>
    <row r="13516" spans="1:4" x14ac:dyDescent="0.45">
      <c r="A13516">
        <v>219</v>
      </c>
      <c r="B13516">
        <v>194</v>
      </c>
      <c r="C13516">
        <v>0</v>
      </c>
      <c r="D13516" t="str">
        <f>DEC2HEX(A13516,2)&amp;DEC2HEX(B13516,2)&amp;DEC2HEX(C13516,2)</f>
        <v>DBC200</v>
      </c>
    </row>
    <row r="13517" spans="1:4" x14ac:dyDescent="0.45">
      <c r="A13517">
        <v>136</v>
      </c>
      <c r="B13517">
        <v>116</v>
      </c>
      <c r="C13517">
        <v>0</v>
      </c>
      <c r="D13517" t="str">
        <f>DEC2HEX(A13517,2)&amp;DEC2HEX(B13517,2)&amp;DEC2HEX(C13517,2)</f>
        <v>887400</v>
      </c>
    </row>
    <row r="13518" spans="1:4" x14ac:dyDescent="0.45">
      <c r="A13518">
        <v>249</v>
      </c>
      <c r="B13518">
        <v>250</v>
      </c>
      <c r="C13518">
        <v>222</v>
      </c>
      <c r="D13518" t="str">
        <f>DEC2HEX(A13518,2)&amp;DEC2HEX(B13518,2)&amp;DEC2HEX(C13518,2)</f>
        <v>F9FADE</v>
      </c>
    </row>
    <row r="13519" spans="1:4" x14ac:dyDescent="0.45">
      <c r="A13519">
        <v>249</v>
      </c>
      <c r="B13519">
        <v>250</v>
      </c>
      <c r="C13519">
        <v>221</v>
      </c>
      <c r="D13519" t="str">
        <f>DEC2HEX(A13519,2)&amp;DEC2HEX(B13519,2)&amp;DEC2HEX(C13519,2)</f>
        <v>F9FADD</v>
      </c>
    </row>
    <row r="13520" spans="1:4" x14ac:dyDescent="0.45">
      <c r="A13520">
        <v>247</v>
      </c>
      <c r="B13520">
        <v>180</v>
      </c>
      <c r="C13520">
        <v>93</v>
      </c>
      <c r="D13520" t="str">
        <f t="shared" ref="D13520:D13523" si="0">DEC2HEX(A13520,2)&amp;DEC2HEX(B13520,2)&amp;DEC2HEX(C13520,2)</f>
        <v>F7B45D</v>
      </c>
    </row>
    <row r="13521" spans="1:4" x14ac:dyDescent="0.45">
      <c r="A13521">
        <v>246</v>
      </c>
      <c r="B13521">
        <v>223</v>
      </c>
      <c r="C13521">
        <v>195</v>
      </c>
      <c r="D13521" t="str">
        <f t="shared" si="0"/>
        <v>F6DFC3</v>
      </c>
    </row>
    <row r="13522" spans="1:4" x14ac:dyDescent="0.45">
      <c r="A13522">
        <v>255</v>
      </c>
      <c r="B13522">
        <v>177</v>
      </c>
      <c r="C13522">
        <v>74</v>
      </c>
      <c r="D13522" t="str">
        <f t="shared" si="0"/>
        <v>FFB14A</v>
      </c>
    </row>
    <row r="13523" spans="1:4" x14ac:dyDescent="0.45">
      <c r="A13523">
        <v>255</v>
      </c>
      <c r="B13523">
        <v>134</v>
      </c>
      <c r="C13523">
        <v>92</v>
      </c>
      <c r="D13523" t="str">
        <f t="shared" si="0"/>
        <v>FF865C</v>
      </c>
    </row>
  </sheetData>
  <autoFilter ref="A1:D135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Snowy YANG</dc:creator>
  <cp:lastModifiedBy>Snowy YANG</cp:lastModifiedBy>
  <dcterms:created xsi:type="dcterms:W3CDTF">2017-01-26T23:18:17Z</dcterms:created>
  <dcterms:modified xsi:type="dcterms:W3CDTF">2017-01-27T09:18:35Z</dcterms:modified>
</cp:coreProperties>
</file>