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рия\Desktop\"/>
    </mc:Choice>
  </mc:AlternateContent>
  <xr:revisionPtr revIDLastSave="0" documentId="13_ncr:1_{D760478D-6F5C-4673-800C-2772A9F0042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Результат запроса" sheetId="1" r:id="rId1"/>
    <sheet name="Задание 1" sheetId="3" r:id="rId2"/>
    <sheet name="Задание 2" sheetId="2" r:id="rId3"/>
  </sheets>
  <calcPr calcId="0"/>
</workbook>
</file>

<file path=xl/sharedStrings.xml><?xml version="1.0" encoding="utf-8"?>
<sst xmlns="http://schemas.openxmlformats.org/spreadsheetml/2006/main" count="15" uniqueCount="14">
  <si>
    <t>dt</t>
  </si>
  <si>
    <t>transaction_balance_change</t>
  </si>
  <si>
    <t>transaction_balance_change_cs</t>
  </si>
  <si>
    <t>classes</t>
  </si>
  <si>
    <t>classes_cs</t>
  </si>
  <si>
    <t>balance</t>
  </si>
  <si>
    <t>https://metabase.sky.pro/question/15099</t>
  </si>
  <si>
    <t>1. Судя по графику classes к концу года ученики начинают заниматься активнее</t>
  </si>
  <si>
    <t>2. По графику classes можно увидеть недельную сезонность занятий, занятия чаще проходят в выходные дни.</t>
  </si>
  <si>
    <t>3. По мере возрастания количества уроков, так же возрастает количество оплат</t>
  </si>
  <si>
    <t>1. Как фильтровать данные из таблицы payments, например какие значения operation_name следует учитывать?</t>
  </si>
  <si>
    <t>2. стоит ли учитывать зачисления, где payment_amout = 0?</t>
  </si>
  <si>
    <t>4. Видно что график баланса постоянно растет, но увы сложно сделать по этому выводы. Возможно ученики приобретали на будущее большие пакеты уроков.</t>
  </si>
  <si>
    <t>https://metabase.sky.pro/question/15095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</si>
</sst>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41829016-7363-48EF-8B29-0EB49E87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D-47EC-B070-A32ECED87392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D-47EC-B070-A32ECED87392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D-47EC-B070-A32ECED87392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8D-47EC-B070-A32ECED87392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8D-47EC-B070-A32ECED87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56888"/>
        <c:axId val="636053608"/>
      </c:lineChart>
      <c:dateAx>
        <c:axId val="6360568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053608"/>
        <c:crosses val="autoZero"/>
        <c:auto val="1"/>
        <c:lblOffset val="100"/>
        <c:baseTimeUnit val="days"/>
      </c:dateAx>
      <c:valAx>
        <c:axId val="6360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05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Уроки</a:t>
            </a:r>
            <a:r>
              <a:rPr lang="ru-RU" baseline="0"/>
              <a:t> и оплаты</a:t>
            </a:r>
            <a:endParaRPr lang="ru-RU"/>
          </a:p>
        </c:rich>
      </c:tx>
      <c:layout>
        <c:manualLayout>
          <c:xMode val="edge"/>
          <c:yMode val="edge"/>
          <c:x val="0.412271201336692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1-49D7-8F29-31FB1A8D14AC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1-49D7-8F29-31FB1A8D1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56888"/>
        <c:axId val="6360536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'Результат запроса'!$C$1</c15:sqref>
                        </c15:formulaRef>
                      </c:ext>
                    </c:extLst>
                    <c:strCache>
                      <c:ptCount val="1"/>
                      <c:pt idx="0">
                        <c:v>transaction_balance_change_cs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'Результат запроса'!$A$2:$A$362</c15:sqref>
                        </c15:formulaRef>
                      </c:ext>
                    </c:extLst>
                    <c:numCache>
                      <c:formatCode>m/d/yyyy\ h:mm</c:formatCode>
                      <c:ptCount val="361"/>
                      <c:pt idx="0">
                        <c:v>42375</c:v>
                      </c:pt>
                      <c:pt idx="1">
                        <c:v>42376</c:v>
                      </c:pt>
                      <c:pt idx="2">
                        <c:v>42377</c:v>
                      </c:pt>
                      <c:pt idx="3">
                        <c:v>42378</c:v>
                      </c:pt>
                      <c:pt idx="4">
                        <c:v>42379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42385</c:v>
                      </c:pt>
                      <c:pt idx="11">
                        <c:v>42386</c:v>
                      </c:pt>
                      <c:pt idx="12">
                        <c:v>42387</c:v>
                      </c:pt>
                      <c:pt idx="13">
                        <c:v>42388</c:v>
                      </c:pt>
                      <c:pt idx="14">
                        <c:v>42389</c:v>
                      </c:pt>
                      <c:pt idx="15">
                        <c:v>42390</c:v>
                      </c:pt>
                      <c:pt idx="16">
                        <c:v>42391</c:v>
                      </c:pt>
                      <c:pt idx="17">
                        <c:v>42392</c:v>
                      </c:pt>
                      <c:pt idx="18">
                        <c:v>42393</c:v>
                      </c:pt>
                      <c:pt idx="19">
                        <c:v>42394</c:v>
                      </c:pt>
                      <c:pt idx="20">
                        <c:v>42395</c:v>
                      </c:pt>
                      <c:pt idx="21">
                        <c:v>42396</c:v>
                      </c:pt>
                      <c:pt idx="22">
                        <c:v>42397</c:v>
                      </c:pt>
                      <c:pt idx="23">
                        <c:v>42398</c:v>
                      </c:pt>
                      <c:pt idx="24">
                        <c:v>42399</c:v>
                      </c:pt>
                      <c:pt idx="25">
                        <c:v>42400</c:v>
                      </c:pt>
                      <c:pt idx="26">
                        <c:v>42401</c:v>
                      </c:pt>
                      <c:pt idx="27">
                        <c:v>42402</c:v>
                      </c:pt>
                      <c:pt idx="28">
                        <c:v>42403</c:v>
                      </c:pt>
                      <c:pt idx="29">
                        <c:v>42404</c:v>
                      </c:pt>
                      <c:pt idx="30">
                        <c:v>42405</c:v>
                      </c:pt>
                      <c:pt idx="31">
                        <c:v>42406</c:v>
                      </c:pt>
                      <c:pt idx="32">
                        <c:v>42407</c:v>
                      </c:pt>
                      <c:pt idx="33">
                        <c:v>42408</c:v>
                      </c:pt>
                      <c:pt idx="34">
                        <c:v>42409</c:v>
                      </c:pt>
                      <c:pt idx="35">
                        <c:v>42410</c:v>
                      </c:pt>
                      <c:pt idx="36">
                        <c:v>42411</c:v>
                      </c:pt>
                      <c:pt idx="37">
                        <c:v>42412</c:v>
                      </c:pt>
                      <c:pt idx="38">
                        <c:v>42413</c:v>
                      </c:pt>
                      <c:pt idx="39">
                        <c:v>42414</c:v>
                      </c:pt>
                      <c:pt idx="40">
                        <c:v>42415</c:v>
                      </c:pt>
                      <c:pt idx="41">
                        <c:v>42416</c:v>
                      </c:pt>
                      <c:pt idx="42">
                        <c:v>42417</c:v>
                      </c:pt>
                      <c:pt idx="43">
                        <c:v>42418</c:v>
                      </c:pt>
                      <c:pt idx="44">
                        <c:v>42419</c:v>
                      </c:pt>
                      <c:pt idx="45">
                        <c:v>42420</c:v>
                      </c:pt>
                      <c:pt idx="46">
                        <c:v>42421</c:v>
                      </c:pt>
                      <c:pt idx="47">
                        <c:v>42422</c:v>
                      </c:pt>
                      <c:pt idx="48">
                        <c:v>42423</c:v>
                      </c:pt>
                      <c:pt idx="49">
                        <c:v>42424</c:v>
                      </c:pt>
                      <c:pt idx="50">
                        <c:v>42425</c:v>
                      </c:pt>
                      <c:pt idx="51">
                        <c:v>42426</c:v>
                      </c:pt>
                      <c:pt idx="52">
                        <c:v>42427</c:v>
                      </c:pt>
                      <c:pt idx="53">
                        <c:v>42428</c:v>
                      </c:pt>
                      <c:pt idx="54">
                        <c:v>42429</c:v>
                      </c:pt>
                      <c:pt idx="55">
                        <c:v>42430</c:v>
                      </c:pt>
                      <c:pt idx="56">
                        <c:v>42431</c:v>
                      </c:pt>
                      <c:pt idx="57">
                        <c:v>42432</c:v>
                      </c:pt>
                      <c:pt idx="58">
                        <c:v>42433</c:v>
                      </c:pt>
                      <c:pt idx="59">
                        <c:v>42434</c:v>
                      </c:pt>
                      <c:pt idx="60">
                        <c:v>42435</c:v>
                      </c:pt>
                      <c:pt idx="61">
                        <c:v>42436</c:v>
                      </c:pt>
                      <c:pt idx="62">
                        <c:v>42437</c:v>
                      </c:pt>
                      <c:pt idx="63">
                        <c:v>42438</c:v>
                      </c:pt>
                      <c:pt idx="64">
                        <c:v>42439</c:v>
                      </c:pt>
                      <c:pt idx="65">
                        <c:v>42440</c:v>
                      </c:pt>
                      <c:pt idx="66">
                        <c:v>42441</c:v>
                      </c:pt>
                      <c:pt idx="67">
                        <c:v>42442</c:v>
                      </c:pt>
                      <c:pt idx="68">
                        <c:v>42443</c:v>
                      </c:pt>
                      <c:pt idx="69">
                        <c:v>42444</c:v>
                      </c:pt>
                      <c:pt idx="70">
                        <c:v>42445</c:v>
                      </c:pt>
                      <c:pt idx="71">
                        <c:v>42446</c:v>
                      </c:pt>
                      <c:pt idx="72">
                        <c:v>42447</c:v>
                      </c:pt>
                      <c:pt idx="73">
                        <c:v>42448</c:v>
                      </c:pt>
                      <c:pt idx="74">
                        <c:v>42449</c:v>
                      </c:pt>
                      <c:pt idx="75">
                        <c:v>42450</c:v>
                      </c:pt>
                      <c:pt idx="76">
                        <c:v>42451</c:v>
                      </c:pt>
                      <c:pt idx="77">
                        <c:v>42452</c:v>
                      </c:pt>
                      <c:pt idx="78">
                        <c:v>42453</c:v>
                      </c:pt>
                      <c:pt idx="79">
                        <c:v>42454</c:v>
                      </c:pt>
                      <c:pt idx="80">
                        <c:v>42455</c:v>
                      </c:pt>
                      <c:pt idx="81">
                        <c:v>42456</c:v>
                      </c:pt>
                      <c:pt idx="82">
                        <c:v>42457</c:v>
                      </c:pt>
                      <c:pt idx="83">
                        <c:v>42458</c:v>
                      </c:pt>
                      <c:pt idx="84">
                        <c:v>42459</c:v>
                      </c:pt>
                      <c:pt idx="85">
                        <c:v>42460</c:v>
                      </c:pt>
                      <c:pt idx="86">
                        <c:v>42461</c:v>
                      </c:pt>
                      <c:pt idx="87">
                        <c:v>42462</c:v>
                      </c:pt>
                      <c:pt idx="88">
                        <c:v>42463</c:v>
                      </c:pt>
                      <c:pt idx="89">
                        <c:v>42464</c:v>
                      </c:pt>
                      <c:pt idx="90">
                        <c:v>42465</c:v>
                      </c:pt>
                      <c:pt idx="91">
                        <c:v>42466</c:v>
                      </c:pt>
                      <c:pt idx="92">
                        <c:v>42467</c:v>
                      </c:pt>
                      <c:pt idx="93">
                        <c:v>42468</c:v>
                      </c:pt>
                      <c:pt idx="94">
                        <c:v>42469</c:v>
                      </c:pt>
                      <c:pt idx="95">
                        <c:v>42470</c:v>
                      </c:pt>
                      <c:pt idx="96">
                        <c:v>42471</c:v>
                      </c:pt>
                      <c:pt idx="97">
                        <c:v>42472</c:v>
                      </c:pt>
                      <c:pt idx="98">
                        <c:v>42473</c:v>
                      </c:pt>
                      <c:pt idx="99">
                        <c:v>42474</c:v>
                      </c:pt>
                      <c:pt idx="100">
                        <c:v>42475</c:v>
                      </c:pt>
                      <c:pt idx="101">
                        <c:v>42476</c:v>
                      </c:pt>
                      <c:pt idx="102">
                        <c:v>42477</c:v>
                      </c:pt>
                      <c:pt idx="103">
                        <c:v>42478</c:v>
                      </c:pt>
                      <c:pt idx="104">
                        <c:v>42479</c:v>
                      </c:pt>
                      <c:pt idx="105">
                        <c:v>42480</c:v>
                      </c:pt>
                      <c:pt idx="106">
                        <c:v>42481</c:v>
                      </c:pt>
                      <c:pt idx="107">
                        <c:v>42482</c:v>
                      </c:pt>
                      <c:pt idx="108">
                        <c:v>42483</c:v>
                      </c:pt>
                      <c:pt idx="109">
                        <c:v>42484</c:v>
                      </c:pt>
                      <c:pt idx="110">
                        <c:v>42485</c:v>
                      </c:pt>
                      <c:pt idx="111">
                        <c:v>42486</c:v>
                      </c:pt>
                      <c:pt idx="112">
                        <c:v>42487</c:v>
                      </c:pt>
                      <c:pt idx="113">
                        <c:v>42488</c:v>
                      </c:pt>
                      <c:pt idx="114">
                        <c:v>42489</c:v>
                      </c:pt>
                      <c:pt idx="115">
                        <c:v>42490</c:v>
                      </c:pt>
                      <c:pt idx="116">
                        <c:v>42491</c:v>
                      </c:pt>
                      <c:pt idx="117">
                        <c:v>42492</c:v>
                      </c:pt>
                      <c:pt idx="118">
                        <c:v>42493</c:v>
                      </c:pt>
                      <c:pt idx="119">
                        <c:v>42494</c:v>
                      </c:pt>
                      <c:pt idx="120">
                        <c:v>42495</c:v>
                      </c:pt>
                      <c:pt idx="121">
                        <c:v>42496</c:v>
                      </c:pt>
                      <c:pt idx="122">
                        <c:v>42497</c:v>
                      </c:pt>
                      <c:pt idx="123">
                        <c:v>42498</c:v>
                      </c:pt>
                      <c:pt idx="124">
                        <c:v>42499</c:v>
                      </c:pt>
                      <c:pt idx="125">
                        <c:v>42500</c:v>
                      </c:pt>
                      <c:pt idx="126">
                        <c:v>42501</c:v>
                      </c:pt>
                      <c:pt idx="127">
                        <c:v>42502</c:v>
                      </c:pt>
                      <c:pt idx="128">
                        <c:v>42503</c:v>
                      </c:pt>
                      <c:pt idx="129">
                        <c:v>42504</c:v>
                      </c:pt>
                      <c:pt idx="130">
                        <c:v>42505</c:v>
                      </c:pt>
                      <c:pt idx="131">
                        <c:v>42506</c:v>
                      </c:pt>
                      <c:pt idx="132">
                        <c:v>42507</c:v>
                      </c:pt>
                      <c:pt idx="133">
                        <c:v>42508</c:v>
                      </c:pt>
                      <c:pt idx="134">
                        <c:v>42509</c:v>
                      </c:pt>
                      <c:pt idx="135">
                        <c:v>42510</c:v>
                      </c:pt>
                      <c:pt idx="136">
                        <c:v>42511</c:v>
                      </c:pt>
                      <c:pt idx="137">
                        <c:v>42512</c:v>
                      </c:pt>
                      <c:pt idx="138">
                        <c:v>42513</c:v>
                      </c:pt>
                      <c:pt idx="139">
                        <c:v>42514</c:v>
                      </c:pt>
                      <c:pt idx="140">
                        <c:v>42515</c:v>
                      </c:pt>
                      <c:pt idx="141">
                        <c:v>42516</c:v>
                      </c:pt>
                      <c:pt idx="142">
                        <c:v>42517</c:v>
                      </c:pt>
                      <c:pt idx="143">
                        <c:v>42518</c:v>
                      </c:pt>
                      <c:pt idx="144">
                        <c:v>42519</c:v>
                      </c:pt>
                      <c:pt idx="145">
                        <c:v>42520</c:v>
                      </c:pt>
                      <c:pt idx="146">
                        <c:v>42521</c:v>
                      </c:pt>
                      <c:pt idx="147">
                        <c:v>42522</c:v>
                      </c:pt>
                      <c:pt idx="148">
                        <c:v>42523</c:v>
                      </c:pt>
                      <c:pt idx="149">
                        <c:v>42524</c:v>
                      </c:pt>
                      <c:pt idx="150">
                        <c:v>42525</c:v>
                      </c:pt>
                      <c:pt idx="151">
                        <c:v>42526</c:v>
                      </c:pt>
                      <c:pt idx="152">
                        <c:v>42527</c:v>
                      </c:pt>
                      <c:pt idx="153">
                        <c:v>42528</c:v>
                      </c:pt>
                      <c:pt idx="154">
                        <c:v>42529</c:v>
                      </c:pt>
                      <c:pt idx="155">
                        <c:v>42530</c:v>
                      </c:pt>
                      <c:pt idx="156">
                        <c:v>42531</c:v>
                      </c:pt>
                      <c:pt idx="157">
                        <c:v>42532</c:v>
                      </c:pt>
                      <c:pt idx="158">
                        <c:v>42533</c:v>
                      </c:pt>
                      <c:pt idx="159">
                        <c:v>42534</c:v>
                      </c:pt>
                      <c:pt idx="160">
                        <c:v>42535</c:v>
                      </c:pt>
                      <c:pt idx="161">
                        <c:v>42536</c:v>
                      </c:pt>
                      <c:pt idx="162">
                        <c:v>42537</c:v>
                      </c:pt>
                      <c:pt idx="163">
                        <c:v>42538</c:v>
                      </c:pt>
                      <c:pt idx="164">
                        <c:v>42539</c:v>
                      </c:pt>
                      <c:pt idx="165">
                        <c:v>42540</c:v>
                      </c:pt>
                      <c:pt idx="166">
                        <c:v>42541</c:v>
                      </c:pt>
                      <c:pt idx="167">
                        <c:v>42542</c:v>
                      </c:pt>
                      <c:pt idx="168">
                        <c:v>42543</c:v>
                      </c:pt>
                      <c:pt idx="169">
                        <c:v>42544</c:v>
                      </c:pt>
                      <c:pt idx="170">
                        <c:v>42545</c:v>
                      </c:pt>
                      <c:pt idx="171">
                        <c:v>42546</c:v>
                      </c:pt>
                      <c:pt idx="172">
                        <c:v>42547</c:v>
                      </c:pt>
                      <c:pt idx="173">
                        <c:v>42548</c:v>
                      </c:pt>
                      <c:pt idx="174">
                        <c:v>42549</c:v>
                      </c:pt>
                      <c:pt idx="175">
                        <c:v>42550</c:v>
                      </c:pt>
                      <c:pt idx="176">
                        <c:v>42551</c:v>
                      </c:pt>
                      <c:pt idx="177">
                        <c:v>42552</c:v>
                      </c:pt>
                      <c:pt idx="178">
                        <c:v>42553</c:v>
                      </c:pt>
                      <c:pt idx="179">
                        <c:v>42554</c:v>
                      </c:pt>
                      <c:pt idx="180">
                        <c:v>42555</c:v>
                      </c:pt>
                      <c:pt idx="181">
                        <c:v>42556</c:v>
                      </c:pt>
                      <c:pt idx="182">
                        <c:v>42557</c:v>
                      </c:pt>
                      <c:pt idx="183">
                        <c:v>42558</c:v>
                      </c:pt>
                      <c:pt idx="184">
                        <c:v>42559</c:v>
                      </c:pt>
                      <c:pt idx="185">
                        <c:v>42560</c:v>
                      </c:pt>
                      <c:pt idx="186">
                        <c:v>42561</c:v>
                      </c:pt>
                      <c:pt idx="187">
                        <c:v>42562</c:v>
                      </c:pt>
                      <c:pt idx="188">
                        <c:v>42563</c:v>
                      </c:pt>
                      <c:pt idx="189">
                        <c:v>42564</c:v>
                      </c:pt>
                      <c:pt idx="190">
                        <c:v>42565</c:v>
                      </c:pt>
                      <c:pt idx="191">
                        <c:v>42566</c:v>
                      </c:pt>
                      <c:pt idx="192">
                        <c:v>42567</c:v>
                      </c:pt>
                      <c:pt idx="193">
                        <c:v>42568</c:v>
                      </c:pt>
                      <c:pt idx="194">
                        <c:v>42569</c:v>
                      </c:pt>
                      <c:pt idx="195">
                        <c:v>42570</c:v>
                      </c:pt>
                      <c:pt idx="196">
                        <c:v>42571</c:v>
                      </c:pt>
                      <c:pt idx="197">
                        <c:v>42572</c:v>
                      </c:pt>
                      <c:pt idx="198">
                        <c:v>42573</c:v>
                      </c:pt>
                      <c:pt idx="199">
                        <c:v>42574</c:v>
                      </c:pt>
                      <c:pt idx="200">
                        <c:v>42575</c:v>
                      </c:pt>
                      <c:pt idx="201">
                        <c:v>42576</c:v>
                      </c:pt>
                      <c:pt idx="202">
                        <c:v>42577</c:v>
                      </c:pt>
                      <c:pt idx="203">
                        <c:v>42578</c:v>
                      </c:pt>
                      <c:pt idx="204">
                        <c:v>42579</c:v>
                      </c:pt>
                      <c:pt idx="205">
                        <c:v>42580</c:v>
                      </c:pt>
                      <c:pt idx="206">
                        <c:v>42581</c:v>
                      </c:pt>
                      <c:pt idx="207">
                        <c:v>42582</c:v>
                      </c:pt>
                      <c:pt idx="208">
                        <c:v>42583</c:v>
                      </c:pt>
                      <c:pt idx="209">
                        <c:v>42584</c:v>
                      </c:pt>
                      <c:pt idx="210">
                        <c:v>42585</c:v>
                      </c:pt>
                      <c:pt idx="211">
                        <c:v>42586</c:v>
                      </c:pt>
                      <c:pt idx="212">
                        <c:v>42587</c:v>
                      </c:pt>
                      <c:pt idx="213">
                        <c:v>42588</c:v>
                      </c:pt>
                      <c:pt idx="214">
                        <c:v>42589</c:v>
                      </c:pt>
                      <c:pt idx="215">
                        <c:v>42590</c:v>
                      </c:pt>
                      <c:pt idx="216">
                        <c:v>42591</c:v>
                      </c:pt>
                      <c:pt idx="217">
                        <c:v>42592</c:v>
                      </c:pt>
                      <c:pt idx="218">
                        <c:v>42593</c:v>
                      </c:pt>
                      <c:pt idx="219">
                        <c:v>42594</c:v>
                      </c:pt>
                      <c:pt idx="220">
                        <c:v>42595</c:v>
                      </c:pt>
                      <c:pt idx="221">
                        <c:v>42596</c:v>
                      </c:pt>
                      <c:pt idx="222">
                        <c:v>42597</c:v>
                      </c:pt>
                      <c:pt idx="223">
                        <c:v>42598</c:v>
                      </c:pt>
                      <c:pt idx="224">
                        <c:v>42599</c:v>
                      </c:pt>
                      <c:pt idx="225">
                        <c:v>42600</c:v>
                      </c:pt>
                      <c:pt idx="226">
                        <c:v>42601</c:v>
                      </c:pt>
                      <c:pt idx="227">
                        <c:v>42602</c:v>
                      </c:pt>
                      <c:pt idx="228">
                        <c:v>42603</c:v>
                      </c:pt>
                      <c:pt idx="229">
                        <c:v>42604</c:v>
                      </c:pt>
                      <c:pt idx="230">
                        <c:v>42605</c:v>
                      </c:pt>
                      <c:pt idx="231">
                        <c:v>42606</c:v>
                      </c:pt>
                      <c:pt idx="232">
                        <c:v>42607</c:v>
                      </c:pt>
                      <c:pt idx="233">
                        <c:v>42608</c:v>
                      </c:pt>
                      <c:pt idx="234">
                        <c:v>42609</c:v>
                      </c:pt>
                      <c:pt idx="235">
                        <c:v>42610</c:v>
                      </c:pt>
                      <c:pt idx="236">
                        <c:v>42611</c:v>
                      </c:pt>
                      <c:pt idx="237">
                        <c:v>42612</c:v>
                      </c:pt>
                      <c:pt idx="238">
                        <c:v>42613</c:v>
                      </c:pt>
                      <c:pt idx="239">
                        <c:v>42614</c:v>
                      </c:pt>
                      <c:pt idx="240">
                        <c:v>42615</c:v>
                      </c:pt>
                      <c:pt idx="241">
                        <c:v>42616</c:v>
                      </c:pt>
                      <c:pt idx="242">
                        <c:v>42617</c:v>
                      </c:pt>
                      <c:pt idx="243">
                        <c:v>42618</c:v>
                      </c:pt>
                      <c:pt idx="244">
                        <c:v>42619</c:v>
                      </c:pt>
                      <c:pt idx="245">
                        <c:v>42620</c:v>
                      </c:pt>
                      <c:pt idx="246">
                        <c:v>42621</c:v>
                      </c:pt>
                      <c:pt idx="247">
                        <c:v>42622</c:v>
                      </c:pt>
                      <c:pt idx="248">
                        <c:v>42623</c:v>
                      </c:pt>
                      <c:pt idx="249">
                        <c:v>42624</c:v>
                      </c:pt>
                      <c:pt idx="250">
                        <c:v>42625</c:v>
                      </c:pt>
                      <c:pt idx="251">
                        <c:v>42626</c:v>
                      </c:pt>
                      <c:pt idx="252">
                        <c:v>42627</c:v>
                      </c:pt>
                      <c:pt idx="253">
                        <c:v>42628</c:v>
                      </c:pt>
                      <c:pt idx="254">
                        <c:v>42629</c:v>
                      </c:pt>
                      <c:pt idx="255">
                        <c:v>42630</c:v>
                      </c:pt>
                      <c:pt idx="256">
                        <c:v>42631</c:v>
                      </c:pt>
                      <c:pt idx="257">
                        <c:v>42632</c:v>
                      </c:pt>
                      <c:pt idx="258">
                        <c:v>42633</c:v>
                      </c:pt>
                      <c:pt idx="259">
                        <c:v>42634</c:v>
                      </c:pt>
                      <c:pt idx="260">
                        <c:v>42635</c:v>
                      </c:pt>
                      <c:pt idx="261">
                        <c:v>42636</c:v>
                      </c:pt>
                      <c:pt idx="262">
                        <c:v>42637</c:v>
                      </c:pt>
                      <c:pt idx="263">
                        <c:v>42638</c:v>
                      </c:pt>
                      <c:pt idx="264">
                        <c:v>42639</c:v>
                      </c:pt>
                      <c:pt idx="265">
                        <c:v>42640</c:v>
                      </c:pt>
                      <c:pt idx="266">
                        <c:v>42641</c:v>
                      </c:pt>
                      <c:pt idx="267">
                        <c:v>42642</c:v>
                      </c:pt>
                      <c:pt idx="268">
                        <c:v>42643</c:v>
                      </c:pt>
                      <c:pt idx="269">
                        <c:v>42644</c:v>
                      </c:pt>
                      <c:pt idx="270">
                        <c:v>42645</c:v>
                      </c:pt>
                      <c:pt idx="271">
                        <c:v>42646</c:v>
                      </c:pt>
                      <c:pt idx="272">
                        <c:v>42647</c:v>
                      </c:pt>
                      <c:pt idx="273">
                        <c:v>42648</c:v>
                      </c:pt>
                      <c:pt idx="274">
                        <c:v>42649</c:v>
                      </c:pt>
                      <c:pt idx="275">
                        <c:v>42650</c:v>
                      </c:pt>
                      <c:pt idx="276">
                        <c:v>42651</c:v>
                      </c:pt>
                      <c:pt idx="277">
                        <c:v>42652</c:v>
                      </c:pt>
                      <c:pt idx="278">
                        <c:v>42653</c:v>
                      </c:pt>
                      <c:pt idx="279">
                        <c:v>42654</c:v>
                      </c:pt>
                      <c:pt idx="280">
                        <c:v>42655</c:v>
                      </c:pt>
                      <c:pt idx="281">
                        <c:v>42656</c:v>
                      </c:pt>
                      <c:pt idx="282">
                        <c:v>42657</c:v>
                      </c:pt>
                      <c:pt idx="283">
                        <c:v>42658</c:v>
                      </c:pt>
                      <c:pt idx="284">
                        <c:v>42659</c:v>
                      </c:pt>
                      <c:pt idx="285">
                        <c:v>42660</c:v>
                      </c:pt>
                      <c:pt idx="286">
                        <c:v>42661</c:v>
                      </c:pt>
                      <c:pt idx="287">
                        <c:v>42662</c:v>
                      </c:pt>
                      <c:pt idx="288">
                        <c:v>42663</c:v>
                      </c:pt>
                      <c:pt idx="289">
                        <c:v>42664</c:v>
                      </c:pt>
                      <c:pt idx="290">
                        <c:v>42665</c:v>
                      </c:pt>
                      <c:pt idx="291">
                        <c:v>42666</c:v>
                      </c:pt>
                      <c:pt idx="292">
                        <c:v>42667</c:v>
                      </c:pt>
                      <c:pt idx="293">
                        <c:v>42668</c:v>
                      </c:pt>
                      <c:pt idx="294">
                        <c:v>42669</c:v>
                      </c:pt>
                      <c:pt idx="295">
                        <c:v>42670</c:v>
                      </c:pt>
                      <c:pt idx="296">
                        <c:v>42671</c:v>
                      </c:pt>
                      <c:pt idx="297">
                        <c:v>42672</c:v>
                      </c:pt>
                      <c:pt idx="298">
                        <c:v>42673</c:v>
                      </c:pt>
                      <c:pt idx="299">
                        <c:v>42674</c:v>
                      </c:pt>
                      <c:pt idx="300">
                        <c:v>42675</c:v>
                      </c:pt>
                      <c:pt idx="301">
                        <c:v>42676</c:v>
                      </c:pt>
                      <c:pt idx="302">
                        <c:v>42677</c:v>
                      </c:pt>
                      <c:pt idx="303">
                        <c:v>42678</c:v>
                      </c:pt>
                      <c:pt idx="304">
                        <c:v>42679</c:v>
                      </c:pt>
                      <c:pt idx="305">
                        <c:v>42680</c:v>
                      </c:pt>
                      <c:pt idx="306">
                        <c:v>42681</c:v>
                      </c:pt>
                      <c:pt idx="307">
                        <c:v>42682</c:v>
                      </c:pt>
                      <c:pt idx="308">
                        <c:v>42683</c:v>
                      </c:pt>
                      <c:pt idx="309">
                        <c:v>42684</c:v>
                      </c:pt>
                      <c:pt idx="310">
                        <c:v>42685</c:v>
                      </c:pt>
                      <c:pt idx="311">
                        <c:v>42686</c:v>
                      </c:pt>
                      <c:pt idx="312">
                        <c:v>42687</c:v>
                      </c:pt>
                      <c:pt idx="313">
                        <c:v>42688</c:v>
                      </c:pt>
                      <c:pt idx="314">
                        <c:v>42689</c:v>
                      </c:pt>
                      <c:pt idx="315">
                        <c:v>42690</c:v>
                      </c:pt>
                      <c:pt idx="316">
                        <c:v>42691</c:v>
                      </c:pt>
                      <c:pt idx="317">
                        <c:v>42692</c:v>
                      </c:pt>
                      <c:pt idx="318">
                        <c:v>42693</c:v>
                      </c:pt>
                      <c:pt idx="319">
                        <c:v>42694</c:v>
                      </c:pt>
                      <c:pt idx="320">
                        <c:v>42695</c:v>
                      </c:pt>
                      <c:pt idx="321">
                        <c:v>42696</c:v>
                      </c:pt>
                      <c:pt idx="322">
                        <c:v>42697</c:v>
                      </c:pt>
                      <c:pt idx="323">
                        <c:v>42698</c:v>
                      </c:pt>
                      <c:pt idx="324">
                        <c:v>42699</c:v>
                      </c:pt>
                      <c:pt idx="325">
                        <c:v>42700</c:v>
                      </c:pt>
                      <c:pt idx="326">
                        <c:v>42701</c:v>
                      </c:pt>
                      <c:pt idx="327">
                        <c:v>42702</c:v>
                      </c:pt>
                      <c:pt idx="328">
                        <c:v>42703</c:v>
                      </c:pt>
                      <c:pt idx="329">
                        <c:v>42704</c:v>
                      </c:pt>
                      <c:pt idx="330">
                        <c:v>42705</c:v>
                      </c:pt>
                      <c:pt idx="331">
                        <c:v>42706</c:v>
                      </c:pt>
                      <c:pt idx="332">
                        <c:v>42707</c:v>
                      </c:pt>
                      <c:pt idx="333">
                        <c:v>42708</c:v>
                      </c:pt>
                      <c:pt idx="334">
                        <c:v>42709</c:v>
                      </c:pt>
                      <c:pt idx="335">
                        <c:v>42710</c:v>
                      </c:pt>
                      <c:pt idx="336">
                        <c:v>42711</c:v>
                      </c:pt>
                      <c:pt idx="337">
                        <c:v>42712</c:v>
                      </c:pt>
                      <c:pt idx="338">
                        <c:v>42713</c:v>
                      </c:pt>
                      <c:pt idx="339">
                        <c:v>42714</c:v>
                      </c:pt>
                      <c:pt idx="340">
                        <c:v>42715</c:v>
                      </c:pt>
                      <c:pt idx="341">
                        <c:v>42716</c:v>
                      </c:pt>
                      <c:pt idx="342">
                        <c:v>42717</c:v>
                      </c:pt>
                      <c:pt idx="343">
                        <c:v>42718</c:v>
                      </c:pt>
                      <c:pt idx="344">
                        <c:v>42719</c:v>
                      </c:pt>
                      <c:pt idx="345">
                        <c:v>42720</c:v>
                      </c:pt>
                      <c:pt idx="346">
                        <c:v>42721</c:v>
                      </c:pt>
                      <c:pt idx="347">
                        <c:v>42722</c:v>
                      </c:pt>
                      <c:pt idx="348">
                        <c:v>42723</c:v>
                      </c:pt>
                      <c:pt idx="349">
                        <c:v>42724</c:v>
                      </c:pt>
                      <c:pt idx="350">
                        <c:v>42725</c:v>
                      </c:pt>
                      <c:pt idx="351">
                        <c:v>42726</c:v>
                      </c:pt>
                      <c:pt idx="352">
                        <c:v>42727</c:v>
                      </c:pt>
                      <c:pt idx="353">
                        <c:v>42728</c:v>
                      </c:pt>
                      <c:pt idx="354">
                        <c:v>42729</c:v>
                      </c:pt>
                      <c:pt idx="355">
                        <c:v>42730</c:v>
                      </c:pt>
                      <c:pt idx="356">
                        <c:v>42731</c:v>
                      </c:pt>
                      <c:pt idx="357">
                        <c:v>42732</c:v>
                      </c:pt>
                      <c:pt idx="358">
                        <c:v>42733</c:v>
                      </c:pt>
                      <c:pt idx="359">
                        <c:v>42734</c:v>
                      </c:pt>
                      <c:pt idx="360">
                        <c:v>42735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'Результат запроса'!$C$2:$C$362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91</c:v>
                      </c:pt>
                      <c:pt idx="3">
                        <c:v>107</c:v>
                      </c:pt>
                      <c:pt idx="4">
                        <c:v>115</c:v>
                      </c:pt>
                      <c:pt idx="5">
                        <c:v>147</c:v>
                      </c:pt>
                      <c:pt idx="6">
                        <c:v>151</c:v>
                      </c:pt>
                      <c:pt idx="7">
                        <c:v>165</c:v>
                      </c:pt>
                      <c:pt idx="8">
                        <c:v>165</c:v>
                      </c:pt>
                      <c:pt idx="9">
                        <c:v>245</c:v>
                      </c:pt>
                      <c:pt idx="10">
                        <c:v>254</c:v>
                      </c:pt>
                      <c:pt idx="11">
                        <c:v>328</c:v>
                      </c:pt>
                      <c:pt idx="12">
                        <c:v>334</c:v>
                      </c:pt>
                      <c:pt idx="13">
                        <c:v>372</c:v>
                      </c:pt>
                      <c:pt idx="14">
                        <c:v>381</c:v>
                      </c:pt>
                      <c:pt idx="15">
                        <c:v>397</c:v>
                      </c:pt>
                      <c:pt idx="16">
                        <c:v>406</c:v>
                      </c:pt>
                      <c:pt idx="17">
                        <c:v>410</c:v>
                      </c:pt>
                      <c:pt idx="18">
                        <c:v>410</c:v>
                      </c:pt>
                      <c:pt idx="19">
                        <c:v>410</c:v>
                      </c:pt>
                      <c:pt idx="20">
                        <c:v>430</c:v>
                      </c:pt>
                      <c:pt idx="21">
                        <c:v>457</c:v>
                      </c:pt>
                      <c:pt idx="22">
                        <c:v>461</c:v>
                      </c:pt>
                      <c:pt idx="23">
                        <c:v>461</c:v>
                      </c:pt>
                      <c:pt idx="24">
                        <c:v>461</c:v>
                      </c:pt>
                      <c:pt idx="25">
                        <c:v>497</c:v>
                      </c:pt>
                      <c:pt idx="26">
                        <c:v>513</c:v>
                      </c:pt>
                      <c:pt idx="27">
                        <c:v>531</c:v>
                      </c:pt>
                      <c:pt idx="28">
                        <c:v>596</c:v>
                      </c:pt>
                      <c:pt idx="29">
                        <c:v>598</c:v>
                      </c:pt>
                      <c:pt idx="30">
                        <c:v>610</c:v>
                      </c:pt>
                      <c:pt idx="31">
                        <c:v>630</c:v>
                      </c:pt>
                      <c:pt idx="32">
                        <c:v>708</c:v>
                      </c:pt>
                      <c:pt idx="33">
                        <c:v>740</c:v>
                      </c:pt>
                      <c:pt idx="34">
                        <c:v>817</c:v>
                      </c:pt>
                      <c:pt idx="35">
                        <c:v>945</c:v>
                      </c:pt>
                      <c:pt idx="36">
                        <c:v>965</c:v>
                      </c:pt>
                      <c:pt idx="37">
                        <c:v>965</c:v>
                      </c:pt>
                      <c:pt idx="38">
                        <c:v>989</c:v>
                      </c:pt>
                      <c:pt idx="39">
                        <c:v>1079</c:v>
                      </c:pt>
                      <c:pt idx="40">
                        <c:v>1125</c:v>
                      </c:pt>
                      <c:pt idx="41">
                        <c:v>1195</c:v>
                      </c:pt>
                      <c:pt idx="42">
                        <c:v>1215</c:v>
                      </c:pt>
                      <c:pt idx="43">
                        <c:v>1223</c:v>
                      </c:pt>
                      <c:pt idx="44">
                        <c:v>1228</c:v>
                      </c:pt>
                      <c:pt idx="45">
                        <c:v>1245</c:v>
                      </c:pt>
                      <c:pt idx="46">
                        <c:v>1310</c:v>
                      </c:pt>
                      <c:pt idx="47">
                        <c:v>1338</c:v>
                      </c:pt>
                      <c:pt idx="48">
                        <c:v>1407</c:v>
                      </c:pt>
                      <c:pt idx="49">
                        <c:v>1449</c:v>
                      </c:pt>
                      <c:pt idx="50">
                        <c:v>1483</c:v>
                      </c:pt>
                      <c:pt idx="51">
                        <c:v>1551</c:v>
                      </c:pt>
                      <c:pt idx="52">
                        <c:v>1555</c:v>
                      </c:pt>
                      <c:pt idx="53">
                        <c:v>1559</c:v>
                      </c:pt>
                      <c:pt idx="54">
                        <c:v>1682</c:v>
                      </c:pt>
                      <c:pt idx="55">
                        <c:v>1798</c:v>
                      </c:pt>
                      <c:pt idx="56">
                        <c:v>1833</c:v>
                      </c:pt>
                      <c:pt idx="57">
                        <c:v>1859</c:v>
                      </c:pt>
                      <c:pt idx="58">
                        <c:v>1957</c:v>
                      </c:pt>
                      <c:pt idx="59">
                        <c:v>1996</c:v>
                      </c:pt>
                      <c:pt idx="60">
                        <c:v>2002</c:v>
                      </c:pt>
                      <c:pt idx="61">
                        <c:v>2031</c:v>
                      </c:pt>
                      <c:pt idx="62">
                        <c:v>2036</c:v>
                      </c:pt>
                      <c:pt idx="63">
                        <c:v>2051</c:v>
                      </c:pt>
                      <c:pt idx="64">
                        <c:v>2110</c:v>
                      </c:pt>
                      <c:pt idx="65">
                        <c:v>2135</c:v>
                      </c:pt>
                      <c:pt idx="66">
                        <c:v>2173</c:v>
                      </c:pt>
                      <c:pt idx="67">
                        <c:v>2173</c:v>
                      </c:pt>
                      <c:pt idx="68">
                        <c:v>2206</c:v>
                      </c:pt>
                      <c:pt idx="69">
                        <c:v>2244</c:v>
                      </c:pt>
                      <c:pt idx="70">
                        <c:v>2268</c:v>
                      </c:pt>
                      <c:pt idx="71">
                        <c:v>2291</c:v>
                      </c:pt>
                      <c:pt idx="72">
                        <c:v>2316</c:v>
                      </c:pt>
                      <c:pt idx="73">
                        <c:v>2333</c:v>
                      </c:pt>
                      <c:pt idx="74">
                        <c:v>2365</c:v>
                      </c:pt>
                      <c:pt idx="75">
                        <c:v>2413</c:v>
                      </c:pt>
                      <c:pt idx="76">
                        <c:v>2433</c:v>
                      </c:pt>
                      <c:pt idx="77">
                        <c:v>2439</c:v>
                      </c:pt>
                      <c:pt idx="78">
                        <c:v>2455</c:v>
                      </c:pt>
                      <c:pt idx="79">
                        <c:v>2491</c:v>
                      </c:pt>
                      <c:pt idx="80">
                        <c:v>2586</c:v>
                      </c:pt>
                      <c:pt idx="81">
                        <c:v>2591</c:v>
                      </c:pt>
                      <c:pt idx="82">
                        <c:v>2730</c:v>
                      </c:pt>
                      <c:pt idx="83">
                        <c:v>2738</c:v>
                      </c:pt>
                      <c:pt idx="84">
                        <c:v>2809</c:v>
                      </c:pt>
                      <c:pt idx="85">
                        <c:v>2823</c:v>
                      </c:pt>
                      <c:pt idx="86">
                        <c:v>3003</c:v>
                      </c:pt>
                      <c:pt idx="87">
                        <c:v>3025</c:v>
                      </c:pt>
                      <c:pt idx="88">
                        <c:v>3075</c:v>
                      </c:pt>
                      <c:pt idx="89">
                        <c:v>3101</c:v>
                      </c:pt>
                      <c:pt idx="90">
                        <c:v>3128</c:v>
                      </c:pt>
                      <c:pt idx="91">
                        <c:v>3140</c:v>
                      </c:pt>
                      <c:pt idx="92">
                        <c:v>3196</c:v>
                      </c:pt>
                      <c:pt idx="93">
                        <c:v>3283</c:v>
                      </c:pt>
                      <c:pt idx="94">
                        <c:v>3342</c:v>
                      </c:pt>
                      <c:pt idx="95">
                        <c:v>3360</c:v>
                      </c:pt>
                      <c:pt idx="96">
                        <c:v>3416</c:v>
                      </c:pt>
                      <c:pt idx="97">
                        <c:v>3440</c:v>
                      </c:pt>
                      <c:pt idx="98">
                        <c:v>3466</c:v>
                      </c:pt>
                      <c:pt idx="99">
                        <c:v>3509</c:v>
                      </c:pt>
                      <c:pt idx="100">
                        <c:v>3528</c:v>
                      </c:pt>
                      <c:pt idx="101">
                        <c:v>3594</c:v>
                      </c:pt>
                      <c:pt idx="102">
                        <c:v>3620</c:v>
                      </c:pt>
                      <c:pt idx="103">
                        <c:v>3703</c:v>
                      </c:pt>
                      <c:pt idx="104">
                        <c:v>3712</c:v>
                      </c:pt>
                      <c:pt idx="105">
                        <c:v>3743</c:v>
                      </c:pt>
                      <c:pt idx="106">
                        <c:v>3874</c:v>
                      </c:pt>
                      <c:pt idx="107">
                        <c:v>3914</c:v>
                      </c:pt>
                      <c:pt idx="108">
                        <c:v>4003</c:v>
                      </c:pt>
                      <c:pt idx="109">
                        <c:v>4079</c:v>
                      </c:pt>
                      <c:pt idx="110">
                        <c:v>4079</c:v>
                      </c:pt>
                      <c:pt idx="111">
                        <c:v>4160</c:v>
                      </c:pt>
                      <c:pt idx="112">
                        <c:v>4197</c:v>
                      </c:pt>
                      <c:pt idx="113">
                        <c:v>4250</c:v>
                      </c:pt>
                      <c:pt idx="114">
                        <c:v>4311</c:v>
                      </c:pt>
                      <c:pt idx="115">
                        <c:v>4345</c:v>
                      </c:pt>
                      <c:pt idx="116">
                        <c:v>4366</c:v>
                      </c:pt>
                      <c:pt idx="117">
                        <c:v>4468</c:v>
                      </c:pt>
                      <c:pt idx="118">
                        <c:v>4548</c:v>
                      </c:pt>
                      <c:pt idx="119">
                        <c:v>4616</c:v>
                      </c:pt>
                      <c:pt idx="120">
                        <c:v>4657</c:v>
                      </c:pt>
                      <c:pt idx="121">
                        <c:v>4685</c:v>
                      </c:pt>
                      <c:pt idx="122">
                        <c:v>4685</c:v>
                      </c:pt>
                      <c:pt idx="123">
                        <c:v>4685</c:v>
                      </c:pt>
                      <c:pt idx="124">
                        <c:v>4701</c:v>
                      </c:pt>
                      <c:pt idx="125">
                        <c:v>4717</c:v>
                      </c:pt>
                      <c:pt idx="126">
                        <c:v>4755</c:v>
                      </c:pt>
                      <c:pt idx="127">
                        <c:v>4808</c:v>
                      </c:pt>
                      <c:pt idx="128">
                        <c:v>4906</c:v>
                      </c:pt>
                      <c:pt idx="129">
                        <c:v>5018</c:v>
                      </c:pt>
                      <c:pt idx="130">
                        <c:v>5077</c:v>
                      </c:pt>
                      <c:pt idx="131">
                        <c:v>5179</c:v>
                      </c:pt>
                      <c:pt idx="132">
                        <c:v>5207</c:v>
                      </c:pt>
                      <c:pt idx="133">
                        <c:v>5282</c:v>
                      </c:pt>
                      <c:pt idx="134">
                        <c:v>5335</c:v>
                      </c:pt>
                      <c:pt idx="135">
                        <c:v>5381</c:v>
                      </c:pt>
                      <c:pt idx="136">
                        <c:v>5424</c:v>
                      </c:pt>
                      <c:pt idx="137">
                        <c:v>5446</c:v>
                      </c:pt>
                      <c:pt idx="138">
                        <c:v>5478</c:v>
                      </c:pt>
                      <c:pt idx="139">
                        <c:v>5534</c:v>
                      </c:pt>
                      <c:pt idx="140">
                        <c:v>5562</c:v>
                      </c:pt>
                      <c:pt idx="141">
                        <c:v>5574</c:v>
                      </c:pt>
                      <c:pt idx="142">
                        <c:v>5595</c:v>
                      </c:pt>
                      <c:pt idx="143">
                        <c:v>5600</c:v>
                      </c:pt>
                      <c:pt idx="144">
                        <c:v>5605</c:v>
                      </c:pt>
                      <c:pt idx="145">
                        <c:v>5720</c:v>
                      </c:pt>
                      <c:pt idx="146">
                        <c:v>5809</c:v>
                      </c:pt>
                      <c:pt idx="147">
                        <c:v>5879</c:v>
                      </c:pt>
                      <c:pt idx="148">
                        <c:v>5918</c:v>
                      </c:pt>
                      <c:pt idx="149">
                        <c:v>5971</c:v>
                      </c:pt>
                      <c:pt idx="150">
                        <c:v>6053</c:v>
                      </c:pt>
                      <c:pt idx="151">
                        <c:v>6179</c:v>
                      </c:pt>
                      <c:pt idx="152">
                        <c:v>6312</c:v>
                      </c:pt>
                      <c:pt idx="153">
                        <c:v>6404</c:v>
                      </c:pt>
                      <c:pt idx="154">
                        <c:v>6455</c:v>
                      </c:pt>
                      <c:pt idx="155">
                        <c:v>6567</c:v>
                      </c:pt>
                      <c:pt idx="156">
                        <c:v>6587</c:v>
                      </c:pt>
                      <c:pt idx="157">
                        <c:v>6669</c:v>
                      </c:pt>
                      <c:pt idx="158">
                        <c:v>6769</c:v>
                      </c:pt>
                      <c:pt idx="159">
                        <c:v>6797</c:v>
                      </c:pt>
                      <c:pt idx="160">
                        <c:v>6901</c:v>
                      </c:pt>
                      <c:pt idx="161">
                        <c:v>6939</c:v>
                      </c:pt>
                      <c:pt idx="162">
                        <c:v>7029</c:v>
                      </c:pt>
                      <c:pt idx="163">
                        <c:v>7029</c:v>
                      </c:pt>
                      <c:pt idx="164">
                        <c:v>7038</c:v>
                      </c:pt>
                      <c:pt idx="165">
                        <c:v>7070</c:v>
                      </c:pt>
                      <c:pt idx="166">
                        <c:v>7178</c:v>
                      </c:pt>
                      <c:pt idx="167">
                        <c:v>7266</c:v>
                      </c:pt>
                      <c:pt idx="168">
                        <c:v>7290</c:v>
                      </c:pt>
                      <c:pt idx="169">
                        <c:v>7322</c:v>
                      </c:pt>
                      <c:pt idx="170">
                        <c:v>7347</c:v>
                      </c:pt>
                      <c:pt idx="171">
                        <c:v>7363</c:v>
                      </c:pt>
                      <c:pt idx="172">
                        <c:v>7377</c:v>
                      </c:pt>
                      <c:pt idx="173">
                        <c:v>7449</c:v>
                      </c:pt>
                      <c:pt idx="174">
                        <c:v>7496</c:v>
                      </c:pt>
                      <c:pt idx="175">
                        <c:v>7605</c:v>
                      </c:pt>
                      <c:pt idx="176">
                        <c:v>7626</c:v>
                      </c:pt>
                      <c:pt idx="177">
                        <c:v>7809</c:v>
                      </c:pt>
                      <c:pt idx="178">
                        <c:v>7827</c:v>
                      </c:pt>
                      <c:pt idx="179">
                        <c:v>7841</c:v>
                      </c:pt>
                      <c:pt idx="180">
                        <c:v>7901</c:v>
                      </c:pt>
                      <c:pt idx="181">
                        <c:v>7947</c:v>
                      </c:pt>
                      <c:pt idx="182">
                        <c:v>8017</c:v>
                      </c:pt>
                      <c:pt idx="183">
                        <c:v>8095</c:v>
                      </c:pt>
                      <c:pt idx="184">
                        <c:v>8114</c:v>
                      </c:pt>
                      <c:pt idx="185">
                        <c:v>8130</c:v>
                      </c:pt>
                      <c:pt idx="186">
                        <c:v>8206</c:v>
                      </c:pt>
                      <c:pt idx="187">
                        <c:v>8271</c:v>
                      </c:pt>
                      <c:pt idx="188">
                        <c:v>8301</c:v>
                      </c:pt>
                      <c:pt idx="189">
                        <c:v>8336</c:v>
                      </c:pt>
                      <c:pt idx="190">
                        <c:v>8354</c:v>
                      </c:pt>
                      <c:pt idx="191">
                        <c:v>8370</c:v>
                      </c:pt>
                      <c:pt idx="192">
                        <c:v>8390</c:v>
                      </c:pt>
                      <c:pt idx="193">
                        <c:v>8410</c:v>
                      </c:pt>
                      <c:pt idx="194">
                        <c:v>8438</c:v>
                      </c:pt>
                      <c:pt idx="195">
                        <c:v>8480</c:v>
                      </c:pt>
                      <c:pt idx="196">
                        <c:v>8679</c:v>
                      </c:pt>
                      <c:pt idx="197">
                        <c:v>8701</c:v>
                      </c:pt>
                      <c:pt idx="198">
                        <c:v>8721</c:v>
                      </c:pt>
                      <c:pt idx="199">
                        <c:v>8753</c:v>
                      </c:pt>
                      <c:pt idx="200">
                        <c:v>8802</c:v>
                      </c:pt>
                      <c:pt idx="201">
                        <c:v>8858</c:v>
                      </c:pt>
                      <c:pt idx="202">
                        <c:v>9007</c:v>
                      </c:pt>
                      <c:pt idx="203">
                        <c:v>9043</c:v>
                      </c:pt>
                      <c:pt idx="204">
                        <c:v>9091</c:v>
                      </c:pt>
                      <c:pt idx="205">
                        <c:v>9122</c:v>
                      </c:pt>
                      <c:pt idx="206">
                        <c:v>9163</c:v>
                      </c:pt>
                      <c:pt idx="207">
                        <c:v>9200</c:v>
                      </c:pt>
                      <c:pt idx="208">
                        <c:v>9266</c:v>
                      </c:pt>
                      <c:pt idx="209">
                        <c:v>9318</c:v>
                      </c:pt>
                      <c:pt idx="210">
                        <c:v>9324</c:v>
                      </c:pt>
                      <c:pt idx="211">
                        <c:v>9432</c:v>
                      </c:pt>
                      <c:pt idx="212">
                        <c:v>9488</c:v>
                      </c:pt>
                      <c:pt idx="213">
                        <c:v>9569</c:v>
                      </c:pt>
                      <c:pt idx="214">
                        <c:v>9585</c:v>
                      </c:pt>
                      <c:pt idx="215">
                        <c:v>9650</c:v>
                      </c:pt>
                      <c:pt idx="216">
                        <c:v>9756</c:v>
                      </c:pt>
                      <c:pt idx="217">
                        <c:v>9818</c:v>
                      </c:pt>
                      <c:pt idx="218">
                        <c:v>9914</c:v>
                      </c:pt>
                      <c:pt idx="219">
                        <c:v>9928</c:v>
                      </c:pt>
                      <c:pt idx="220">
                        <c:v>9979</c:v>
                      </c:pt>
                      <c:pt idx="221">
                        <c:v>10026</c:v>
                      </c:pt>
                      <c:pt idx="222">
                        <c:v>10100</c:v>
                      </c:pt>
                      <c:pt idx="223">
                        <c:v>10147</c:v>
                      </c:pt>
                      <c:pt idx="224">
                        <c:v>10189</c:v>
                      </c:pt>
                      <c:pt idx="225">
                        <c:v>10239</c:v>
                      </c:pt>
                      <c:pt idx="226">
                        <c:v>10259</c:v>
                      </c:pt>
                      <c:pt idx="227">
                        <c:v>10365</c:v>
                      </c:pt>
                      <c:pt idx="228">
                        <c:v>10411</c:v>
                      </c:pt>
                      <c:pt idx="229">
                        <c:v>10445</c:v>
                      </c:pt>
                      <c:pt idx="230">
                        <c:v>10477</c:v>
                      </c:pt>
                      <c:pt idx="231">
                        <c:v>10571</c:v>
                      </c:pt>
                      <c:pt idx="232">
                        <c:v>10598</c:v>
                      </c:pt>
                      <c:pt idx="233">
                        <c:v>10645</c:v>
                      </c:pt>
                      <c:pt idx="234">
                        <c:v>10645</c:v>
                      </c:pt>
                      <c:pt idx="235">
                        <c:v>10681</c:v>
                      </c:pt>
                      <c:pt idx="236">
                        <c:v>10729</c:v>
                      </c:pt>
                      <c:pt idx="237">
                        <c:v>10809</c:v>
                      </c:pt>
                      <c:pt idx="238">
                        <c:v>10979</c:v>
                      </c:pt>
                      <c:pt idx="239">
                        <c:v>11148</c:v>
                      </c:pt>
                      <c:pt idx="240">
                        <c:v>11202</c:v>
                      </c:pt>
                      <c:pt idx="241">
                        <c:v>11224</c:v>
                      </c:pt>
                      <c:pt idx="242">
                        <c:v>11266</c:v>
                      </c:pt>
                      <c:pt idx="243">
                        <c:v>11290</c:v>
                      </c:pt>
                      <c:pt idx="244">
                        <c:v>11304</c:v>
                      </c:pt>
                      <c:pt idx="245">
                        <c:v>11410</c:v>
                      </c:pt>
                      <c:pt idx="246">
                        <c:v>11498</c:v>
                      </c:pt>
                      <c:pt idx="247">
                        <c:v>11607</c:v>
                      </c:pt>
                      <c:pt idx="248">
                        <c:v>11687</c:v>
                      </c:pt>
                      <c:pt idx="249">
                        <c:v>11721</c:v>
                      </c:pt>
                      <c:pt idx="250">
                        <c:v>11782</c:v>
                      </c:pt>
                      <c:pt idx="251">
                        <c:v>11911</c:v>
                      </c:pt>
                      <c:pt idx="252">
                        <c:v>11976</c:v>
                      </c:pt>
                      <c:pt idx="253">
                        <c:v>12056</c:v>
                      </c:pt>
                      <c:pt idx="254">
                        <c:v>12130</c:v>
                      </c:pt>
                      <c:pt idx="255">
                        <c:v>12192</c:v>
                      </c:pt>
                      <c:pt idx="256">
                        <c:v>12247</c:v>
                      </c:pt>
                      <c:pt idx="257">
                        <c:v>12297</c:v>
                      </c:pt>
                      <c:pt idx="258">
                        <c:v>12401</c:v>
                      </c:pt>
                      <c:pt idx="259">
                        <c:v>12477</c:v>
                      </c:pt>
                      <c:pt idx="260">
                        <c:v>12582</c:v>
                      </c:pt>
                      <c:pt idx="261">
                        <c:v>12680</c:v>
                      </c:pt>
                      <c:pt idx="262">
                        <c:v>12751</c:v>
                      </c:pt>
                      <c:pt idx="263">
                        <c:v>12822</c:v>
                      </c:pt>
                      <c:pt idx="264">
                        <c:v>12909</c:v>
                      </c:pt>
                      <c:pt idx="265">
                        <c:v>12970</c:v>
                      </c:pt>
                      <c:pt idx="266">
                        <c:v>13033</c:v>
                      </c:pt>
                      <c:pt idx="267">
                        <c:v>13252</c:v>
                      </c:pt>
                      <c:pt idx="268">
                        <c:v>13378</c:v>
                      </c:pt>
                      <c:pt idx="269">
                        <c:v>13392</c:v>
                      </c:pt>
                      <c:pt idx="270">
                        <c:v>13430</c:v>
                      </c:pt>
                      <c:pt idx="271">
                        <c:v>13591</c:v>
                      </c:pt>
                      <c:pt idx="272">
                        <c:v>13707</c:v>
                      </c:pt>
                      <c:pt idx="273">
                        <c:v>13800</c:v>
                      </c:pt>
                      <c:pt idx="274">
                        <c:v>13955</c:v>
                      </c:pt>
                      <c:pt idx="275">
                        <c:v>14026</c:v>
                      </c:pt>
                      <c:pt idx="276">
                        <c:v>14147</c:v>
                      </c:pt>
                      <c:pt idx="277">
                        <c:v>14176</c:v>
                      </c:pt>
                      <c:pt idx="278">
                        <c:v>14291</c:v>
                      </c:pt>
                      <c:pt idx="279">
                        <c:v>14311</c:v>
                      </c:pt>
                      <c:pt idx="280">
                        <c:v>14419</c:v>
                      </c:pt>
                      <c:pt idx="281">
                        <c:v>14514</c:v>
                      </c:pt>
                      <c:pt idx="282">
                        <c:v>14551</c:v>
                      </c:pt>
                      <c:pt idx="283">
                        <c:v>14593</c:v>
                      </c:pt>
                      <c:pt idx="284">
                        <c:v>14709</c:v>
                      </c:pt>
                      <c:pt idx="285">
                        <c:v>14796</c:v>
                      </c:pt>
                      <c:pt idx="286">
                        <c:v>14871</c:v>
                      </c:pt>
                      <c:pt idx="287">
                        <c:v>14962</c:v>
                      </c:pt>
                      <c:pt idx="288">
                        <c:v>15109</c:v>
                      </c:pt>
                      <c:pt idx="289">
                        <c:v>15246</c:v>
                      </c:pt>
                      <c:pt idx="290">
                        <c:v>15267</c:v>
                      </c:pt>
                      <c:pt idx="291">
                        <c:v>15355</c:v>
                      </c:pt>
                      <c:pt idx="292">
                        <c:v>15474</c:v>
                      </c:pt>
                      <c:pt idx="293">
                        <c:v>15569</c:v>
                      </c:pt>
                      <c:pt idx="294">
                        <c:v>15796</c:v>
                      </c:pt>
                      <c:pt idx="295">
                        <c:v>15868</c:v>
                      </c:pt>
                      <c:pt idx="296">
                        <c:v>15970</c:v>
                      </c:pt>
                      <c:pt idx="297">
                        <c:v>16069</c:v>
                      </c:pt>
                      <c:pt idx="298">
                        <c:v>16101</c:v>
                      </c:pt>
                      <c:pt idx="299">
                        <c:v>16239</c:v>
                      </c:pt>
                      <c:pt idx="300">
                        <c:v>16499</c:v>
                      </c:pt>
                      <c:pt idx="301">
                        <c:v>16612</c:v>
                      </c:pt>
                      <c:pt idx="302">
                        <c:v>16697</c:v>
                      </c:pt>
                      <c:pt idx="303">
                        <c:v>16724</c:v>
                      </c:pt>
                      <c:pt idx="304">
                        <c:v>16794</c:v>
                      </c:pt>
                      <c:pt idx="305">
                        <c:v>16878</c:v>
                      </c:pt>
                      <c:pt idx="306">
                        <c:v>16970</c:v>
                      </c:pt>
                      <c:pt idx="307">
                        <c:v>17026</c:v>
                      </c:pt>
                      <c:pt idx="308">
                        <c:v>17267</c:v>
                      </c:pt>
                      <c:pt idx="309">
                        <c:v>17387</c:v>
                      </c:pt>
                      <c:pt idx="310">
                        <c:v>17499</c:v>
                      </c:pt>
                      <c:pt idx="311">
                        <c:v>17550</c:v>
                      </c:pt>
                      <c:pt idx="312">
                        <c:v>17634</c:v>
                      </c:pt>
                      <c:pt idx="313">
                        <c:v>17778</c:v>
                      </c:pt>
                      <c:pt idx="314">
                        <c:v>17879</c:v>
                      </c:pt>
                      <c:pt idx="315">
                        <c:v>18002</c:v>
                      </c:pt>
                      <c:pt idx="316">
                        <c:v>18045</c:v>
                      </c:pt>
                      <c:pt idx="317">
                        <c:v>18108</c:v>
                      </c:pt>
                      <c:pt idx="318">
                        <c:v>18155</c:v>
                      </c:pt>
                      <c:pt idx="319">
                        <c:v>18235</c:v>
                      </c:pt>
                      <c:pt idx="320">
                        <c:v>18404</c:v>
                      </c:pt>
                      <c:pt idx="321">
                        <c:v>18420</c:v>
                      </c:pt>
                      <c:pt idx="322">
                        <c:v>18439</c:v>
                      </c:pt>
                      <c:pt idx="323">
                        <c:v>18542</c:v>
                      </c:pt>
                      <c:pt idx="324">
                        <c:v>18631</c:v>
                      </c:pt>
                      <c:pt idx="325">
                        <c:v>18778</c:v>
                      </c:pt>
                      <c:pt idx="326">
                        <c:v>18827</c:v>
                      </c:pt>
                      <c:pt idx="327">
                        <c:v>18946</c:v>
                      </c:pt>
                      <c:pt idx="328">
                        <c:v>19048</c:v>
                      </c:pt>
                      <c:pt idx="329">
                        <c:v>19171</c:v>
                      </c:pt>
                      <c:pt idx="330">
                        <c:v>19204</c:v>
                      </c:pt>
                      <c:pt idx="331">
                        <c:v>19275</c:v>
                      </c:pt>
                      <c:pt idx="332">
                        <c:v>19319</c:v>
                      </c:pt>
                      <c:pt idx="333">
                        <c:v>19342</c:v>
                      </c:pt>
                      <c:pt idx="334">
                        <c:v>19416</c:v>
                      </c:pt>
                      <c:pt idx="335">
                        <c:v>19494</c:v>
                      </c:pt>
                      <c:pt idx="336">
                        <c:v>19552</c:v>
                      </c:pt>
                      <c:pt idx="337">
                        <c:v>19694</c:v>
                      </c:pt>
                      <c:pt idx="338">
                        <c:v>19764</c:v>
                      </c:pt>
                      <c:pt idx="339">
                        <c:v>19791</c:v>
                      </c:pt>
                      <c:pt idx="340">
                        <c:v>19890</c:v>
                      </c:pt>
                      <c:pt idx="341">
                        <c:v>20020</c:v>
                      </c:pt>
                      <c:pt idx="342">
                        <c:v>20067</c:v>
                      </c:pt>
                      <c:pt idx="343">
                        <c:v>20116</c:v>
                      </c:pt>
                      <c:pt idx="344">
                        <c:v>20336</c:v>
                      </c:pt>
                      <c:pt idx="345">
                        <c:v>20406</c:v>
                      </c:pt>
                      <c:pt idx="346">
                        <c:v>20458</c:v>
                      </c:pt>
                      <c:pt idx="347">
                        <c:v>20487</c:v>
                      </c:pt>
                      <c:pt idx="348">
                        <c:v>20564</c:v>
                      </c:pt>
                      <c:pt idx="349">
                        <c:v>20615</c:v>
                      </c:pt>
                      <c:pt idx="350">
                        <c:v>20710</c:v>
                      </c:pt>
                      <c:pt idx="351">
                        <c:v>20741</c:v>
                      </c:pt>
                      <c:pt idx="352">
                        <c:v>20829</c:v>
                      </c:pt>
                      <c:pt idx="353">
                        <c:v>20908</c:v>
                      </c:pt>
                      <c:pt idx="354">
                        <c:v>21008</c:v>
                      </c:pt>
                      <c:pt idx="355">
                        <c:v>21164</c:v>
                      </c:pt>
                      <c:pt idx="356">
                        <c:v>21357</c:v>
                      </c:pt>
                      <c:pt idx="357">
                        <c:v>21518</c:v>
                      </c:pt>
                      <c:pt idx="358">
                        <c:v>21593</c:v>
                      </c:pt>
                      <c:pt idx="359">
                        <c:v>21650</c:v>
                      </c:pt>
                      <c:pt idx="360">
                        <c:v>21798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6E1-49D7-8F29-31FB1A8D14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запроса'!$E$1</c15:sqref>
                        </c15:formulaRef>
                      </c:ext>
                    </c:extLst>
                    <c:strCache>
                      <c:ptCount val="1"/>
                      <c:pt idx="0">
                        <c:v>classes_cs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запроса'!$A$2:$A$362</c15:sqref>
                        </c15:formulaRef>
                      </c:ext>
                    </c:extLst>
                    <c:numCache>
                      <c:formatCode>m/d/yyyy\ h:mm</c:formatCode>
                      <c:ptCount val="361"/>
                      <c:pt idx="0">
                        <c:v>42375</c:v>
                      </c:pt>
                      <c:pt idx="1">
                        <c:v>42376</c:v>
                      </c:pt>
                      <c:pt idx="2">
                        <c:v>42377</c:v>
                      </c:pt>
                      <c:pt idx="3">
                        <c:v>42378</c:v>
                      </c:pt>
                      <c:pt idx="4">
                        <c:v>42379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42385</c:v>
                      </c:pt>
                      <c:pt idx="11">
                        <c:v>42386</c:v>
                      </c:pt>
                      <c:pt idx="12">
                        <c:v>42387</c:v>
                      </c:pt>
                      <c:pt idx="13">
                        <c:v>42388</c:v>
                      </c:pt>
                      <c:pt idx="14">
                        <c:v>42389</c:v>
                      </c:pt>
                      <c:pt idx="15">
                        <c:v>42390</c:v>
                      </c:pt>
                      <c:pt idx="16">
                        <c:v>42391</c:v>
                      </c:pt>
                      <c:pt idx="17">
                        <c:v>42392</c:v>
                      </c:pt>
                      <c:pt idx="18">
                        <c:v>42393</c:v>
                      </c:pt>
                      <c:pt idx="19">
                        <c:v>42394</c:v>
                      </c:pt>
                      <c:pt idx="20">
                        <c:v>42395</c:v>
                      </c:pt>
                      <c:pt idx="21">
                        <c:v>42396</c:v>
                      </c:pt>
                      <c:pt idx="22">
                        <c:v>42397</c:v>
                      </c:pt>
                      <c:pt idx="23">
                        <c:v>42398</c:v>
                      </c:pt>
                      <c:pt idx="24">
                        <c:v>42399</c:v>
                      </c:pt>
                      <c:pt idx="25">
                        <c:v>42400</c:v>
                      </c:pt>
                      <c:pt idx="26">
                        <c:v>42401</c:v>
                      </c:pt>
                      <c:pt idx="27">
                        <c:v>42402</c:v>
                      </c:pt>
                      <c:pt idx="28">
                        <c:v>42403</c:v>
                      </c:pt>
                      <c:pt idx="29">
                        <c:v>42404</c:v>
                      </c:pt>
                      <c:pt idx="30">
                        <c:v>42405</c:v>
                      </c:pt>
                      <c:pt idx="31">
                        <c:v>42406</c:v>
                      </c:pt>
                      <c:pt idx="32">
                        <c:v>42407</c:v>
                      </c:pt>
                      <c:pt idx="33">
                        <c:v>42408</c:v>
                      </c:pt>
                      <c:pt idx="34">
                        <c:v>42409</c:v>
                      </c:pt>
                      <c:pt idx="35">
                        <c:v>42410</c:v>
                      </c:pt>
                      <c:pt idx="36">
                        <c:v>42411</c:v>
                      </c:pt>
                      <c:pt idx="37">
                        <c:v>42412</c:v>
                      </c:pt>
                      <c:pt idx="38">
                        <c:v>42413</c:v>
                      </c:pt>
                      <c:pt idx="39">
                        <c:v>42414</c:v>
                      </c:pt>
                      <c:pt idx="40">
                        <c:v>42415</c:v>
                      </c:pt>
                      <c:pt idx="41">
                        <c:v>42416</c:v>
                      </c:pt>
                      <c:pt idx="42">
                        <c:v>42417</c:v>
                      </c:pt>
                      <c:pt idx="43">
                        <c:v>42418</c:v>
                      </c:pt>
                      <c:pt idx="44">
                        <c:v>42419</c:v>
                      </c:pt>
                      <c:pt idx="45">
                        <c:v>42420</c:v>
                      </c:pt>
                      <c:pt idx="46">
                        <c:v>42421</c:v>
                      </c:pt>
                      <c:pt idx="47">
                        <c:v>42422</c:v>
                      </c:pt>
                      <c:pt idx="48">
                        <c:v>42423</c:v>
                      </c:pt>
                      <c:pt idx="49">
                        <c:v>42424</c:v>
                      </c:pt>
                      <c:pt idx="50">
                        <c:v>42425</c:v>
                      </c:pt>
                      <c:pt idx="51">
                        <c:v>42426</c:v>
                      </c:pt>
                      <c:pt idx="52">
                        <c:v>42427</c:v>
                      </c:pt>
                      <c:pt idx="53">
                        <c:v>42428</c:v>
                      </c:pt>
                      <c:pt idx="54">
                        <c:v>42429</c:v>
                      </c:pt>
                      <c:pt idx="55">
                        <c:v>42430</c:v>
                      </c:pt>
                      <c:pt idx="56">
                        <c:v>42431</c:v>
                      </c:pt>
                      <c:pt idx="57">
                        <c:v>42432</c:v>
                      </c:pt>
                      <c:pt idx="58">
                        <c:v>42433</c:v>
                      </c:pt>
                      <c:pt idx="59">
                        <c:v>42434</c:v>
                      </c:pt>
                      <c:pt idx="60">
                        <c:v>42435</c:v>
                      </c:pt>
                      <c:pt idx="61">
                        <c:v>42436</c:v>
                      </c:pt>
                      <c:pt idx="62">
                        <c:v>42437</c:v>
                      </c:pt>
                      <c:pt idx="63">
                        <c:v>42438</c:v>
                      </c:pt>
                      <c:pt idx="64">
                        <c:v>42439</c:v>
                      </c:pt>
                      <c:pt idx="65">
                        <c:v>42440</c:v>
                      </c:pt>
                      <c:pt idx="66">
                        <c:v>42441</c:v>
                      </c:pt>
                      <c:pt idx="67">
                        <c:v>42442</c:v>
                      </c:pt>
                      <c:pt idx="68">
                        <c:v>42443</c:v>
                      </c:pt>
                      <c:pt idx="69">
                        <c:v>42444</c:v>
                      </c:pt>
                      <c:pt idx="70">
                        <c:v>42445</c:v>
                      </c:pt>
                      <c:pt idx="71">
                        <c:v>42446</c:v>
                      </c:pt>
                      <c:pt idx="72">
                        <c:v>42447</c:v>
                      </c:pt>
                      <c:pt idx="73">
                        <c:v>42448</c:v>
                      </c:pt>
                      <c:pt idx="74">
                        <c:v>42449</c:v>
                      </c:pt>
                      <c:pt idx="75">
                        <c:v>42450</c:v>
                      </c:pt>
                      <c:pt idx="76">
                        <c:v>42451</c:v>
                      </c:pt>
                      <c:pt idx="77">
                        <c:v>42452</c:v>
                      </c:pt>
                      <c:pt idx="78">
                        <c:v>42453</c:v>
                      </c:pt>
                      <c:pt idx="79">
                        <c:v>42454</c:v>
                      </c:pt>
                      <c:pt idx="80">
                        <c:v>42455</c:v>
                      </c:pt>
                      <c:pt idx="81">
                        <c:v>42456</c:v>
                      </c:pt>
                      <c:pt idx="82">
                        <c:v>42457</c:v>
                      </c:pt>
                      <c:pt idx="83">
                        <c:v>42458</c:v>
                      </c:pt>
                      <c:pt idx="84">
                        <c:v>42459</c:v>
                      </c:pt>
                      <c:pt idx="85">
                        <c:v>42460</c:v>
                      </c:pt>
                      <c:pt idx="86">
                        <c:v>42461</c:v>
                      </c:pt>
                      <c:pt idx="87">
                        <c:v>42462</c:v>
                      </c:pt>
                      <c:pt idx="88">
                        <c:v>42463</c:v>
                      </c:pt>
                      <c:pt idx="89">
                        <c:v>42464</c:v>
                      </c:pt>
                      <c:pt idx="90">
                        <c:v>42465</c:v>
                      </c:pt>
                      <c:pt idx="91">
                        <c:v>42466</c:v>
                      </c:pt>
                      <c:pt idx="92">
                        <c:v>42467</c:v>
                      </c:pt>
                      <c:pt idx="93">
                        <c:v>42468</c:v>
                      </c:pt>
                      <c:pt idx="94">
                        <c:v>42469</c:v>
                      </c:pt>
                      <c:pt idx="95">
                        <c:v>42470</c:v>
                      </c:pt>
                      <c:pt idx="96">
                        <c:v>42471</c:v>
                      </c:pt>
                      <c:pt idx="97">
                        <c:v>42472</c:v>
                      </c:pt>
                      <c:pt idx="98">
                        <c:v>42473</c:v>
                      </c:pt>
                      <c:pt idx="99">
                        <c:v>42474</c:v>
                      </c:pt>
                      <c:pt idx="100">
                        <c:v>42475</c:v>
                      </c:pt>
                      <c:pt idx="101">
                        <c:v>42476</c:v>
                      </c:pt>
                      <c:pt idx="102">
                        <c:v>42477</c:v>
                      </c:pt>
                      <c:pt idx="103">
                        <c:v>42478</c:v>
                      </c:pt>
                      <c:pt idx="104">
                        <c:v>42479</c:v>
                      </c:pt>
                      <c:pt idx="105">
                        <c:v>42480</c:v>
                      </c:pt>
                      <c:pt idx="106">
                        <c:v>42481</c:v>
                      </c:pt>
                      <c:pt idx="107">
                        <c:v>42482</c:v>
                      </c:pt>
                      <c:pt idx="108">
                        <c:v>42483</c:v>
                      </c:pt>
                      <c:pt idx="109">
                        <c:v>42484</c:v>
                      </c:pt>
                      <c:pt idx="110">
                        <c:v>42485</c:v>
                      </c:pt>
                      <c:pt idx="111">
                        <c:v>42486</c:v>
                      </c:pt>
                      <c:pt idx="112">
                        <c:v>42487</c:v>
                      </c:pt>
                      <c:pt idx="113">
                        <c:v>42488</c:v>
                      </c:pt>
                      <c:pt idx="114">
                        <c:v>42489</c:v>
                      </c:pt>
                      <c:pt idx="115">
                        <c:v>42490</c:v>
                      </c:pt>
                      <c:pt idx="116">
                        <c:v>42491</c:v>
                      </c:pt>
                      <c:pt idx="117">
                        <c:v>42492</c:v>
                      </c:pt>
                      <c:pt idx="118">
                        <c:v>42493</c:v>
                      </c:pt>
                      <c:pt idx="119">
                        <c:v>42494</c:v>
                      </c:pt>
                      <c:pt idx="120">
                        <c:v>42495</c:v>
                      </c:pt>
                      <c:pt idx="121">
                        <c:v>42496</c:v>
                      </c:pt>
                      <c:pt idx="122">
                        <c:v>42497</c:v>
                      </c:pt>
                      <c:pt idx="123">
                        <c:v>42498</c:v>
                      </c:pt>
                      <c:pt idx="124">
                        <c:v>42499</c:v>
                      </c:pt>
                      <c:pt idx="125">
                        <c:v>42500</c:v>
                      </c:pt>
                      <c:pt idx="126">
                        <c:v>42501</c:v>
                      </c:pt>
                      <c:pt idx="127">
                        <c:v>42502</c:v>
                      </c:pt>
                      <c:pt idx="128">
                        <c:v>42503</c:v>
                      </c:pt>
                      <c:pt idx="129">
                        <c:v>42504</c:v>
                      </c:pt>
                      <c:pt idx="130">
                        <c:v>42505</c:v>
                      </c:pt>
                      <c:pt idx="131">
                        <c:v>42506</c:v>
                      </c:pt>
                      <c:pt idx="132">
                        <c:v>42507</c:v>
                      </c:pt>
                      <c:pt idx="133">
                        <c:v>42508</c:v>
                      </c:pt>
                      <c:pt idx="134">
                        <c:v>42509</c:v>
                      </c:pt>
                      <c:pt idx="135">
                        <c:v>42510</c:v>
                      </c:pt>
                      <c:pt idx="136">
                        <c:v>42511</c:v>
                      </c:pt>
                      <c:pt idx="137">
                        <c:v>42512</c:v>
                      </c:pt>
                      <c:pt idx="138">
                        <c:v>42513</c:v>
                      </c:pt>
                      <c:pt idx="139">
                        <c:v>42514</c:v>
                      </c:pt>
                      <c:pt idx="140">
                        <c:v>42515</c:v>
                      </c:pt>
                      <c:pt idx="141">
                        <c:v>42516</c:v>
                      </c:pt>
                      <c:pt idx="142">
                        <c:v>42517</c:v>
                      </c:pt>
                      <c:pt idx="143">
                        <c:v>42518</c:v>
                      </c:pt>
                      <c:pt idx="144">
                        <c:v>42519</c:v>
                      </c:pt>
                      <c:pt idx="145">
                        <c:v>42520</c:v>
                      </c:pt>
                      <c:pt idx="146">
                        <c:v>42521</c:v>
                      </c:pt>
                      <c:pt idx="147">
                        <c:v>42522</c:v>
                      </c:pt>
                      <c:pt idx="148">
                        <c:v>42523</c:v>
                      </c:pt>
                      <c:pt idx="149">
                        <c:v>42524</c:v>
                      </c:pt>
                      <c:pt idx="150">
                        <c:v>42525</c:v>
                      </c:pt>
                      <c:pt idx="151">
                        <c:v>42526</c:v>
                      </c:pt>
                      <c:pt idx="152">
                        <c:v>42527</c:v>
                      </c:pt>
                      <c:pt idx="153">
                        <c:v>42528</c:v>
                      </c:pt>
                      <c:pt idx="154">
                        <c:v>42529</c:v>
                      </c:pt>
                      <c:pt idx="155">
                        <c:v>42530</c:v>
                      </c:pt>
                      <c:pt idx="156">
                        <c:v>42531</c:v>
                      </c:pt>
                      <c:pt idx="157">
                        <c:v>42532</c:v>
                      </c:pt>
                      <c:pt idx="158">
                        <c:v>42533</c:v>
                      </c:pt>
                      <c:pt idx="159">
                        <c:v>42534</c:v>
                      </c:pt>
                      <c:pt idx="160">
                        <c:v>42535</c:v>
                      </c:pt>
                      <c:pt idx="161">
                        <c:v>42536</c:v>
                      </c:pt>
                      <c:pt idx="162">
                        <c:v>42537</c:v>
                      </c:pt>
                      <c:pt idx="163">
                        <c:v>42538</c:v>
                      </c:pt>
                      <c:pt idx="164">
                        <c:v>42539</c:v>
                      </c:pt>
                      <c:pt idx="165">
                        <c:v>42540</c:v>
                      </c:pt>
                      <c:pt idx="166">
                        <c:v>42541</c:v>
                      </c:pt>
                      <c:pt idx="167">
                        <c:v>42542</c:v>
                      </c:pt>
                      <c:pt idx="168">
                        <c:v>42543</c:v>
                      </c:pt>
                      <c:pt idx="169">
                        <c:v>42544</c:v>
                      </c:pt>
                      <c:pt idx="170">
                        <c:v>42545</c:v>
                      </c:pt>
                      <c:pt idx="171">
                        <c:v>42546</c:v>
                      </c:pt>
                      <c:pt idx="172">
                        <c:v>42547</c:v>
                      </c:pt>
                      <c:pt idx="173">
                        <c:v>42548</c:v>
                      </c:pt>
                      <c:pt idx="174">
                        <c:v>42549</c:v>
                      </c:pt>
                      <c:pt idx="175">
                        <c:v>42550</c:v>
                      </c:pt>
                      <c:pt idx="176">
                        <c:v>42551</c:v>
                      </c:pt>
                      <c:pt idx="177">
                        <c:v>42552</c:v>
                      </c:pt>
                      <c:pt idx="178">
                        <c:v>42553</c:v>
                      </c:pt>
                      <c:pt idx="179">
                        <c:v>42554</c:v>
                      </c:pt>
                      <c:pt idx="180">
                        <c:v>42555</c:v>
                      </c:pt>
                      <c:pt idx="181">
                        <c:v>42556</c:v>
                      </c:pt>
                      <c:pt idx="182">
                        <c:v>42557</c:v>
                      </c:pt>
                      <c:pt idx="183">
                        <c:v>42558</c:v>
                      </c:pt>
                      <c:pt idx="184">
                        <c:v>42559</c:v>
                      </c:pt>
                      <c:pt idx="185">
                        <c:v>42560</c:v>
                      </c:pt>
                      <c:pt idx="186">
                        <c:v>42561</c:v>
                      </c:pt>
                      <c:pt idx="187">
                        <c:v>42562</c:v>
                      </c:pt>
                      <c:pt idx="188">
                        <c:v>42563</c:v>
                      </c:pt>
                      <c:pt idx="189">
                        <c:v>42564</c:v>
                      </c:pt>
                      <c:pt idx="190">
                        <c:v>42565</c:v>
                      </c:pt>
                      <c:pt idx="191">
                        <c:v>42566</c:v>
                      </c:pt>
                      <c:pt idx="192">
                        <c:v>42567</c:v>
                      </c:pt>
                      <c:pt idx="193">
                        <c:v>42568</c:v>
                      </c:pt>
                      <c:pt idx="194">
                        <c:v>42569</c:v>
                      </c:pt>
                      <c:pt idx="195">
                        <c:v>42570</c:v>
                      </c:pt>
                      <c:pt idx="196">
                        <c:v>42571</c:v>
                      </c:pt>
                      <c:pt idx="197">
                        <c:v>42572</c:v>
                      </c:pt>
                      <c:pt idx="198">
                        <c:v>42573</c:v>
                      </c:pt>
                      <c:pt idx="199">
                        <c:v>42574</c:v>
                      </c:pt>
                      <c:pt idx="200">
                        <c:v>42575</c:v>
                      </c:pt>
                      <c:pt idx="201">
                        <c:v>42576</c:v>
                      </c:pt>
                      <c:pt idx="202">
                        <c:v>42577</c:v>
                      </c:pt>
                      <c:pt idx="203">
                        <c:v>42578</c:v>
                      </c:pt>
                      <c:pt idx="204">
                        <c:v>42579</c:v>
                      </c:pt>
                      <c:pt idx="205">
                        <c:v>42580</c:v>
                      </c:pt>
                      <c:pt idx="206">
                        <c:v>42581</c:v>
                      </c:pt>
                      <c:pt idx="207">
                        <c:v>42582</c:v>
                      </c:pt>
                      <c:pt idx="208">
                        <c:v>42583</c:v>
                      </c:pt>
                      <c:pt idx="209">
                        <c:v>42584</c:v>
                      </c:pt>
                      <c:pt idx="210">
                        <c:v>42585</c:v>
                      </c:pt>
                      <c:pt idx="211">
                        <c:v>42586</c:v>
                      </c:pt>
                      <c:pt idx="212">
                        <c:v>42587</c:v>
                      </c:pt>
                      <c:pt idx="213">
                        <c:v>42588</c:v>
                      </c:pt>
                      <c:pt idx="214">
                        <c:v>42589</c:v>
                      </c:pt>
                      <c:pt idx="215">
                        <c:v>42590</c:v>
                      </c:pt>
                      <c:pt idx="216">
                        <c:v>42591</c:v>
                      </c:pt>
                      <c:pt idx="217">
                        <c:v>42592</c:v>
                      </c:pt>
                      <c:pt idx="218">
                        <c:v>42593</c:v>
                      </c:pt>
                      <c:pt idx="219">
                        <c:v>42594</c:v>
                      </c:pt>
                      <c:pt idx="220">
                        <c:v>42595</c:v>
                      </c:pt>
                      <c:pt idx="221">
                        <c:v>42596</c:v>
                      </c:pt>
                      <c:pt idx="222">
                        <c:v>42597</c:v>
                      </c:pt>
                      <c:pt idx="223">
                        <c:v>42598</c:v>
                      </c:pt>
                      <c:pt idx="224">
                        <c:v>42599</c:v>
                      </c:pt>
                      <c:pt idx="225">
                        <c:v>42600</c:v>
                      </c:pt>
                      <c:pt idx="226">
                        <c:v>42601</c:v>
                      </c:pt>
                      <c:pt idx="227">
                        <c:v>42602</c:v>
                      </c:pt>
                      <c:pt idx="228">
                        <c:v>42603</c:v>
                      </c:pt>
                      <c:pt idx="229">
                        <c:v>42604</c:v>
                      </c:pt>
                      <c:pt idx="230">
                        <c:v>42605</c:v>
                      </c:pt>
                      <c:pt idx="231">
                        <c:v>42606</c:v>
                      </c:pt>
                      <c:pt idx="232">
                        <c:v>42607</c:v>
                      </c:pt>
                      <c:pt idx="233">
                        <c:v>42608</c:v>
                      </c:pt>
                      <c:pt idx="234">
                        <c:v>42609</c:v>
                      </c:pt>
                      <c:pt idx="235">
                        <c:v>42610</c:v>
                      </c:pt>
                      <c:pt idx="236">
                        <c:v>42611</c:v>
                      </c:pt>
                      <c:pt idx="237">
                        <c:v>42612</c:v>
                      </c:pt>
                      <c:pt idx="238">
                        <c:v>42613</c:v>
                      </c:pt>
                      <c:pt idx="239">
                        <c:v>42614</c:v>
                      </c:pt>
                      <c:pt idx="240">
                        <c:v>42615</c:v>
                      </c:pt>
                      <c:pt idx="241">
                        <c:v>42616</c:v>
                      </c:pt>
                      <c:pt idx="242">
                        <c:v>42617</c:v>
                      </c:pt>
                      <c:pt idx="243">
                        <c:v>42618</c:v>
                      </c:pt>
                      <c:pt idx="244">
                        <c:v>42619</c:v>
                      </c:pt>
                      <c:pt idx="245">
                        <c:v>42620</c:v>
                      </c:pt>
                      <c:pt idx="246">
                        <c:v>42621</c:v>
                      </c:pt>
                      <c:pt idx="247">
                        <c:v>42622</c:v>
                      </c:pt>
                      <c:pt idx="248">
                        <c:v>42623</c:v>
                      </c:pt>
                      <c:pt idx="249">
                        <c:v>42624</c:v>
                      </c:pt>
                      <c:pt idx="250">
                        <c:v>42625</c:v>
                      </c:pt>
                      <c:pt idx="251">
                        <c:v>42626</c:v>
                      </c:pt>
                      <c:pt idx="252">
                        <c:v>42627</c:v>
                      </c:pt>
                      <c:pt idx="253">
                        <c:v>42628</c:v>
                      </c:pt>
                      <c:pt idx="254">
                        <c:v>42629</c:v>
                      </c:pt>
                      <c:pt idx="255">
                        <c:v>42630</c:v>
                      </c:pt>
                      <c:pt idx="256">
                        <c:v>42631</c:v>
                      </c:pt>
                      <c:pt idx="257">
                        <c:v>42632</c:v>
                      </c:pt>
                      <c:pt idx="258">
                        <c:v>42633</c:v>
                      </c:pt>
                      <c:pt idx="259">
                        <c:v>42634</c:v>
                      </c:pt>
                      <c:pt idx="260">
                        <c:v>42635</c:v>
                      </c:pt>
                      <c:pt idx="261">
                        <c:v>42636</c:v>
                      </c:pt>
                      <c:pt idx="262">
                        <c:v>42637</c:v>
                      </c:pt>
                      <c:pt idx="263">
                        <c:v>42638</c:v>
                      </c:pt>
                      <c:pt idx="264">
                        <c:v>42639</c:v>
                      </c:pt>
                      <c:pt idx="265">
                        <c:v>42640</c:v>
                      </c:pt>
                      <c:pt idx="266">
                        <c:v>42641</c:v>
                      </c:pt>
                      <c:pt idx="267">
                        <c:v>42642</c:v>
                      </c:pt>
                      <c:pt idx="268">
                        <c:v>42643</c:v>
                      </c:pt>
                      <c:pt idx="269">
                        <c:v>42644</c:v>
                      </c:pt>
                      <c:pt idx="270">
                        <c:v>42645</c:v>
                      </c:pt>
                      <c:pt idx="271">
                        <c:v>42646</c:v>
                      </c:pt>
                      <c:pt idx="272">
                        <c:v>42647</c:v>
                      </c:pt>
                      <c:pt idx="273">
                        <c:v>42648</c:v>
                      </c:pt>
                      <c:pt idx="274">
                        <c:v>42649</c:v>
                      </c:pt>
                      <c:pt idx="275">
                        <c:v>42650</c:v>
                      </c:pt>
                      <c:pt idx="276">
                        <c:v>42651</c:v>
                      </c:pt>
                      <c:pt idx="277">
                        <c:v>42652</c:v>
                      </c:pt>
                      <c:pt idx="278">
                        <c:v>42653</c:v>
                      </c:pt>
                      <c:pt idx="279">
                        <c:v>42654</c:v>
                      </c:pt>
                      <c:pt idx="280">
                        <c:v>42655</c:v>
                      </c:pt>
                      <c:pt idx="281">
                        <c:v>42656</c:v>
                      </c:pt>
                      <c:pt idx="282">
                        <c:v>42657</c:v>
                      </c:pt>
                      <c:pt idx="283">
                        <c:v>42658</c:v>
                      </c:pt>
                      <c:pt idx="284">
                        <c:v>42659</c:v>
                      </c:pt>
                      <c:pt idx="285">
                        <c:v>42660</c:v>
                      </c:pt>
                      <c:pt idx="286">
                        <c:v>42661</c:v>
                      </c:pt>
                      <c:pt idx="287">
                        <c:v>42662</c:v>
                      </c:pt>
                      <c:pt idx="288">
                        <c:v>42663</c:v>
                      </c:pt>
                      <c:pt idx="289">
                        <c:v>42664</c:v>
                      </c:pt>
                      <c:pt idx="290">
                        <c:v>42665</c:v>
                      </c:pt>
                      <c:pt idx="291">
                        <c:v>42666</c:v>
                      </c:pt>
                      <c:pt idx="292">
                        <c:v>42667</c:v>
                      </c:pt>
                      <c:pt idx="293">
                        <c:v>42668</c:v>
                      </c:pt>
                      <c:pt idx="294">
                        <c:v>42669</c:v>
                      </c:pt>
                      <c:pt idx="295">
                        <c:v>42670</c:v>
                      </c:pt>
                      <c:pt idx="296">
                        <c:v>42671</c:v>
                      </c:pt>
                      <c:pt idx="297">
                        <c:v>42672</c:v>
                      </c:pt>
                      <c:pt idx="298">
                        <c:v>42673</c:v>
                      </c:pt>
                      <c:pt idx="299">
                        <c:v>42674</c:v>
                      </c:pt>
                      <c:pt idx="300">
                        <c:v>42675</c:v>
                      </c:pt>
                      <c:pt idx="301">
                        <c:v>42676</c:v>
                      </c:pt>
                      <c:pt idx="302">
                        <c:v>42677</c:v>
                      </c:pt>
                      <c:pt idx="303">
                        <c:v>42678</c:v>
                      </c:pt>
                      <c:pt idx="304">
                        <c:v>42679</c:v>
                      </c:pt>
                      <c:pt idx="305">
                        <c:v>42680</c:v>
                      </c:pt>
                      <c:pt idx="306">
                        <c:v>42681</c:v>
                      </c:pt>
                      <c:pt idx="307">
                        <c:v>42682</c:v>
                      </c:pt>
                      <c:pt idx="308">
                        <c:v>42683</c:v>
                      </c:pt>
                      <c:pt idx="309">
                        <c:v>42684</c:v>
                      </c:pt>
                      <c:pt idx="310">
                        <c:v>42685</c:v>
                      </c:pt>
                      <c:pt idx="311">
                        <c:v>42686</c:v>
                      </c:pt>
                      <c:pt idx="312">
                        <c:v>42687</c:v>
                      </c:pt>
                      <c:pt idx="313">
                        <c:v>42688</c:v>
                      </c:pt>
                      <c:pt idx="314">
                        <c:v>42689</c:v>
                      </c:pt>
                      <c:pt idx="315">
                        <c:v>42690</c:v>
                      </c:pt>
                      <c:pt idx="316">
                        <c:v>42691</c:v>
                      </c:pt>
                      <c:pt idx="317">
                        <c:v>42692</c:v>
                      </c:pt>
                      <c:pt idx="318">
                        <c:v>42693</c:v>
                      </c:pt>
                      <c:pt idx="319">
                        <c:v>42694</c:v>
                      </c:pt>
                      <c:pt idx="320">
                        <c:v>42695</c:v>
                      </c:pt>
                      <c:pt idx="321">
                        <c:v>42696</c:v>
                      </c:pt>
                      <c:pt idx="322">
                        <c:v>42697</c:v>
                      </c:pt>
                      <c:pt idx="323">
                        <c:v>42698</c:v>
                      </c:pt>
                      <c:pt idx="324">
                        <c:v>42699</c:v>
                      </c:pt>
                      <c:pt idx="325">
                        <c:v>42700</c:v>
                      </c:pt>
                      <c:pt idx="326">
                        <c:v>42701</c:v>
                      </c:pt>
                      <c:pt idx="327">
                        <c:v>42702</c:v>
                      </c:pt>
                      <c:pt idx="328">
                        <c:v>42703</c:v>
                      </c:pt>
                      <c:pt idx="329">
                        <c:v>42704</c:v>
                      </c:pt>
                      <c:pt idx="330">
                        <c:v>42705</c:v>
                      </c:pt>
                      <c:pt idx="331">
                        <c:v>42706</c:v>
                      </c:pt>
                      <c:pt idx="332">
                        <c:v>42707</c:v>
                      </c:pt>
                      <c:pt idx="333">
                        <c:v>42708</c:v>
                      </c:pt>
                      <c:pt idx="334">
                        <c:v>42709</c:v>
                      </c:pt>
                      <c:pt idx="335">
                        <c:v>42710</c:v>
                      </c:pt>
                      <c:pt idx="336">
                        <c:v>42711</c:v>
                      </c:pt>
                      <c:pt idx="337">
                        <c:v>42712</c:v>
                      </c:pt>
                      <c:pt idx="338">
                        <c:v>42713</c:v>
                      </c:pt>
                      <c:pt idx="339">
                        <c:v>42714</c:v>
                      </c:pt>
                      <c:pt idx="340">
                        <c:v>42715</c:v>
                      </c:pt>
                      <c:pt idx="341">
                        <c:v>42716</c:v>
                      </c:pt>
                      <c:pt idx="342">
                        <c:v>42717</c:v>
                      </c:pt>
                      <c:pt idx="343">
                        <c:v>42718</c:v>
                      </c:pt>
                      <c:pt idx="344">
                        <c:v>42719</c:v>
                      </c:pt>
                      <c:pt idx="345">
                        <c:v>42720</c:v>
                      </c:pt>
                      <c:pt idx="346">
                        <c:v>42721</c:v>
                      </c:pt>
                      <c:pt idx="347">
                        <c:v>42722</c:v>
                      </c:pt>
                      <c:pt idx="348">
                        <c:v>42723</c:v>
                      </c:pt>
                      <c:pt idx="349">
                        <c:v>42724</c:v>
                      </c:pt>
                      <c:pt idx="350">
                        <c:v>42725</c:v>
                      </c:pt>
                      <c:pt idx="351">
                        <c:v>42726</c:v>
                      </c:pt>
                      <c:pt idx="352">
                        <c:v>42727</c:v>
                      </c:pt>
                      <c:pt idx="353">
                        <c:v>42728</c:v>
                      </c:pt>
                      <c:pt idx="354">
                        <c:v>42729</c:v>
                      </c:pt>
                      <c:pt idx="355">
                        <c:v>42730</c:v>
                      </c:pt>
                      <c:pt idx="356">
                        <c:v>42731</c:v>
                      </c:pt>
                      <c:pt idx="357">
                        <c:v>42732</c:v>
                      </c:pt>
                      <c:pt idx="358">
                        <c:v>42733</c:v>
                      </c:pt>
                      <c:pt idx="359">
                        <c:v>42734</c:v>
                      </c:pt>
                      <c:pt idx="360">
                        <c:v>42735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запроса'!$E$2:$E$362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-2</c:v>
                      </c:pt>
                      <c:pt idx="5">
                        <c:v>-3</c:v>
                      </c:pt>
                      <c:pt idx="6">
                        <c:v>-9</c:v>
                      </c:pt>
                      <c:pt idx="7">
                        <c:v>-11</c:v>
                      </c:pt>
                      <c:pt idx="8">
                        <c:v>-15</c:v>
                      </c:pt>
                      <c:pt idx="9">
                        <c:v>-18</c:v>
                      </c:pt>
                      <c:pt idx="10">
                        <c:v>-18</c:v>
                      </c:pt>
                      <c:pt idx="11">
                        <c:v>-22</c:v>
                      </c:pt>
                      <c:pt idx="12">
                        <c:v>-27</c:v>
                      </c:pt>
                      <c:pt idx="13">
                        <c:v>-33</c:v>
                      </c:pt>
                      <c:pt idx="14">
                        <c:v>-41</c:v>
                      </c:pt>
                      <c:pt idx="15">
                        <c:v>-49</c:v>
                      </c:pt>
                      <c:pt idx="16">
                        <c:v>-52</c:v>
                      </c:pt>
                      <c:pt idx="17">
                        <c:v>-55</c:v>
                      </c:pt>
                      <c:pt idx="18">
                        <c:v>-62</c:v>
                      </c:pt>
                      <c:pt idx="19">
                        <c:v>-67</c:v>
                      </c:pt>
                      <c:pt idx="20">
                        <c:v>-74</c:v>
                      </c:pt>
                      <c:pt idx="21">
                        <c:v>-83</c:v>
                      </c:pt>
                      <c:pt idx="22">
                        <c:v>-96</c:v>
                      </c:pt>
                      <c:pt idx="23">
                        <c:v>-102</c:v>
                      </c:pt>
                      <c:pt idx="24">
                        <c:v>-106</c:v>
                      </c:pt>
                      <c:pt idx="25">
                        <c:v>-110</c:v>
                      </c:pt>
                      <c:pt idx="26">
                        <c:v>-118</c:v>
                      </c:pt>
                      <c:pt idx="27">
                        <c:v>-129</c:v>
                      </c:pt>
                      <c:pt idx="28">
                        <c:v>-142</c:v>
                      </c:pt>
                      <c:pt idx="29">
                        <c:v>-161</c:v>
                      </c:pt>
                      <c:pt idx="30">
                        <c:v>-165</c:v>
                      </c:pt>
                      <c:pt idx="31">
                        <c:v>-173</c:v>
                      </c:pt>
                      <c:pt idx="32">
                        <c:v>-181</c:v>
                      </c:pt>
                      <c:pt idx="33">
                        <c:v>-191</c:v>
                      </c:pt>
                      <c:pt idx="34">
                        <c:v>-205</c:v>
                      </c:pt>
                      <c:pt idx="35">
                        <c:v>-222</c:v>
                      </c:pt>
                      <c:pt idx="36">
                        <c:v>-242</c:v>
                      </c:pt>
                      <c:pt idx="37">
                        <c:v>-251</c:v>
                      </c:pt>
                      <c:pt idx="38">
                        <c:v>-260</c:v>
                      </c:pt>
                      <c:pt idx="39">
                        <c:v>-265</c:v>
                      </c:pt>
                      <c:pt idx="40">
                        <c:v>-282</c:v>
                      </c:pt>
                      <c:pt idx="41">
                        <c:v>-295</c:v>
                      </c:pt>
                      <c:pt idx="42">
                        <c:v>-312</c:v>
                      </c:pt>
                      <c:pt idx="43">
                        <c:v>-335</c:v>
                      </c:pt>
                      <c:pt idx="44">
                        <c:v>-347</c:v>
                      </c:pt>
                      <c:pt idx="45">
                        <c:v>-357</c:v>
                      </c:pt>
                      <c:pt idx="46">
                        <c:v>-370</c:v>
                      </c:pt>
                      <c:pt idx="47">
                        <c:v>-386</c:v>
                      </c:pt>
                      <c:pt idx="48">
                        <c:v>-402</c:v>
                      </c:pt>
                      <c:pt idx="49">
                        <c:v>-424</c:v>
                      </c:pt>
                      <c:pt idx="50">
                        <c:v>-447</c:v>
                      </c:pt>
                      <c:pt idx="51">
                        <c:v>-461</c:v>
                      </c:pt>
                      <c:pt idx="52">
                        <c:v>-473</c:v>
                      </c:pt>
                      <c:pt idx="53">
                        <c:v>-487</c:v>
                      </c:pt>
                      <c:pt idx="54">
                        <c:v>-512</c:v>
                      </c:pt>
                      <c:pt idx="55">
                        <c:v>-533</c:v>
                      </c:pt>
                      <c:pt idx="56">
                        <c:v>-561</c:v>
                      </c:pt>
                      <c:pt idx="57">
                        <c:v>-585</c:v>
                      </c:pt>
                      <c:pt idx="58">
                        <c:v>-602</c:v>
                      </c:pt>
                      <c:pt idx="59">
                        <c:v>-617</c:v>
                      </c:pt>
                      <c:pt idx="60">
                        <c:v>-627</c:v>
                      </c:pt>
                      <c:pt idx="61">
                        <c:v>-652</c:v>
                      </c:pt>
                      <c:pt idx="62">
                        <c:v>-660</c:v>
                      </c:pt>
                      <c:pt idx="63">
                        <c:v>-691</c:v>
                      </c:pt>
                      <c:pt idx="64">
                        <c:v>-721</c:v>
                      </c:pt>
                      <c:pt idx="65">
                        <c:v>-737</c:v>
                      </c:pt>
                      <c:pt idx="66">
                        <c:v>-755</c:v>
                      </c:pt>
                      <c:pt idx="67">
                        <c:v>-774</c:v>
                      </c:pt>
                      <c:pt idx="68">
                        <c:v>-810</c:v>
                      </c:pt>
                      <c:pt idx="69">
                        <c:v>-830</c:v>
                      </c:pt>
                      <c:pt idx="70">
                        <c:v>-870</c:v>
                      </c:pt>
                      <c:pt idx="71">
                        <c:v>-903</c:v>
                      </c:pt>
                      <c:pt idx="72">
                        <c:v>-927</c:v>
                      </c:pt>
                      <c:pt idx="73">
                        <c:v>-954</c:v>
                      </c:pt>
                      <c:pt idx="74">
                        <c:v>-977</c:v>
                      </c:pt>
                      <c:pt idx="75">
                        <c:v>-1019</c:v>
                      </c:pt>
                      <c:pt idx="76">
                        <c:v>-1036</c:v>
                      </c:pt>
                      <c:pt idx="77">
                        <c:v>-1077</c:v>
                      </c:pt>
                      <c:pt idx="78">
                        <c:v>-1107</c:v>
                      </c:pt>
                      <c:pt idx="79">
                        <c:v>-1128</c:v>
                      </c:pt>
                      <c:pt idx="80">
                        <c:v>-1151</c:v>
                      </c:pt>
                      <c:pt idx="81">
                        <c:v>-1174</c:v>
                      </c:pt>
                      <c:pt idx="82">
                        <c:v>-1207</c:v>
                      </c:pt>
                      <c:pt idx="83">
                        <c:v>-1230</c:v>
                      </c:pt>
                      <c:pt idx="84">
                        <c:v>-1272</c:v>
                      </c:pt>
                      <c:pt idx="85">
                        <c:v>-1316</c:v>
                      </c:pt>
                      <c:pt idx="86">
                        <c:v>-1341</c:v>
                      </c:pt>
                      <c:pt idx="87">
                        <c:v>-1373</c:v>
                      </c:pt>
                      <c:pt idx="88">
                        <c:v>-1395</c:v>
                      </c:pt>
                      <c:pt idx="89">
                        <c:v>-1438</c:v>
                      </c:pt>
                      <c:pt idx="90">
                        <c:v>-1466</c:v>
                      </c:pt>
                      <c:pt idx="91">
                        <c:v>-1514</c:v>
                      </c:pt>
                      <c:pt idx="92">
                        <c:v>-1555</c:v>
                      </c:pt>
                      <c:pt idx="93">
                        <c:v>-1581</c:v>
                      </c:pt>
                      <c:pt idx="94">
                        <c:v>-1611</c:v>
                      </c:pt>
                      <c:pt idx="95">
                        <c:v>-1641</c:v>
                      </c:pt>
                      <c:pt idx="96">
                        <c:v>-1684</c:v>
                      </c:pt>
                      <c:pt idx="97">
                        <c:v>-1716</c:v>
                      </c:pt>
                      <c:pt idx="98">
                        <c:v>-1760</c:v>
                      </c:pt>
                      <c:pt idx="99">
                        <c:v>-1803</c:v>
                      </c:pt>
                      <c:pt idx="100">
                        <c:v>-1837</c:v>
                      </c:pt>
                      <c:pt idx="101">
                        <c:v>-1866</c:v>
                      </c:pt>
                      <c:pt idx="102">
                        <c:v>-1894</c:v>
                      </c:pt>
                      <c:pt idx="103">
                        <c:v>-1943</c:v>
                      </c:pt>
                      <c:pt idx="104">
                        <c:v>-1977</c:v>
                      </c:pt>
                      <c:pt idx="105">
                        <c:v>-2018</c:v>
                      </c:pt>
                      <c:pt idx="106">
                        <c:v>-2065</c:v>
                      </c:pt>
                      <c:pt idx="107">
                        <c:v>-2099</c:v>
                      </c:pt>
                      <c:pt idx="108">
                        <c:v>-2126</c:v>
                      </c:pt>
                      <c:pt idx="109">
                        <c:v>-2162</c:v>
                      </c:pt>
                      <c:pt idx="110">
                        <c:v>-2211</c:v>
                      </c:pt>
                      <c:pt idx="111">
                        <c:v>-2255</c:v>
                      </c:pt>
                      <c:pt idx="112">
                        <c:v>-2306</c:v>
                      </c:pt>
                      <c:pt idx="113">
                        <c:v>-2355</c:v>
                      </c:pt>
                      <c:pt idx="114">
                        <c:v>-2388</c:v>
                      </c:pt>
                      <c:pt idx="115">
                        <c:v>-2413</c:v>
                      </c:pt>
                      <c:pt idx="116">
                        <c:v>-2430</c:v>
                      </c:pt>
                      <c:pt idx="117">
                        <c:v>-2454</c:v>
                      </c:pt>
                      <c:pt idx="118">
                        <c:v>-2489</c:v>
                      </c:pt>
                      <c:pt idx="119">
                        <c:v>-2534</c:v>
                      </c:pt>
                      <c:pt idx="120">
                        <c:v>-2581</c:v>
                      </c:pt>
                      <c:pt idx="121">
                        <c:v>-2625</c:v>
                      </c:pt>
                      <c:pt idx="122">
                        <c:v>-2649</c:v>
                      </c:pt>
                      <c:pt idx="123">
                        <c:v>-2673</c:v>
                      </c:pt>
                      <c:pt idx="124">
                        <c:v>-2694</c:v>
                      </c:pt>
                      <c:pt idx="125">
                        <c:v>-2740</c:v>
                      </c:pt>
                      <c:pt idx="126">
                        <c:v>-2788</c:v>
                      </c:pt>
                      <c:pt idx="127">
                        <c:v>-2843</c:v>
                      </c:pt>
                      <c:pt idx="128">
                        <c:v>-2885</c:v>
                      </c:pt>
                      <c:pt idx="129">
                        <c:v>-2927</c:v>
                      </c:pt>
                      <c:pt idx="130">
                        <c:v>-2961</c:v>
                      </c:pt>
                      <c:pt idx="131">
                        <c:v>-3014</c:v>
                      </c:pt>
                      <c:pt idx="132">
                        <c:v>-3059</c:v>
                      </c:pt>
                      <c:pt idx="133">
                        <c:v>-3117</c:v>
                      </c:pt>
                      <c:pt idx="134">
                        <c:v>-3174</c:v>
                      </c:pt>
                      <c:pt idx="135">
                        <c:v>-3213</c:v>
                      </c:pt>
                      <c:pt idx="136">
                        <c:v>-3253</c:v>
                      </c:pt>
                      <c:pt idx="137">
                        <c:v>-3283</c:v>
                      </c:pt>
                      <c:pt idx="138">
                        <c:v>-3338</c:v>
                      </c:pt>
                      <c:pt idx="139">
                        <c:v>-3392</c:v>
                      </c:pt>
                      <c:pt idx="140">
                        <c:v>-3450</c:v>
                      </c:pt>
                      <c:pt idx="141">
                        <c:v>-3511</c:v>
                      </c:pt>
                      <c:pt idx="142">
                        <c:v>-3558</c:v>
                      </c:pt>
                      <c:pt idx="143">
                        <c:v>-3592</c:v>
                      </c:pt>
                      <c:pt idx="144">
                        <c:v>-3616</c:v>
                      </c:pt>
                      <c:pt idx="145">
                        <c:v>-3677</c:v>
                      </c:pt>
                      <c:pt idx="146">
                        <c:v>-3721</c:v>
                      </c:pt>
                      <c:pt idx="147">
                        <c:v>-3774</c:v>
                      </c:pt>
                      <c:pt idx="148">
                        <c:v>-3839</c:v>
                      </c:pt>
                      <c:pt idx="149">
                        <c:v>-3882</c:v>
                      </c:pt>
                      <c:pt idx="150">
                        <c:v>-3921</c:v>
                      </c:pt>
                      <c:pt idx="151">
                        <c:v>-3955</c:v>
                      </c:pt>
                      <c:pt idx="152">
                        <c:v>-4004</c:v>
                      </c:pt>
                      <c:pt idx="153">
                        <c:v>-4055</c:v>
                      </c:pt>
                      <c:pt idx="154">
                        <c:v>-4113</c:v>
                      </c:pt>
                      <c:pt idx="155">
                        <c:v>-4173</c:v>
                      </c:pt>
                      <c:pt idx="156">
                        <c:v>-4225</c:v>
                      </c:pt>
                      <c:pt idx="157">
                        <c:v>-4262</c:v>
                      </c:pt>
                      <c:pt idx="158">
                        <c:v>-4290</c:v>
                      </c:pt>
                      <c:pt idx="159">
                        <c:v>-4334</c:v>
                      </c:pt>
                      <c:pt idx="160">
                        <c:v>-4387</c:v>
                      </c:pt>
                      <c:pt idx="161">
                        <c:v>-4447</c:v>
                      </c:pt>
                      <c:pt idx="162">
                        <c:v>-4500</c:v>
                      </c:pt>
                      <c:pt idx="163">
                        <c:v>-4553</c:v>
                      </c:pt>
                      <c:pt idx="164">
                        <c:v>-4577</c:v>
                      </c:pt>
                      <c:pt idx="165">
                        <c:v>-4602</c:v>
                      </c:pt>
                      <c:pt idx="166">
                        <c:v>-4661</c:v>
                      </c:pt>
                      <c:pt idx="167">
                        <c:v>-4717</c:v>
                      </c:pt>
                      <c:pt idx="168">
                        <c:v>-4785</c:v>
                      </c:pt>
                      <c:pt idx="169">
                        <c:v>-4845</c:v>
                      </c:pt>
                      <c:pt idx="170">
                        <c:v>-4893</c:v>
                      </c:pt>
                      <c:pt idx="171">
                        <c:v>-4921</c:v>
                      </c:pt>
                      <c:pt idx="172">
                        <c:v>-4952</c:v>
                      </c:pt>
                      <c:pt idx="173">
                        <c:v>-5012</c:v>
                      </c:pt>
                      <c:pt idx="174">
                        <c:v>-5061</c:v>
                      </c:pt>
                      <c:pt idx="175">
                        <c:v>-5119</c:v>
                      </c:pt>
                      <c:pt idx="176">
                        <c:v>-5187</c:v>
                      </c:pt>
                      <c:pt idx="177">
                        <c:v>-5236</c:v>
                      </c:pt>
                      <c:pt idx="178">
                        <c:v>-5258</c:v>
                      </c:pt>
                      <c:pt idx="179">
                        <c:v>-5290</c:v>
                      </c:pt>
                      <c:pt idx="180">
                        <c:v>-5339</c:v>
                      </c:pt>
                      <c:pt idx="181">
                        <c:v>-5387</c:v>
                      </c:pt>
                      <c:pt idx="182">
                        <c:v>-5446</c:v>
                      </c:pt>
                      <c:pt idx="183">
                        <c:v>-5506</c:v>
                      </c:pt>
                      <c:pt idx="184">
                        <c:v>-5548</c:v>
                      </c:pt>
                      <c:pt idx="185">
                        <c:v>-5577</c:v>
                      </c:pt>
                      <c:pt idx="186">
                        <c:v>-5606</c:v>
                      </c:pt>
                      <c:pt idx="187">
                        <c:v>-5668</c:v>
                      </c:pt>
                      <c:pt idx="188">
                        <c:v>-5721</c:v>
                      </c:pt>
                      <c:pt idx="189">
                        <c:v>-5772</c:v>
                      </c:pt>
                      <c:pt idx="190">
                        <c:v>-5840</c:v>
                      </c:pt>
                      <c:pt idx="191">
                        <c:v>-5879</c:v>
                      </c:pt>
                      <c:pt idx="192">
                        <c:v>-5910</c:v>
                      </c:pt>
                      <c:pt idx="193">
                        <c:v>-5938</c:v>
                      </c:pt>
                      <c:pt idx="194">
                        <c:v>-5992</c:v>
                      </c:pt>
                      <c:pt idx="195">
                        <c:v>-6051</c:v>
                      </c:pt>
                      <c:pt idx="196">
                        <c:v>-6114</c:v>
                      </c:pt>
                      <c:pt idx="197">
                        <c:v>-6179</c:v>
                      </c:pt>
                      <c:pt idx="198">
                        <c:v>-6223</c:v>
                      </c:pt>
                      <c:pt idx="199">
                        <c:v>-6247</c:v>
                      </c:pt>
                      <c:pt idx="200">
                        <c:v>-6274</c:v>
                      </c:pt>
                      <c:pt idx="201">
                        <c:v>-6329</c:v>
                      </c:pt>
                      <c:pt idx="202">
                        <c:v>-6383</c:v>
                      </c:pt>
                      <c:pt idx="203">
                        <c:v>-6437</c:v>
                      </c:pt>
                      <c:pt idx="204">
                        <c:v>-6497</c:v>
                      </c:pt>
                      <c:pt idx="205">
                        <c:v>-6531</c:v>
                      </c:pt>
                      <c:pt idx="206">
                        <c:v>-6561</c:v>
                      </c:pt>
                      <c:pt idx="207">
                        <c:v>-6590</c:v>
                      </c:pt>
                      <c:pt idx="208">
                        <c:v>-6646</c:v>
                      </c:pt>
                      <c:pt idx="209">
                        <c:v>-6703</c:v>
                      </c:pt>
                      <c:pt idx="210">
                        <c:v>-6765</c:v>
                      </c:pt>
                      <c:pt idx="211">
                        <c:v>-6812</c:v>
                      </c:pt>
                      <c:pt idx="212">
                        <c:v>-6851</c:v>
                      </c:pt>
                      <c:pt idx="213">
                        <c:v>-6882</c:v>
                      </c:pt>
                      <c:pt idx="214">
                        <c:v>-6907</c:v>
                      </c:pt>
                      <c:pt idx="215">
                        <c:v>-6968</c:v>
                      </c:pt>
                      <c:pt idx="216">
                        <c:v>-7017</c:v>
                      </c:pt>
                      <c:pt idx="217">
                        <c:v>-7077</c:v>
                      </c:pt>
                      <c:pt idx="218">
                        <c:v>-7129</c:v>
                      </c:pt>
                      <c:pt idx="219">
                        <c:v>-7170</c:v>
                      </c:pt>
                      <c:pt idx="220">
                        <c:v>-7196</c:v>
                      </c:pt>
                      <c:pt idx="221">
                        <c:v>-7220</c:v>
                      </c:pt>
                      <c:pt idx="222">
                        <c:v>-7282</c:v>
                      </c:pt>
                      <c:pt idx="223">
                        <c:v>-7344</c:v>
                      </c:pt>
                      <c:pt idx="224">
                        <c:v>-7418</c:v>
                      </c:pt>
                      <c:pt idx="225">
                        <c:v>-7490</c:v>
                      </c:pt>
                      <c:pt idx="226">
                        <c:v>-7530</c:v>
                      </c:pt>
                      <c:pt idx="227">
                        <c:v>-7570</c:v>
                      </c:pt>
                      <c:pt idx="228">
                        <c:v>-7599</c:v>
                      </c:pt>
                      <c:pt idx="229">
                        <c:v>-7659</c:v>
                      </c:pt>
                      <c:pt idx="230">
                        <c:v>-7735</c:v>
                      </c:pt>
                      <c:pt idx="231">
                        <c:v>-7799</c:v>
                      </c:pt>
                      <c:pt idx="232">
                        <c:v>-7877</c:v>
                      </c:pt>
                      <c:pt idx="233">
                        <c:v>-7923</c:v>
                      </c:pt>
                      <c:pt idx="234">
                        <c:v>-7956</c:v>
                      </c:pt>
                      <c:pt idx="235">
                        <c:v>-7990</c:v>
                      </c:pt>
                      <c:pt idx="236">
                        <c:v>-8058</c:v>
                      </c:pt>
                      <c:pt idx="237">
                        <c:v>-8122</c:v>
                      </c:pt>
                      <c:pt idx="238">
                        <c:v>-8192</c:v>
                      </c:pt>
                      <c:pt idx="239">
                        <c:v>-8252</c:v>
                      </c:pt>
                      <c:pt idx="240">
                        <c:v>-8298</c:v>
                      </c:pt>
                      <c:pt idx="241">
                        <c:v>-8326</c:v>
                      </c:pt>
                      <c:pt idx="242">
                        <c:v>-8355</c:v>
                      </c:pt>
                      <c:pt idx="243">
                        <c:v>-8421</c:v>
                      </c:pt>
                      <c:pt idx="244">
                        <c:v>-8489</c:v>
                      </c:pt>
                      <c:pt idx="245">
                        <c:v>-8554</c:v>
                      </c:pt>
                      <c:pt idx="246">
                        <c:v>-8628</c:v>
                      </c:pt>
                      <c:pt idx="247">
                        <c:v>-8671</c:v>
                      </c:pt>
                      <c:pt idx="248">
                        <c:v>-8707</c:v>
                      </c:pt>
                      <c:pt idx="249">
                        <c:v>-8734</c:v>
                      </c:pt>
                      <c:pt idx="250">
                        <c:v>-8802</c:v>
                      </c:pt>
                      <c:pt idx="251">
                        <c:v>-8873</c:v>
                      </c:pt>
                      <c:pt idx="252">
                        <c:v>-8947</c:v>
                      </c:pt>
                      <c:pt idx="253">
                        <c:v>-9027</c:v>
                      </c:pt>
                      <c:pt idx="254">
                        <c:v>-9085</c:v>
                      </c:pt>
                      <c:pt idx="255">
                        <c:v>-9114</c:v>
                      </c:pt>
                      <c:pt idx="256">
                        <c:v>-9150</c:v>
                      </c:pt>
                      <c:pt idx="257">
                        <c:v>-9232</c:v>
                      </c:pt>
                      <c:pt idx="258">
                        <c:v>-9306</c:v>
                      </c:pt>
                      <c:pt idx="259">
                        <c:v>-9378</c:v>
                      </c:pt>
                      <c:pt idx="260">
                        <c:v>-9460</c:v>
                      </c:pt>
                      <c:pt idx="261">
                        <c:v>-9523</c:v>
                      </c:pt>
                      <c:pt idx="262">
                        <c:v>-9560</c:v>
                      </c:pt>
                      <c:pt idx="263">
                        <c:v>-9594</c:v>
                      </c:pt>
                      <c:pt idx="264">
                        <c:v>-9672</c:v>
                      </c:pt>
                      <c:pt idx="265">
                        <c:v>-9751</c:v>
                      </c:pt>
                      <c:pt idx="266">
                        <c:v>-9829</c:v>
                      </c:pt>
                      <c:pt idx="267">
                        <c:v>-9908</c:v>
                      </c:pt>
                      <c:pt idx="268">
                        <c:v>-9968</c:v>
                      </c:pt>
                      <c:pt idx="269">
                        <c:v>-10011</c:v>
                      </c:pt>
                      <c:pt idx="270">
                        <c:v>-10054</c:v>
                      </c:pt>
                      <c:pt idx="271">
                        <c:v>-10153</c:v>
                      </c:pt>
                      <c:pt idx="272">
                        <c:v>-10226</c:v>
                      </c:pt>
                      <c:pt idx="273">
                        <c:v>-10303</c:v>
                      </c:pt>
                      <c:pt idx="274">
                        <c:v>-10390</c:v>
                      </c:pt>
                      <c:pt idx="275">
                        <c:v>-10450</c:v>
                      </c:pt>
                      <c:pt idx="276">
                        <c:v>-10494</c:v>
                      </c:pt>
                      <c:pt idx="277">
                        <c:v>-10532</c:v>
                      </c:pt>
                      <c:pt idx="278">
                        <c:v>-10616</c:v>
                      </c:pt>
                      <c:pt idx="279">
                        <c:v>-10689</c:v>
                      </c:pt>
                      <c:pt idx="280">
                        <c:v>-10768</c:v>
                      </c:pt>
                      <c:pt idx="281">
                        <c:v>-10863</c:v>
                      </c:pt>
                      <c:pt idx="282">
                        <c:v>-10926</c:v>
                      </c:pt>
                      <c:pt idx="283">
                        <c:v>-10972</c:v>
                      </c:pt>
                      <c:pt idx="284">
                        <c:v>-11011</c:v>
                      </c:pt>
                      <c:pt idx="285">
                        <c:v>-11104</c:v>
                      </c:pt>
                      <c:pt idx="286">
                        <c:v>-11180</c:v>
                      </c:pt>
                      <c:pt idx="287">
                        <c:v>-11272</c:v>
                      </c:pt>
                      <c:pt idx="288">
                        <c:v>-11370</c:v>
                      </c:pt>
                      <c:pt idx="289">
                        <c:v>-11440</c:v>
                      </c:pt>
                      <c:pt idx="290">
                        <c:v>-11490</c:v>
                      </c:pt>
                      <c:pt idx="291">
                        <c:v>-11532</c:v>
                      </c:pt>
                      <c:pt idx="292">
                        <c:v>-11628</c:v>
                      </c:pt>
                      <c:pt idx="293">
                        <c:v>-11711</c:v>
                      </c:pt>
                      <c:pt idx="294">
                        <c:v>-11803</c:v>
                      </c:pt>
                      <c:pt idx="295">
                        <c:v>-11907</c:v>
                      </c:pt>
                      <c:pt idx="296">
                        <c:v>-11987</c:v>
                      </c:pt>
                      <c:pt idx="297">
                        <c:v>-12031</c:v>
                      </c:pt>
                      <c:pt idx="298">
                        <c:v>-12070</c:v>
                      </c:pt>
                      <c:pt idx="299">
                        <c:v>-12176</c:v>
                      </c:pt>
                      <c:pt idx="300">
                        <c:v>-12270</c:v>
                      </c:pt>
                      <c:pt idx="301">
                        <c:v>-12362</c:v>
                      </c:pt>
                      <c:pt idx="302">
                        <c:v>-12457</c:v>
                      </c:pt>
                      <c:pt idx="303">
                        <c:v>-12521</c:v>
                      </c:pt>
                      <c:pt idx="304">
                        <c:v>-12566</c:v>
                      </c:pt>
                      <c:pt idx="305">
                        <c:v>-12613</c:v>
                      </c:pt>
                      <c:pt idx="306">
                        <c:v>-12709</c:v>
                      </c:pt>
                      <c:pt idx="307">
                        <c:v>-12796</c:v>
                      </c:pt>
                      <c:pt idx="308">
                        <c:v>-12908</c:v>
                      </c:pt>
                      <c:pt idx="309">
                        <c:v>-13012</c:v>
                      </c:pt>
                      <c:pt idx="310">
                        <c:v>-13089</c:v>
                      </c:pt>
                      <c:pt idx="311">
                        <c:v>-13134</c:v>
                      </c:pt>
                      <c:pt idx="312">
                        <c:v>-13188</c:v>
                      </c:pt>
                      <c:pt idx="313">
                        <c:v>-13308</c:v>
                      </c:pt>
                      <c:pt idx="314">
                        <c:v>-13412</c:v>
                      </c:pt>
                      <c:pt idx="315">
                        <c:v>-13521</c:v>
                      </c:pt>
                      <c:pt idx="316">
                        <c:v>-13623</c:v>
                      </c:pt>
                      <c:pt idx="317">
                        <c:v>-13712</c:v>
                      </c:pt>
                      <c:pt idx="318">
                        <c:v>-13762</c:v>
                      </c:pt>
                      <c:pt idx="319">
                        <c:v>-13819</c:v>
                      </c:pt>
                      <c:pt idx="320">
                        <c:v>-13931</c:v>
                      </c:pt>
                      <c:pt idx="321">
                        <c:v>-14036</c:v>
                      </c:pt>
                      <c:pt idx="322">
                        <c:v>-14152</c:v>
                      </c:pt>
                      <c:pt idx="323">
                        <c:v>-14240</c:v>
                      </c:pt>
                      <c:pt idx="324">
                        <c:v>-14309</c:v>
                      </c:pt>
                      <c:pt idx="325">
                        <c:v>-14357</c:v>
                      </c:pt>
                      <c:pt idx="326">
                        <c:v>-14415</c:v>
                      </c:pt>
                      <c:pt idx="327">
                        <c:v>-14517</c:v>
                      </c:pt>
                      <c:pt idx="328">
                        <c:v>-14631</c:v>
                      </c:pt>
                      <c:pt idx="329">
                        <c:v>-14736</c:v>
                      </c:pt>
                      <c:pt idx="330">
                        <c:v>-14841</c:v>
                      </c:pt>
                      <c:pt idx="331">
                        <c:v>-14925</c:v>
                      </c:pt>
                      <c:pt idx="332">
                        <c:v>-14976</c:v>
                      </c:pt>
                      <c:pt idx="333">
                        <c:v>-15042</c:v>
                      </c:pt>
                      <c:pt idx="334">
                        <c:v>-15142</c:v>
                      </c:pt>
                      <c:pt idx="335">
                        <c:v>-15244</c:v>
                      </c:pt>
                      <c:pt idx="336">
                        <c:v>-15351</c:v>
                      </c:pt>
                      <c:pt idx="337">
                        <c:v>-15460</c:v>
                      </c:pt>
                      <c:pt idx="338">
                        <c:v>-15550</c:v>
                      </c:pt>
                      <c:pt idx="339">
                        <c:v>-15605</c:v>
                      </c:pt>
                      <c:pt idx="340">
                        <c:v>-15668</c:v>
                      </c:pt>
                      <c:pt idx="341">
                        <c:v>-15776</c:v>
                      </c:pt>
                      <c:pt idx="342">
                        <c:v>-15873</c:v>
                      </c:pt>
                      <c:pt idx="343">
                        <c:v>-15982</c:v>
                      </c:pt>
                      <c:pt idx="344">
                        <c:v>-16083</c:v>
                      </c:pt>
                      <c:pt idx="345">
                        <c:v>-16169</c:v>
                      </c:pt>
                      <c:pt idx="346">
                        <c:v>-16220</c:v>
                      </c:pt>
                      <c:pt idx="347">
                        <c:v>-16280</c:v>
                      </c:pt>
                      <c:pt idx="348">
                        <c:v>-16396</c:v>
                      </c:pt>
                      <c:pt idx="349">
                        <c:v>-16484</c:v>
                      </c:pt>
                      <c:pt idx="350">
                        <c:v>-16592</c:v>
                      </c:pt>
                      <c:pt idx="351">
                        <c:v>-16693</c:v>
                      </c:pt>
                      <c:pt idx="352">
                        <c:v>-16759</c:v>
                      </c:pt>
                      <c:pt idx="353">
                        <c:v>-16809</c:v>
                      </c:pt>
                      <c:pt idx="354">
                        <c:v>-16858</c:v>
                      </c:pt>
                      <c:pt idx="355">
                        <c:v>-16956</c:v>
                      </c:pt>
                      <c:pt idx="356">
                        <c:v>-17037</c:v>
                      </c:pt>
                      <c:pt idx="357">
                        <c:v>-17136</c:v>
                      </c:pt>
                      <c:pt idx="358">
                        <c:v>-17211</c:v>
                      </c:pt>
                      <c:pt idx="359">
                        <c:v>-17257</c:v>
                      </c:pt>
                      <c:pt idx="360">
                        <c:v>-17264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E1-49D7-8F29-31FB1A8D14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запроса'!$F$1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запроса'!$A$2:$A$362</c15:sqref>
                        </c15:formulaRef>
                      </c:ext>
                    </c:extLst>
                    <c:numCache>
                      <c:formatCode>m/d/yyyy\ h:mm</c:formatCode>
                      <c:ptCount val="361"/>
                      <c:pt idx="0">
                        <c:v>42375</c:v>
                      </c:pt>
                      <c:pt idx="1">
                        <c:v>42376</c:v>
                      </c:pt>
                      <c:pt idx="2">
                        <c:v>42377</c:v>
                      </c:pt>
                      <c:pt idx="3">
                        <c:v>42378</c:v>
                      </c:pt>
                      <c:pt idx="4">
                        <c:v>42379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42385</c:v>
                      </c:pt>
                      <c:pt idx="11">
                        <c:v>42386</c:v>
                      </c:pt>
                      <c:pt idx="12">
                        <c:v>42387</c:v>
                      </c:pt>
                      <c:pt idx="13">
                        <c:v>42388</c:v>
                      </c:pt>
                      <c:pt idx="14">
                        <c:v>42389</c:v>
                      </c:pt>
                      <c:pt idx="15">
                        <c:v>42390</c:v>
                      </c:pt>
                      <c:pt idx="16">
                        <c:v>42391</c:v>
                      </c:pt>
                      <c:pt idx="17">
                        <c:v>42392</c:v>
                      </c:pt>
                      <c:pt idx="18">
                        <c:v>42393</c:v>
                      </c:pt>
                      <c:pt idx="19">
                        <c:v>42394</c:v>
                      </c:pt>
                      <c:pt idx="20">
                        <c:v>42395</c:v>
                      </c:pt>
                      <c:pt idx="21">
                        <c:v>42396</c:v>
                      </c:pt>
                      <c:pt idx="22">
                        <c:v>42397</c:v>
                      </c:pt>
                      <c:pt idx="23">
                        <c:v>42398</c:v>
                      </c:pt>
                      <c:pt idx="24">
                        <c:v>42399</c:v>
                      </c:pt>
                      <c:pt idx="25">
                        <c:v>42400</c:v>
                      </c:pt>
                      <c:pt idx="26">
                        <c:v>42401</c:v>
                      </c:pt>
                      <c:pt idx="27">
                        <c:v>42402</c:v>
                      </c:pt>
                      <c:pt idx="28">
                        <c:v>42403</c:v>
                      </c:pt>
                      <c:pt idx="29">
                        <c:v>42404</c:v>
                      </c:pt>
                      <c:pt idx="30">
                        <c:v>42405</c:v>
                      </c:pt>
                      <c:pt idx="31">
                        <c:v>42406</c:v>
                      </c:pt>
                      <c:pt idx="32">
                        <c:v>42407</c:v>
                      </c:pt>
                      <c:pt idx="33">
                        <c:v>42408</c:v>
                      </c:pt>
                      <c:pt idx="34">
                        <c:v>42409</c:v>
                      </c:pt>
                      <c:pt idx="35">
                        <c:v>42410</c:v>
                      </c:pt>
                      <c:pt idx="36">
                        <c:v>42411</c:v>
                      </c:pt>
                      <c:pt idx="37">
                        <c:v>42412</c:v>
                      </c:pt>
                      <c:pt idx="38">
                        <c:v>42413</c:v>
                      </c:pt>
                      <c:pt idx="39">
                        <c:v>42414</c:v>
                      </c:pt>
                      <c:pt idx="40">
                        <c:v>42415</c:v>
                      </c:pt>
                      <c:pt idx="41">
                        <c:v>42416</c:v>
                      </c:pt>
                      <c:pt idx="42">
                        <c:v>42417</c:v>
                      </c:pt>
                      <c:pt idx="43">
                        <c:v>42418</c:v>
                      </c:pt>
                      <c:pt idx="44">
                        <c:v>42419</c:v>
                      </c:pt>
                      <c:pt idx="45">
                        <c:v>42420</c:v>
                      </c:pt>
                      <c:pt idx="46">
                        <c:v>42421</c:v>
                      </c:pt>
                      <c:pt idx="47">
                        <c:v>42422</c:v>
                      </c:pt>
                      <c:pt idx="48">
                        <c:v>42423</c:v>
                      </c:pt>
                      <c:pt idx="49">
                        <c:v>42424</c:v>
                      </c:pt>
                      <c:pt idx="50">
                        <c:v>42425</c:v>
                      </c:pt>
                      <c:pt idx="51">
                        <c:v>42426</c:v>
                      </c:pt>
                      <c:pt idx="52">
                        <c:v>42427</c:v>
                      </c:pt>
                      <c:pt idx="53">
                        <c:v>42428</c:v>
                      </c:pt>
                      <c:pt idx="54">
                        <c:v>42429</c:v>
                      </c:pt>
                      <c:pt idx="55">
                        <c:v>42430</c:v>
                      </c:pt>
                      <c:pt idx="56">
                        <c:v>42431</c:v>
                      </c:pt>
                      <c:pt idx="57">
                        <c:v>42432</c:v>
                      </c:pt>
                      <c:pt idx="58">
                        <c:v>42433</c:v>
                      </c:pt>
                      <c:pt idx="59">
                        <c:v>42434</c:v>
                      </c:pt>
                      <c:pt idx="60">
                        <c:v>42435</c:v>
                      </c:pt>
                      <c:pt idx="61">
                        <c:v>42436</c:v>
                      </c:pt>
                      <c:pt idx="62">
                        <c:v>42437</c:v>
                      </c:pt>
                      <c:pt idx="63">
                        <c:v>42438</c:v>
                      </c:pt>
                      <c:pt idx="64">
                        <c:v>42439</c:v>
                      </c:pt>
                      <c:pt idx="65">
                        <c:v>42440</c:v>
                      </c:pt>
                      <c:pt idx="66">
                        <c:v>42441</c:v>
                      </c:pt>
                      <c:pt idx="67">
                        <c:v>42442</c:v>
                      </c:pt>
                      <c:pt idx="68">
                        <c:v>42443</c:v>
                      </c:pt>
                      <c:pt idx="69">
                        <c:v>42444</c:v>
                      </c:pt>
                      <c:pt idx="70">
                        <c:v>42445</c:v>
                      </c:pt>
                      <c:pt idx="71">
                        <c:v>42446</c:v>
                      </c:pt>
                      <c:pt idx="72">
                        <c:v>42447</c:v>
                      </c:pt>
                      <c:pt idx="73">
                        <c:v>42448</c:v>
                      </c:pt>
                      <c:pt idx="74">
                        <c:v>42449</c:v>
                      </c:pt>
                      <c:pt idx="75">
                        <c:v>42450</c:v>
                      </c:pt>
                      <c:pt idx="76">
                        <c:v>42451</c:v>
                      </c:pt>
                      <c:pt idx="77">
                        <c:v>42452</c:v>
                      </c:pt>
                      <c:pt idx="78">
                        <c:v>42453</c:v>
                      </c:pt>
                      <c:pt idx="79">
                        <c:v>42454</c:v>
                      </c:pt>
                      <c:pt idx="80">
                        <c:v>42455</c:v>
                      </c:pt>
                      <c:pt idx="81">
                        <c:v>42456</c:v>
                      </c:pt>
                      <c:pt idx="82">
                        <c:v>42457</c:v>
                      </c:pt>
                      <c:pt idx="83">
                        <c:v>42458</c:v>
                      </c:pt>
                      <c:pt idx="84">
                        <c:v>42459</c:v>
                      </c:pt>
                      <c:pt idx="85">
                        <c:v>42460</c:v>
                      </c:pt>
                      <c:pt idx="86">
                        <c:v>42461</c:v>
                      </c:pt>
                      <c:pt idx="87">
                        <c:v>42462</c:v>
                      </c:pt>
                      <c:pt idx="88">
                        <c:v>42463</c:v>
                      </c:pt>
                      <c:pt idx="89">
                        <c:v>42464</c:v>
                      </c:pt>
                      <c:pt idx="90">
                        <c:v>42465</c:v>
                      </c:pt>
                      <c:pt idx="91">
                        <c:v>42466</c:v>
                      </c:pt>
                      <c:pt idx="92">
                        <c:v>42467</c:v>
                      </c:pt>
                      <c:pt idx="93">
                        <c:v>42468</c:v>
                      </c:pt>
                      <c:pt idx="94">
                        <c:v>42469</c:v>
                      </c:pt>
                      <c:pt idx="95">
                        <c:v>42470</c:v>
                      </c:pt>
                      <c:pt idx="96">
                        <c:v>42471</c:v>
                      </c:pt>
                      <c:pt idx="97">
                        <c:v>42472</c:v>
                      </c:pt>
                      <c:pt idx="98">
                        <c:v>42473</c:v>
                      </c:pt>
                      <c:pt idx="99">
                        <c:v>42474</c:v>
                      </c:pt>
                      <c:pt idx="100">
                        <c:v>42475</c:v>
                      </c:pt>
                      <c:pt idx="101">
                        <c:v>42476</c:v>
                      </c:pt>
                      <c:pt idx="102">
                        <c:v>42477</c:v>
                      </c:pt>
                      <c:pt idx="103">
                        <c:v>42478</c:v>
                      </c:pt>
                      <c:pt idx="104">
                        <c:v>42479</c:v>
                      </c:pt>
                      <c:pt idx="105">
                        <c:v>42480</c:v>
                      </c:pt>
                      <c:pt idx="106">
                        <c:v>42481</c:v>
                      </c:pt>
                      <c:pt idx="107">
                        <c:v>42482</c:v>
                      </c:pt>
                      <c:pt idx="108">
                        <c:v>42483</c:v>
                      </c:pt>
                      <c:pt idx="109">
                        <c:v>42484</c:v>
                      </c:pt>
                      <c:pt idx="110">
                        <c:v>42485</c:v>
                      </c:pt>
                      <c:pt idx="111">
                        <c:v>42486</c:v>
                      </c:pt>
                      <c:pt idx="112">
                        <c:v>42487</c:v>
                      </c:pt>
                      <c:pt idx="113">
                        <c:v>42488</c:v>
                      </c:pt>
                      <c:pt idx="114">
                        <c:v>42489</c:v>
                      </c:pt>
                      <c:pt idx="115">
                        <c:v>42490</c:v>
                      </c:pt>
                      <c:pt idx="116">
                        <c:v>42491</c:v>
                      </c:pt>
                      <c:pt idx="117">
                        <c:v>42492</c:v>
                      </c:pt>
                      <c:pt idx="118">
                        <c:v>42493</c:v>
                      </c:pt>
                      <c:pt idx="119">
                        <c:v>42494</c:v>
                      </c:pt>
                      <c:pt idx="120">
                        <c:v>42495</c:v>
                      </c:pt>
                      <c:pt idx="121">
                        <c:v>42496</c:v>
                      </c:pt>
                      <c:pt idx="122">
                        <c:v>42497</c:v>
                      </c:pt>
                      <c:pt idx="123">
                        <c:v>42498</c:v>
                      </c:pt>
                      <c:pt idx="124">
                        <c:v>42499</c:v>
                      </c:pt>
                      <c:pt idx="125">
                        <c:v>42500</c:v>
                      </c:pt>
                      <c:pt idx="126">
                        <c:v>42501</c:v>
                      </c:pt>
                      <c:pt idx="127">
                        <c:v>42502</c:v>
                      </c:pt>
                      <c:pt idx="128">
                        <c:v>42503</c:v>
                      </c:pt>
                      <c:pt idx="129">
                        <c:v>42504</c:v>
                      </c:pt>
                      <c:pt idx="130">
                        <c:v>42505</c:v>
                      </c:pt>
                      <c:pt idx="131">
                        <c:v>42506</c:v>
                      </c:pt>
                      <c:pt idx="132">
                        <c:v>42507</c:v>
                      </c:pt>
                      <c:pt idx="133">
                        <c:v>42508</c:v>
                      </c:pt>
                      <c:pt idx="134">
                        <c:v>42509</c:v>
                      </c:pt>
                      <c:pt idx="135">
                        <c:v>42510</c:v>
                      </c:pt>
                      <c:pt idx="136">
                        <c:v>42511</c:v>
                      </c:pt>
                      <c:pt idx="137">
                        <c:v>42512</c:v>
                      </c:pt>
                      <c:pt idx="138">
                        <c:v>42513</c:v>
                      </c:pt>
                      <c:pt idx="139">
                        <c:v>42514</c:v>
                      </c:pt>
                      <c:pt idx="140">
                        <c:v>42515</c:v>
                      </c:pt>
                      <c:pt idx="141">
                        <c:v>42516</c:v>
                      </c:pt>
                      <c:pt idx="142">
                        <c:v>42517</c:v>
                      </c:pt>
                      <c:pt idx="143">
                        <c:v>42518</c:v>
                      </c:pt>
                      <c:pt idx="144">
                        <c:v>42519</c:v>
                      </c:pt>
                      <c:pt idx="145">
                        <c:v>42520</c:v>
                      </c:pt>
                      <c:pt idx="146">
                        <c:v>42521</c:v>
                      </c:pt>
                      <c:pt idx="147">
                        <c:v>42522</c:v>
                      </c:pt>
                      <c:pt idx="148">
                        <c:v>42523</c:v>
                      </c:pt>
                      <c:pt idx="149">
                        <c:v>42524</c:v>
                      </c:pt>
                      <c:pt idx="150">
                        <c:v>42525</c:v>
                      </c:pt>
                      <c:pt idx="151">
                        <c:v>42526</c:v>
                      </c:pt>
                      <c:pt idx="152">
                        <c:v>42527</c:v>
                      </c:pt>
                      <c:pt idx="153">
                        <c:v>42528</c:v>
                      </c:pt>
                      <c:pt idx="154">
                        <c:v>42529</c:v>
                      </c:pt>
                      <c:pt idx="155">
                        <c:v>42530</c:v>
                      </c:pt>
                      <c:pt idx="156">
                        <c:v>42531</c:v>
                      </c:pt>
                      <c:pt idx="157">
                        <c:v>42532</c:v>
                      </c:pt>
                      <c:pt idx="158">
                        <c:v>42533</c:v>
                      </c:pt>
                      <c:pt idx="159">
                        <c:v>42534</c:v>
                      </c:pt>
                      <c:pt idx="160">
                        <c:v>42535</c:v>
                      </c:pt>
                      <c:pt idx="161">
                        <c:v>42536</c:v>
                      </c:pt>
                      <c:pt idx="162">
                        <c:v>42537</c:v>
                      </c:pt>
                      <c:pt idx="163">
                        <c:v>42538</c:v>
                      </c:pt>
                      <c:pt idx="164">
                        <c:v>42539</c:v>
                      </c:pt>
                      <c:pt idx="165">
                        <c:v>42540</c:v>
                      </c:pt>
                      <c:pt idx="166">
                        <c:v>42541</c:v>
                      </c:pt>
                      <c:pt idx="167">
                        <c:v>42542</c:v>
                      </c:pt>
                      <c:pt idx="168">
                        <c:v>42543</c:v>
                      </c:pt>
                      <c:pt idx="169">
                        <c:v>42544</c:v>
                      </c:pt>
                      <c:pt idx="170">
                        <c:v>42545</c:v>
                      </c:pt>
                      <c:pt idx="171">
                        <c:v>42546</c:v>
                      </c:pt>
                      <c:pt idx="172">
                        <c:v>42547</c:v>
                      </c:pt>
                      <c:pt idx="173">
                        <c:v>42548</c:v>
                      </c:pt>
                      <c:pt idx="174">
                        <c:v>42549</c:v>
                      </c:pt>
                      <c:pt idx="175">
                        <c:v>42550</c:v>
                      </c:pt>
                      <c:pt idx="176">
                        <c:v>42551</c:v>
                      </c:pt>
                      <c:pt idx="177">
                        <c:v>42552</c:v>
                      </c:pt>
                      <c:pt idx="178">
                        <c:v>42553</c:v>
                      </c:pt>
                      <c:pt idx="179">
                        <c:v>42554</c:v>
                      </c:pt>
                      <c:pt idx="180">
                        <c:v>42555</c:v>
                      </c:pt>
                      <c:pt idx="181">
                        <c:v>42556</c:v>
                      </c:pt>
                      <c:pt idx="182">
                        <c:v>42557</c:v>
                      </c:pt>
                      <c:pt idx="183">
                        <c:v>42558</c:v>
                      </c:pt>
                      <c:pt idx="184">
                        <c:v>42559</c:v>
                      </c:pt>
                      <c:pt idx="185">
                        <c:v>42560</c:v>
                      </c:pt>
                      <c:pt idx="186">
                        <c:v>42561</c:v>
                      </c:pt>
                      <c:pt idx="187">
                        <c:v>42562</c:v>
                      </c:pt>
                      <c:pt idx="188">
                        <c:v>42563</c:v>
                      </c:pt>
                      <c:pt idx="189">
                        <c:v>42564</c:v>
                      </c:pt>
                      <c:pt idx="190">
                        <c:v>42565</c:v>
                      </c:pt>
                      <c:pt idx="191">
                        <c:v>42566</c:v>
                      </c:pt>
                      <c:pt idx="192">
                        <c:v>42567</c:v>
                      </c:pt>
                      <c:pt idx="193">
                        <c:v>42568</c:v>
                      </c:pt>
                      <c:pt idx="194">
                        <c:v>42569</c:v>
                      </c:pt>
                      <c:pt idx="195">
                        <c:v>42570</c:v>
                      </c:pt>
                      <c:pt idx="196">
                        <c:v>42571</c:v>
                      </c:pt>
                      <c:pt idx="197">
                        <c:v>42572</c:v>
                      </c:pt>
                      <c:pt idx="198">
                        <c:v>42573</c:v>
                      </c:pt>
                      <c:pt idx="199">
                        <c:v>42574</c:v>
                      </c:pt>
                      <c:pt idx="200">
                        <c:v>42575</c:v>
                      </c:pt>
                      <c:pt idx="201">
                        <c:v>42576</c:v>
                      </c:pt>
                      <c:pt idx="202">
                        <c:v>42577</c:v>
                      </c:pt>
                      <c:pt idx="203">
                        <c:v>42578</c:v>
                      </c:pt>
                      <c:pt idx="204">
                        <c:v>42579</c:v>
                      </c:pt>
                      <c:pt idx="205">
                        <c:v>42580</c:v>
                      </c:pt>
                      <c:pt idx="206">
                        <c:v>42581</c:v>
                      </c:pt>
                      <c:pt idx="207">
                        <c:v>42582</c:v>
                      </c:pt>
                      <c:pt idx="208">
                        <c:v>42583</c:v>
                      </c:pt>
                      <c:pt idx="209">
                        <c:v>42584</c:v>
                      </c:pt>
                      <c:pt idx="210">
                        <c:v>42585</c:v>
                      </c:pt>
                      <c:pt idx="211">
                        <c:v>42586</c:v>
                      </c:pt>
                      <c:pt idx="212">
                        <c:v>42587</c:v>
                      </c:pt>
                      <c:pt idx="213">
                        <c:v>42588</c:v>
                      </c:pt>
                      <c:pt idx="214">
                        <c:v>42589</c:v>
                      </c:pt>
                      <c:pt idx="215">
                        <c:v>42590</c:v>
                      </c:pt>
                      <c:pt idx="216">
                        <c:v>42591</c:v>
                      </c:pt>
                      <c:pt idx="217">
                        <c:v>42592</c:v>
                      </c:pt>
                      <c:pt idx="218">
                        <c:v>42593</c:v>
                      </c:pt>
                      <c:pt idx="219">
                        <c:v>42594</c:v>
                      </c:pt>
                      <c:pt idx="220">
                        <c:v>42595</c:v>
                      </c:pt>
                      <c:pt idx="221">
                        <c:v>42596</c:v>
                      </c:pt>
                      <c:pt idx="222">
                        <c:v>42597</c:v>
                      </c:pt>
                      <c:pt idx="223">
                        <c:v>42598</c:v>
                      </c:pt>
                      <c:pt idx="224">
                        <c:v>42599</c:v>
                      </c:pt>
                      <c:pt idx="225">
                        <c:v>42600</c:v>
                      </c:pt>
                      <c:pt idx="226">
                        <c:v>42601</c:v>
                      </c:pt>
                      <c:pt idx="227">
                        <c:v>42602</c:v>
                      </c:pt>
                      <c:pt idx="228">
                        <c:v>42603</c:v>
                      </c:pt>
                      <c:pt idx="229">
                        <c:v>42604</c:v>
                      </c:pt>
                      <c:pt idx="230">
                        <c:v>42605</c:v>
                      </c:pt>
                      <c:pt idx="231">
                        <c:v>42606</c:v>
                      </c:pt>
                      <c:pt idx="232">
                        <c:v>42607</c:v>
                      </c:pt>
                      <c:pt idx="233">
                        <c:v>42608</c:v>
                      </c:pt>
                      <c:pt idx="234">
                        <c:v>42609</c:v>
                      </c:pt>
                      <c:pt idx="235">
                        <c:v>42610</c:v>
                      </c:pt>
                      <c:pt idx="236">
                        <c:v>42611</c:v>
                      </c:pt>
                      <c:pt idx="237">
                        <c:v>42612</c:v>
                      </c:pt>
                      <c:pt idx="238">
                        <c:v>42613</c:v>
                      </c:pt>
                      <c:pt idx="239">
                        <c:v>42614</c:v>
                      </c:pt>
                      <c:pt idx="240">
                        <c:v>42615</c:v>
                      </c:pt>
                      <c:pt idx="241">
                        <c:v>42616</c:v>
                      </c:pt>
                      <c:pt idx="242">
                        <c:v>42617</c:v>
                      </c:pt>
                      <c:pt idx="243">
                        <c:v>42618</c:v>
                      </c:pt>
                      <c:pt idx="244">
                        <c:v>42619</c:v>
                      </c:pt>
                      <c:pt idx="245">
                        <c:v>42620</c:v>
                      </c:pt>
                      <c:pt idx="246">
                        <c:v>42621</c:v>
                      </c:pt>
                      <c:pt idx="247">
                        <c:v>42622</c:v>
                      </c:pt>
                      <c:pt idx="248">
                        <c:v>42623</c:v>
                      </c:pt>
                      <c:pt idx="249">
                        <c:v>42624</c:v>
                      </c:pt>
                      <c:pt idx="250">
                        <c:v>42625</c:v>
                      </c:pt>
                      <c:pt idx="251">
                        <c:v>42626</c:v>
                      </c:pt>
                      <c:pt idx="252">
                        <c:v>42627</c:v>
                      </c:pt>
                      <c:pt idx="253">
                        <c:v>42628</c:v>
                      </c:pt>
                      <c:pt idx="254">
                        <c:v>42629</c:v>
                      </c:pt>
                      <c:pt idx="255">
                        <c:v>42630</c:v>
                      </c:pt>
                      <c:pt idx="256">
                        <c:v>42631</c:v>
                      </c:pt>
                      <c:pt idx="257">
                        <c:v>42632</c:v>
                      </c:pt>
                      <c:pt idx="258">
                        <c:v>42633</c:v>
                      </c:pt>
                      <c:pt idx="259">
                        <c:v>42634</c:v>
                      </c:pt>
                      <c:pt idx="260">
                        <c:v>42635</c:v>
                      </c:pt>
                      <c:pt idx="261">
                        <c:v>42636</c:v>
                      </c:pt>
                      <c:pt idx="262">
                        <c:v>42637</c:v>
                      </c:pt>
                      <c:pt idx="263">
                        <c:v>42638</c:v>
                      </c:pt>
                      <c:pt idx="264">
                        <c:v>42639</c:v>
                      </c:pt>
                      <c:pt idx="265">
                        <c:v>42640</c:v>
                      </c:pt>
                      <c:pt idx="266">
                        <c:v>42641</c:v>
                      </c:pt>
                      <c:pt idx="267">
                        <c:v>42642</c:v>
                      </c:pt>
                      <c:pt idx="268">
                        <c:v>42643</c:v>
                      </c:pt>
                      <c:pt idx="269">
                        <c:v>42644</c:v>
                      </c:pt>
                      <c:pt idx="270">
                        <c:v>42645</c:v>
                      </c:pt>
                      <c:pt idx="271">
                        <c:v>42646</c:v>
                      </c:pt>
                      <c:pt idx="272">
                        <c:v>42647</c:v>
                      </c:pt>
                      <c:pt idx="273">
                        <c:v>42648</c:v>
                      </c:pt>
                      <c:pt idx="274">
                        <c:v>42649</c:v>
                      </c:pt>
                      <c:pt idx="275">
                        <c:v>42650</c:v>
                      </c:pt>
                      <c:pt idx="276">
                        <c:v>42651</c:v>
                      </c:pt>
                      <c:pt idx="277">
                        <c:v>42652</c:v>
                      </c:pt>
                      <c:pt idx="278">
                        <c:v>42653</c:v>
                      </c:pt>
                      <c:pt idx="279">
                        <c:v>42654</c:v>
                      </c:pt>
                      <c:pt idx="280">
                        <c:v>42655</c:v>
                      </c:pt>
                      <c:pt idx="281">
                        <c:v>42656</c:v>
                      </c:pt>
                      <c:pt idx="282">
                        <c:v>42657</c:v>
                      </c:pt>
                      <c:pt idx="283">
                        <c:v>42658</c:v>
                      </c:pt>
                      <c:pt idx="284">
                        <c:v>42659</c:v>
                      </c:pt>
                      <c:pt idx="285">
                        <c:v>42660</c:v>
                      </c:pt>
                      <c:pt idx="286">
                        <c:v>42661</c:v>
                      </c:pt>
                      <c:pt idx="287">
                        <c:v>42662</c:v>
                      </c:pt>
                      <c:pt idx="288">
                        <c:v>42663</c:v>
                      </c:pt>
                      <c:pt idx="289">
                        <c:v>42664</c:v>
                      </c:pt>
                      <c:pt idx="290">
                        <c:v>42665</c:v>
                      </c:pt>
                      <c:pt idx="291">
                        <c:v>42666</c:v>
                      </c:pt>
                      <c:pt idx="292">
                        <c:v>42667</c:v>
                      </c:pt>
                      <c:pt idx="293">
                        <c:v>42668</c:v>
                      </c:pt>
                      <c:pt idx="294">
                        <c:v>42669</c:v>
                      </c:pt>
                      <c:pt idx="295">
                        <c:v>42670</c:v>
                      </c:pt>
                      <c:pt idx="296">
                        <c:v>42671</c:v>
                      </c:pt>
                      <c:pt idx="297">
                        <c:v>42672</c:v>
                      </c:pt>
                      <c:pt idx="298">
                        <c:v>42673</c:v>
                      </c:pt>
                      <c:pt idx="299">
                        <c:v>42674</c:v>
                      </c:pt>
                      <c:pt idx="300">
                        <c:v>42675</c:v>
                      </c:pt>
                      <c:pt idx="301">
                        <c:v>42676</c:v>
                      </c:pt>
                      <c:pt idx="302">
                        <c:v>42677</c:v>
                      </c:pt>
                      <c:pt idx="303">
                        <c:v>42678</c:v>
                      </c:pt>
                      <c:pt idx="304">
                        <c:v>42679</c:v>
                      </c:pt>
                      <c:pt idx="305">
                        <c:v>42680</c:v>
                      </c:pt>
                      <c:pt idx="306">
                        <c:v>42681</c:v>
                      </c:pt>
                      <c:pt idx="307">
                        <c:v>42682</c:v>
                      </c:pt>
                      <c:pt idx="308">
                        <c:v>42683</c:v>
                      </c:pt>
                      <c:pt idx="309">
                        <c:v>42684</c:v>
                      </c:pt>
                      <c:pt idx="310">
                        <c:v>42685</c:v>
                      </c:pt>
                      <c:pt idx="311">
                        <c:v>42686</c:v>
                      </c:pt>
                      <c:pt idx="312">
                        <c:v>42687</c:v>
                      </c:pt>
                      <c:pt idx="313">
                        <c:v>42688</c:v>
                      </c:pt>
                      <c:pt idx="314">
                        <c:v>42689</c:v>
                      </c:pt>
                      <c:pt idx="315">
                        <c:v>42690</c:v>
                      </c:pt>
                      <c:pt idx="316">
                        <c:v>42691</c:v>
                      </c:pt>
                      <c:pt idx="317">
                        <c:v>42692</c:v>
                      </c:pt>
                      <c:pt idx="318">
                        <c:v>42693</c:v>
                      </c:pt>
                      <c:pt idx="319">
                        <c:v>42694</c:v>
                      </c:pt>
                      <c:pt idx="320">
                        <c:v>42695</c:v>
                      </c:pt>
                      <c:pt idx="321">
                        <c:v>42696</c:v>
                      </c:pt>
                      <c:pt idx="322">
                        <c:v>42697</c:v>
                      </c:pt>
                      <c:pt idx="323">
                        <c:v>42698</c:v>
                      </c:pt>
                      <c:pt idx="324">
                        <c:v>42699</c:v>
                      </c:pt>
                      <c:pt idx="325">
                        <c:v>42700</c:v>
                      </c:pt>
                      <c:pt idx="326">
                        <c:v>42701</c:v>
                      </c:pt>
                      <c:pt idx="327">
                        <c:v>42702</c:v>
                      </c:pt>
                      <c:pt idx="328">
                        <c:v>42703</c:v>
                      </c:pt>
                      <c:pt idx="329">
                        <c:v>42704</c:v>
                      </c:pt>
                      <c:pt idx="330">
                        <c:v>42705</c:v>
                      </c:pt>
                      <c:pt idx="331">
                        <c:v>42706</c:v>
                      </c:pt>
                      <c:pt idx="332">
                        <c:v>42707</c:v>
                      </c:pt>
                      <c:pt idx="333">
                        <c:v>42708</c:v>
                      </c:pt>
                      <c:pt idx="334">
                        <c:v>42709</c:v>
                      </c:pt>
                      <c:pt idx="335">
                        <c:v>42710</c:v>
                      </c:pt>
                      <c:pt idx="336">
                        <c:v>42711</c:v>
                      </c:pt>
                      <c:pt idx="337">
                        <c:v>42712</c:v>
                      </c:pt>
                      <c:pt idx="338">
                        <c:v>42713</c:v>
                      </c:pt>
                      <c:pt idx="339">
                        <c:v>42714</c:v>
                      </c:pt>
                      <c:pt idx="340">
                        <c:v>42715</c:v>
                      </c:pt>
                      <c:pt idx="341">
                        <c:v>42716</c:v>
                      </c:pt>
                      <c:pt idx="342">
                        <c:v>42717</c:v>
                      </c:pt>
                      <c:pt idx="343">
                        <c:v>42718</c:v>
                      </c:pt>
                      <c:pt idx="344">
                        <c:v>42719</c:v>
                      </c:pt>
                      <c:pt idx="345">
                        <c:v>42720</c:v>
                      </c:pt>
                      <c:pt idx="346">
                        <c:v>42721</c:v>
                      </c:pt>
                      <c:pt idx="347">
                        <c:v>42722</c:v>
                      </c:pt>
                      <c:pt idx="348">
                        <c:v>42723</c:v>
                      </c:pt>
                      <c:pt idx="349">
                        <c:v>42724</c:v>
                      </c:pt>
                      <c:pt idx="350">
                        <c:v>42725</c:v>
                      </c:pt>
                      <c:pt idx="351">
                        <c:v>42726</c:v>
                      </c:pt>
                      <c:pt idx="352">
                        <c:v>42727</c:v>
                      </c:pt>
                      <c:pt idx="353">
                        <c:v>42728</c:v>
                      </c:pt>
                      <c:pt idx="354">
                        <c:v>42729</c:v>
                      </c:pt>
                      <c:pt idx="355">
                        <c:v>42730</c:v>
                      </c:pt>
                      <c:pt idx="356">
                        <c:v>42731</c:v>
                      </c:pt>
                      <c:pt idx="357">
                        <c:v>42732</c:v>
                      </c:pt>
                      <c:pt idx="358">
                        <c:v>42733</c:v>
                      </c:pt>
                      <c:pt idx="359">
                        <c:v>42734</c:v>
                      </c:pt>
                      <c:pt idx="360">
                        <c:v>42735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запроса'!$F$2:$F$362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91</c:v>
                      </c:pt>
                      <c:pt idx="3">
                        <c:v>106</c:v>
                      </c:pt>
                      <c:pt idx="4">
                        <c:v>113</c:v>
                      </c:pt>
                      <c:pt idx="5">
                        <c:v>144</c:v>
                      </c:pt>
                      <c:pt idx="6">
                        <c:v>142</c:v>
                      </c:pt>
                      <c:pt idx="7">
                        <c:v>154</c:v>
                      </c:pt>
                      <c:pt idx="8">
                        <c:v>150</c:v>
                      </c:pt>
                      <c:pt idx="9">
                        <c:v>227</c:v>
                      </c:pt>
                      <c:pt idx="10">
                        <c:v>236</c:v>
                      </c:pt>
                      <c:pt idx="11">
                        <c:v>306</c:v>
                      </c:pt>
                      <c:pt idx="12">
                        <c:v>307</c:v>
                      </c:pt>
                      <c:pt idx="13">
                        <c:v>339</c:v>
                      </c:pt>
                      <c:pt idx="14">
                        <c:v>340</c:v>
                      </c:pt>
                      <c:pt idx="15">
                        <c:v>348</c:v>
                      </c:pt>
                      <c:pt idx="16">
                        <c:v>354</c:v>
                      </c:pt>
                      <c:pt idx="17">
                        <c:v>355</c:v>
                      </c:pt>
                      <c:pt idx="18">
                        <c:v>348</c:v>
                      </c:pt>
                      <c:pt idx="19">
                        <c:v>343</c:v>
                      </c:pt>
                      <c:pt idx="20">
                        <c:v>356</c:v>
                      </c:pt>
                      <c:pt idx="21">
                        <c:v>374</c:v>
                      </c:pt>
                      <c:pt idx="22">
                        <c:v>365</c:v>
                      </c:pt>
                      <c:pt idx="23">
                        <c:v>359</c:v>
                      </c:pt>
                      <c:pt idx="24">
                        <c:v>355</c:v>
                      </c:pt>
                      <c:pt idx="25">
                        <c:v>387</c:v>
                      </c:pt>
                      <c:pt idx="26">
                        <c:v>395</c:v>
                      </c:pt>
                      <c:pt idx="27">
                        <c:v>402</c:v>
                      </c:pt>
                      <c:pt idx="28">
                        <c:v>454</c:v>
                      </c:pt>
                      <c:pt idx="29">
                        <c:v>437</c:v>
                      </c:pt>
                      <c:pt idx="30">
                        <c:v>445</c:v>
                      </c:pt>
                      <c:pt idx="31">
                        <c:v>457</c:v>
                      </c:pt>
                      <c:pt idx="32">
                        <c:v>527</c:v>
                      </c:pt>
                      <c:pt idx="33">
                        <c:v>549</c:v>
                      </c:pt>
                      <c:pt idx="34">
                        <c:v>612</c:v>
                      </c:pt>
                      <c:pt idx="35">
                        <c:v>723</c:v>
                      </c:pt>
                      <c:pt idx="36">
                        <c:v>723</c:v>
                      </c:pt>
                      <c:pt idx="37">
                        <c:v>714</c:v>
                      </c:pt>
                      <c:pt idx="38">
                        <c:v>729</c:v>
                      </c:pt>
                      <c:pt idx="39">
                        <c:v>814</c:v>
                      </c:pt>
                      <c:pt idx="40">
                        <c:v>843</c:v>
                      </c:pt>
                      <c:pt idx="41">
                        <c:v>900</c:v>
                      </c:pt>
                      <c:pt idx="42">
                        <c:v>903</c:v>
                      </c:pt>
                      <c:pt idx="43">
                        <c:v>888</c:v>
                      </c:pt>
                      <c:pt idx="44">
                        <c:v>881</c:v>
                      </c:pt>
                      <c:pt idx="45">
                        <c:v>888</c:v>
                      </c:pt>
                      <c:pt idx="46">
                        <c:v>940</c:v>
                      </c:pt>
                      <c:pt idx="47">
                        <c:v>952</c:v>
                      </c:pt>
                      <c:pt idx="48">
                        <c:v>1005</c:v>
                      </c:pt>
                      <c:pt idx="49">
                        <c:v>1025</c:v>
                      </c:pt>
                      <c:pt idx="50">
                        <c:v>1036</c:v>
                      </c:pt>
                      <c:pt idx="51">
                        <c:v>1090</c:v>
                      </c:pt>
                      <c:pt idx="52">
                        <c:v>1082</c:v>
                      </c:pt>
                      <c:pt idx="53">
                        <c:v>1072</c:v>
                      </c:pt>
                      <c:pt idx="54">
                        <c:v>1170</c:v>
                      </c:pt>
                      <c:pt idx="55">
                        <c:v>1265</c:v>
                      </c:pt>
                      <c:pt idx="56">
                        <c:v>1272</c:v>
                      </c:pt>
                      <c:pt idx="57">
                        <c:v>1274</c:v>
                      </c:pt>
                      <c:pt idx="58">
                        <c:v>1355</c:v>
                      </c:pt>
                      <c:pt idx="59">
                        <c:v>1379</c:v>
                      </c:pt>
                      <c:pt idx="60">
                        <c:v>1375</c:v>
                      </c:pt>
                      <c:pt idx="61">
                        <c:v>1379</c:v>
                      </c:pt>
                      <c:pt idx="62">
                        <c:v>1376</c:v>
                      </c:pt>
                      <c:pt idx="63">
                        <c:v>1360</c:v>
                      </c:pt>
                      <c:pt idx="64">
                        <c:v>1389</c:v>
                      </c:pt>
                      <c:pt idx="65">
                        <c:v>1398</c:v>
                      </c:pt>
                      <c:pt idx="66">
                        <c:v>1418</c:v>
                      </c:pt>
                      <c:pt idx="67">
                        <c:v>1399</c:v>
                      </c:pt>
                      <c:pt idx="68">
                        <c:v>1396</c:v>
                      </c:pt>
                      <c:pt idx="69">
                        <c:v>1414</c:v>
                      </c:pt>
                      <c:pt idx="70">
                        <c:v>1398</c:v>
                      </c:pt>
                      <c:pt idx="71">
                        <c:v>1388</c:v>
                      </c:pt>
                      <c:pt idx="72">
                        <c:v>1389</c:v>
                      </c:pt>
                      <c:pt idx="73">
                        <c:v>1379</c:v>
                      </c:pt>
                      <c:pt idx="74">
                        <c:v>1388</c:v>
                      </c:pt>
                      <c:pt idx="75">
                        <c:v>1394</c:v>
                      </c:pt>
                      <c:pt idx="76">
                        <c:v>1397</c:v>
                      </c:pt>
                      <c:pt idx="77">
                        <c:v>1362</c:v>
                      </c:pt>
                      <c:pt idx="78">
                        <c:v>1348</c:v>
                      </c:pt>
                      <c:pt idx="79">
                        <c:v>1363</c:v>
                      </c:pt>
                      <c:pt idx="80">
                        <c:v>1435</c:v>
                      </c:pt>
                      <c:pt idx="81">
                        <c:v>1417</c:v>
                      </c:pt>
                      <c:pt idx="82">
                        <c:v>1523</c:v>
                      </c:pt>
                      <c:pt idx="83">
                        <c:v>1508</c:v>
                      </c:pt>
                      <c:pt idx="84">
                        <c:v>1537</c:v>
                      </c:pt>
                      <c:pt idx="85">
                        <c:v>1507</c:v>
                      </c:pt>
                      <c:pt idx="86">
                        <c:v>1662</c:v>
                      </c:pt>
                      <c:pt idx="87">
                        <c:v>1652</c:v>
                      </c:pt>
                      <c:pt idx="88">
                        <c:v>1680</c:v>
                      </c:pt>
                      <c:pt idx="89">
                        <c:v>1663</c:v>
                      </c:pt>
                      <c:pt idx="90">
                        <c:v>1662</c:v>
                      </c:pt>
                      <c:pt idx="91">
                        <c:v>1626</c:v>
                      </c:pt>
                      <c:pt idx="92">
                        <c:v>1641</c:v>
                      </c:pt>
                      <c:pt idx="93">
                        <c:v>1702</c:v>
                      </c:pt>
                      <c:pt idx="94">
                        <c:v>1731</c:v>
                      </c:pt>
                      <c:pt idx="95">
                        <c:v>1719</c:v>
                      </c:pt>
                      <c:pt idx="96">
                        <c:v>1732</c:v>
                      </c:pt>
                      <c:pt idx="97">
                        <c:v>1724</c:v>
                      </c:pt>
                      <c:pt idx="98">
                        <c:v>1706</c:v>
                      </c:pt>
                      <c:pt idx="99">
                        <c:v>1706</c:v>
                      </c:pt>
                      <c:pt idx="100">
                        <c:v>1691</c:v>
                      </c:pt>
                      <c:pt idx="101">
                        <c:v>1728</c:v>
                      </c:pt>
                      <c:pt idx="102">
                        <c:v>1726</c:v>
                      </c:pt>
                      <c:pt idx="103">
                        <c:v>1760</c:v>
                      </c:pt>
                      <c:pt idx="104">
                        <c:v>1735</c:v>
                      </c:pt>
                      <c:pt idx="105">
                        <c:v>1725</c:v>
                      </c:pt>
                      <c:pt idx="106">
                        <c:v>1809</c:v>
                      </c:pt>
                      <c:pt idx="107">
                        <c:v>1815</c:v>
                      </c:pt>
                      <c:pt idx="108">
                        <c:v>1877</c:v>
                      </c:pt>
                      <c:pt idx="109">
                        <c:v>1917</c:v>
                      </c:pt>
                      <c:pt idx="110">
                        <c:v>1868</c:v>
                      </c:pt>
                      <c:pt idx="111">
                        <c:v>1905</c:v>
                      </c:pt>
                      <c:pt idx="112">
                        <c:v>1891</c:v>
                      </c:pt>
                      <c:pt idx="113">
                        <c:v>1895</c:v>
                      </c:pt>
                      <c:pt idx="114">
                        <c:v>1923</c:v>
                      </c:pt>
                      <c:pt idx="115">
                        <c:v>1932</c:v>
                      </c:pt>
                      <c:pt idx="116">
                        <c:v>1936</c:v>
                      </c:pt>
                      <c:pt idx="117">
                        <c:v>2014</c:v>
                      </c:pt>
                      <c:pt idx="118">
                        <c:v>2059</c:v>
                      </c:pt>
                      <c:pt idx="119">
                        <c:v>2082</c:v>
                      </c:pt>
                      <c:pt idx="120">
                        <c:v>2076</c:v>
                      </c:pt>
                      <c:pt idx="121">
                        <c:v>2060</c:v>
                      </c:pt>
                      <c:pt idx="122">
                        <c:v>2036</c:v>
                      </c:pt>
                      <c:pt idx="123">
                        <c:v>2012</c:v>
                      </c:pt>
                      <c:pt idx="124">
                        <c:v>2007</c:v>
                      </c:pt>
                      <c:pt idx="125">
                        <c:v>1977</c:v>
                      </c:pt>
                      <c:pt idx="126">
                        <c:v>1967</c:v>
                      </c:pt>
                      <c:pt idx="127">
                        <c:v>1965</c:v>
                      </c:pt>
                      <c:pt idx="128">
                        <c:v>2021</c:v>
                      </c:pt>
                      <c:pt idx="129">
                        <c:v>2091</c:v>
                      </c:pt>
                      <c:pt idx="130">
                        <c:v>2116</c:v>
                      </c:pt>
                      <c:pt idx="131">
                        <c:v>2165</c:v>
                      </c:pt>
                      <c:pt idx="132">
                        <c:v>2148</c:v>
                      </c:pt>
                      <c:pt idx="133">
                        <c:v>2165</c:v>
                      </c:pt>
                      <c:pt idx="134">
                        <c:v>2161</c:v>
                      </c:pt>
                      <c:pt idx="135">
                        <c:v>2168</c:v>
                      </c:pt>
                      <c:pt idx="136">
                        <c:v>2171</c:v>
                      </c:pt>
                      <c:pt idx="137">
                        <c:v>2163</c:v>
                      </c:pt>
                      <c:pt idx="138">
                        <c:v>2140</c:v>
                      </c:pt>
                      <c:pt idx="139">
                        <c:v>2142</c:v>
                      </c:pt>
                      <c:pt idx="140">
                        <c:v>2112</c:v>
                      </c:pt>
                      <c:pt idx="141">
                        <c:v>2063</c:v>
                      </c:pt>
                      <c:pt idx="142">
                        <c:v>2037</c:v>
                      </c:pt>
                      <c:pt idx="143">
                        <c:v>2008</c:v>
                      </c:pt>
                      <c:pt idx="144">
                        <c:v>1989</c:v>
                      </c:pt>
                      <c:pt idx="145">
                        <c:v>2043</c:v>
                      </c:pt>
                      <c:pt idx="146">
                        <c:v>2088</c:v>
                      </c:pt>
                      <c:pt idx="147">
                        <c:v>2105</c:v>
                      </c:pt>
                      <c:pt idx="148">
                        <c:v>2079</c:v>
                      </c:pt>
                      <c:pt idx="149">
                        <c:v>2089</c:v>
                      </c:pt>
                      <c:pt idx="150">
                        <c:v>2132</c:v>
                      </c:pt>
                      <c:pt idx="151">
                        <c:v>2224</c:v>
                      </c:pt>
                      <c:pt idx="152">
                        <c:v>2308</c:v>
                      </c:pt>
                      <c:pt idx="153">
                        <c:v>2349</c:v>
                      </c:pt>
                      <c:pt idx="154">
                        <c:v>2342</c:v>
                      </c:pt>
                      <c:pt idx="155">
                        <c:v>2394</c:v>
                      </c:pt>
                      <c:pt idx="156">
                        <c:v>2362</c:v>
                      </c:pt>
                      <c:pt idx="157">
                        <c:v>2407</c:v>
                      </c:pt>
                      <c:pt idx="158">
                        <c:v>2479</c:v>
                      </c:pt>
                      <c:pt idx="159">
                        <c:v>2463</c:v>
                      </c:pt>
                      <c:pt idx="160">
                        <c:v>2514</c:v>
                      </c:pt>
                      <c:pt idx="161">
                        <c:v>2492</c:v>
                      </c:pt>
                      <c:pt idx="162">
                        <c:v>2529</c:v>
                      </c:pt>
                      <c:pt idx="163">
                        <c:v>2476</c:v>
                      </c:pt>
                      <c:pt idx="164">
                        <c:v>2461</c:v>
                      </c:pt>
                      <c:pt idx="165">
                        <c:v>2468</c:v>
                      </c:pt>
                      <c:pt idx="166">
                        <c:v>2517</c:v>
                      </c:pt>
                      <c:pt idx="167">
                        <c:v>2549</c:v>
                      </c:pt>
                      <c:pt idx="168">
                        <c:v>2505</c:v>
                      </c:pt>
                      <c:pt idx="169">
                        <c:v>2477</c:v>
                      </c:pt>
                      <c:pt idx="170">
                        <c:v>2454</c:v>
                      </c:pt>
                      <c:pt idx="171">
                        <c:v>2442</c:v>
                      </c:pt>
                      <c:pt idx="172">
                        <c:v>2425</c:v>
                      </c:pt>
                      <c:pt idx="173">
                        <c:v>2437</c:v>
                      </c:pt>
                      <c:pt idx="174">
                        <c:v>2435</c:v>
                      </c:pt>
                      <c:pt idx="175">
                        <c:v>2486</c:v>
                      </c:pt>
                      <c:pt idx="176">
                        <c:v>2439</c:v>
                      </c:pt>
                      <c:pt idx="177">
                        <c:v>2573</c:v>
                      </c:pt>
                      <c:pt idx="178">
                        <c:v>2569</c:v>
                      </c:pt>
                      <c:pt idx="179">
                        <c:v>2551</c:v>
                      </c:pt>
                      <c:pt idx="180">
                        <c:v>2562</c:v>
                      </c:pt>
                      <c:pt idx="181">
                        <c:v>2560</c:v>
                      </c:pt>
                      <c:pt idx="182">
                        <c:v>2571</c:v>
                      </c:pt>
                      <c:pt idx="183">
                        <c:v>2589</c:v>
                      </c:pt>
                      <c:pt idx="184">
                        <c:v>2566</c:v>
                      </c:pt>
                      <c:pt idx="185">
                        <c:v>2553</c:v>
                      </c:pt>
                      <c:pt idx="186">
                        <c:v>2600</c:v>
                      </c:pt>
                      <c:pt idx="187">
                        <c:v>2603</c:v>
                      </c:pt>
                      <c:pt idx="188">
                        <c:v>2580</c:v>
                      </c:pt>
                      <c:pt idx="189">
                        <c:v>2564</c:v>
                      </c:pt>
                      <c:pt idx="190">
                        <c:v>2514</c:v>
                      </c:pt>
                      <c:pt idx="191">
                        <c:v>2491</c:v>
                      </c:pt>
                      <c:pt idx="192">
                        <c:v>2480</c:v>
                      </c:pt>
                      <c:pt idx="193">
                        <c:v>2472</c:v>
                      </c:pt>
                      <c:pt idx="194">
                        <c:v>2446</c:v>
                      </c:pt>
                      <c:pt idx="195">
                        <c:v>2429</c:v>
                      </c:pt>
                      <c:pt idx="196">
                        <c:v>2565</c:v>
                      </c:pt>
                      <c:pt idx="197">
                        <c:v>2522</c:v>
                      </c:pt>
                      <c:pt idx="198">
                        <c:v>2498</c:v>
                      </c:pt>
                      <c:pt idx="199">
                        <c:v>2506</c:v>
                      </c:pt>
                      <c:pt idx="200">
                        <c:v>2528</c:v>
                      </c:pt>
                      <c:pt idx="201">
                        <c:v>2529</c:v>
                      </c:pt>
                      <c:pt idx="202">
                        <c:v>2624</c:v>
                      </c:pt>
                      <c:pt idx="203">
                        <c:v>2606</c:v>
                      </c:pt>
                      <c:pt idx="204">
                        <c:v>2594</c:v>
                      </c:pt>
                      <c:pt idx="205">
                        <c:v>2591</c:v>
                      </c:pt>
                      <c:pt idx="206">
                        <c:v>2602</c:v>
                      </c:pt>
                      <c:pt idx="207">
                        <c:v>2610</c:v>
                      </c:pt>
                      <c:pt idx="208">
                        <c:v>2620</c:v>
                      </c:pt>
                      <c:pt idx="209">
                        <c:v>2615</c:v>
                      </c:pt>
                      <c:pt idx="210">
                        <c:v>2559</c:v>
                      </c:pt>
                      <c:pt idx="211">
                        <c:v>2620</c:v>
                      </c:pt>
                      <c:pt idx="212">
                        <c:v>2637</c:v>
                      </c:pt>
                      <c:pt idx="213">
                        <c:v>2687</c:v>
                      </c:pt>
                      <c:pt idx="214">
                        <c:v>2678</c:v>
                      </c:pt>
                      <c:pt idx="215">
                        <c:v>2682</c:v>
                      </c:pt>
                      <c:pt idx="216">
                        <c:v>2739</c:v>
                      </c:pt>
                      <c:pt idx="217">
                        <c:v>2741</c:v>
                      </c:pt>
                      <c:pt idx="218">
                        <c:v>2785</c:v>
                      </c:pt>
                      <c:pt idx="219">
                        <c:v>2758</c:v>
                      </c:pt>
                      <c:pt idx="220">
                        <c:v>2783</c:v>
                      </c:pt>
                      <c:pt idx="221">
                        <c:v>2806</c:v>
                      </c:pt>
                      <c:pt idx="222">
                        <c:v>2818</c:v>
                      </c:pt>
                      <c:pt idx="223">
                        <c:v>2803</c:v>
                      </c:pt>
                      <c:pt idx="224">
                        <c:v>2771</c:v>
                      </c:pt>
                      <c:pt idx="225">
                        <c:v>2749</c:v>
                      </c:pt>
                      <c:pt idx="226">
                        <c:v>2729</c:v>
                      </c:pt>
                      <c:pt idx="227">
                        <c:v>2795</c:v>
                      </c:pt>
                      <c:pt idx="228">
                        <c:v>2812</c:v>
                      </c:pt>
                      <c:pt idx="229">
                        <c:v>2786</c:v>
                      </c:pt>
                      <c:pt idx="230">
                        <c:v>2742</c:v>
                      </c:pt>
                      <c:pt idx="231">
                        <c:v>2772</c:v>
                      </c:pt>
                      <c:pt idx="232">
                        <c:v>2721</c:v>
                      </c:pt>
                      <c:pt idx="233">
                        <c:v>2722</c:v>
                      </c:pt>
                      <c:pt idx="234">
                        <c:v>2689</c:v>
                      </c:pt>
                      <c:pt idx="235">
                        <c:v>2691</c:v>
                      </c:pt>
                      <c:pt idx="236">
                        <c:v>2671</c:v>
                      </c:pt>
                      <c:pt idx="237">
                        <c:v>2687</c:v>
                      </c:pt>
                      <c:pt idx="238">
                        <c:v>2787</c:v>
                      </c:pt>
                      <c:pt idx="239">
                        <c:v>2896</c:v>
                      </c:pt>
                      <c:pt idx="240">
                        <c:v>2904</c:v>
                      </c:pt>
                      <c:pt idx="241">
                        <c:v>2898</c:v>
                      </c:pt>
                      <c:pt idx="242">
                        <c:v>2911</c:v>
                      </c:pt>
                      <c:pt idx="243">
                        <c:v>2869</c:v>
                      </c:pt>
                      <c:pt idx="244">
                        <c:v>2815</c:v>
                      </c:pt>
                      <c:pt idx="245">
                        <c:v>2856</c:v>
                      </c:pt>
                      <c:pt idx="246">
                        <c:v>2870</c:v>
                      </c:pt>
                      <c:pt idx="247">
                        <c:v>2936</c:v>
                      </c:pt>
                      <c:pt idx="248">
                        <c:v>2980</c:v>
                      </c:pt>
                      <c:pt idx="249">
                        <c:v>2987</c:v>
                      </c:pt>
                      <c:pt idx="250">
                        <c:v>2980</c:v>
                      </c:pt>
                      <c:pt idx="251">
                        <c:v>3038</c:v>
                      </c:pt>
                      <c:pt idx="252">
                        <c:v>3029</c:v>
                      </c:pt>
                      <c:pt idx="253">
                        <c:v>3029</c:v>
                      </c:pt>
                      <c:pt idx="254">
                        <c:v>3045</c:v>
                      </c:pt>
                      <c:pt idx="255">
                        <c:v>3078</c:v>
                      </c:pt>
                      <c:pt idx="256">
                        <c:v>3097</c:v>
                      </c:pt>
                      <c:pt idx="257">
                        <c:v>3065</c:v>
                      </c:pt>
                      <c:pt idx="258">
                        <c:v>3095</c:v>
                      </c:pt>
                      <c:pt idx="259">
                        <c:v>3099</c:v>
                      </c:pt>
                      <c:pt idx="260">
                        <c:v>3122</c:v>
                      </c:pt>
                      <c:pt idx="261">
                        <c:v>3157</c:v>
                      </c:pt>
                      <c:pt idx="262">
                        <c:v>3191</c:v>
                      </c:pt>
                      <c:pt idx="263">
                        <c:v>3228</c:v>
                      </c:pt>
                      <c:pt idx="264">
                        <c:v>3237</c:v>
                      </c:pt>
                      <c:pt idx="265">
                        <c:v>3219</c:v>
                      </c:pt>
                      <c:pt idx="266">
                        <c:v>3204</c:v>
                      </c:pt>
                      <c:pt idx="267">
                        <c:v>3344</c:v>
                      </c:pt>
                      <c:pt idx="268">
                        <c:v>3410</c:v>
                      </c:pt>
                      <c:pt idx="269">
                        <c:v>3381</c:v>
                      </c:pt>
                      <c:pt idx="270">
                        <c:v>3376</c:v>
                      </c:pt>
                      <c:pt idx="271">
                        <c:v>3438</c:v>
                      </c:pt>
                      <c:pt idx="272">
                        <c:v>3481</c:v>
                      </c:pt>
                      <c:pt idx="273">
                        <c:v>3497</c:v>
                      </c:pt>
                      <c:pt idx="274">
                        <c:v>3565</c:v>
                      </c:pt>
                      <c:pt idx="275">
                        <c:v>3576</c:v>
                      </c:pt>
                      <c:pt idx="276">
                        <c:v>3653</c:v>
                      </c:pt>
                      <c:pt idx="277">
                        <c:v>3644</c:v>
                      </c:pt>
                      <c:pt idx="278">
                        <c:v>3675</c:v>
                      </c:pt>
                      <c:pt idx="279">
                        <c:v>3622</c:v>
                      </c:pt>
                      <c:pt idx="280">
                        <c:v>3651</c:v>
                      </c:pt>
                      <c:pt idx="281">
                        <c:v>3651</c:v>
                      </c:pt>
                      <c:pt idx="282">
                        <c:v>3625</c:v>
                      </c:pt>
                      <c:pt idx="283">
                        <c:v>3621</c:v>
                      </c:pt>
                      <c:pt idx="284">
                        <c:v>3698</c:v>
                      </c:pt>
                      <c:pt idx="285">
                        <c:v>3692</c:v>
                      </c:pt>
                      <c:pt idx="286">
                        <c:v>3691</c:v>
                      </c:pt>
                      <c:pt idx="287">
                        <c:v>3690</c:v>
                      </c:pt>
                      <c:pt idx="288">
                        <c:v>3739</c:v>
                      </c:pt>
                      <c:pt idx="289">
                        <c:v>3806</c:v>
                      </c:pt>
                      <c:pt idx="290">
                        <c:v>3777</c:v>
                      </c:pt>
                      <c:pt idx="291">
                        <c:v>3823</c:v>
                      </c:pt>
                      <c:pt idx="292">
                        <c:v>3846</c:v>
                      </c:pt>
                      <c:pt idx="293">
                        <c:v>3858</c:v>
                      </c:pt>
                      <c:pt idx="294">
                        <c:v>3993</c:v>
                      </c:pt>
                      <c:pt idx="295">
                        <c:v>3961</c:v>
                      </c:pt>
                      <c:pt idx="296">
                        <c:v>3983</c:v>
                      </c:pt>
                      <c:pt idx="297">
                        <c:v>4038</c:v>
                      </c:pt>
                      <c:pt idx="298">
                        <c:v>4031</c:v>
                      </c:pt>
                      <c:pt idx="299">
                        <c:v>4063</c:v>
                      </c:pt>
                      <c:pt idx="300">
                        <c:v>4229</c:v>
                      </c:pt>
                      <c:pt idx="301">
                        <c:v>4250</c:v>
                      </c:pt>
                      <c:pt idx="302">
                        <c:v>4240</c:v>
                      </c:pt>
                      <c:pt idx="303">
                        <c:v>4203</c:v>
                      </c:pt>
                      <c:pt idx="304">
                        <c:v>4228</c:v>
                      </c:pt>
                      <c:pt idx="305">
                        <c:v>4265</c:v>
                      </c:pt>
                      <c:pt idx="306">
                        <c:v>4261</c:v>
                      </c:pt>
                      <c:pt idx="307">
                        <c:v>4230</c:v>
                      </c:pt>
                      <c:pt idx="308">
                        <c:v>4359</c:v>
                      </c:pt>
                      <c:pt idx="309">
                        <c:v>4375</c:v>
                      </c:pt>
                      <c:pt idx="310">
                        <c:v>4410</c:v>
                      </c:pt>
                      <c:pt idx="311">
                        <c:v>4416</c:v>
                      </c:pt>
                      <c:pt idx="312">
                        <c:v>4446</c:v>
                      </c:pt>
                      <c:pt idx="313">
                        <c:v>4470</c:v>
                      </c:pt>
                      <c:pt idx="314">
                        <c:v>4467</c:v>
                      </c:pt>
                      <c:pt idx="315">
                        <c:v>4481</c:v>
                      </c:pt>
                      <c:pt idx="316">
                        <c:v>4422</c:v>
                      </c:pt>
                      <c:pt idx="317">
                        <c:v>4396</c:v>
                      </c:pt>
                      <c:pt idx="318">
                        <c:v>4393</c:v>
                      </c:pt>
                      <c:pt idx="319">
                        <c:v>4416</c:v>
                      </c:pt>
                      <c:pt idx="320">
                        <c:v>4473</c:v>
                      </c:pt>
                      <c:pt idx="321">
                        <c:v>4384</c:v>
                      </c:pt>
                      <c:pt idx="322">
                        <c:v>4287</c:v>
                      </c:pt>
                      <c:pt idx="323">
                        <c:v>4302</c:v>
                      </c:pt>
                      <c:pt idx="324">
                        <c:v>4322</c:v>
                      </c:pt>
                      <c:pt idx="325">
                        <c:v>4421</c:v>
                      </c:pt>
                      <c:pt idx="326">
                        <c:v>4412</c:v>
                      </c:pt>
                      <c:pt idx="327">
                        <c:v>4429</c:v>
                      </c:pt>
                      <c:pt idx="328">
                        <c:v>4417</c:v>
                      </c:pt>
                      <c:pt idx="329">
                        <c:v>4435</c:v>
                      </c:pt>
                      <c:pt idx="330">
                        <c:v>4363</c:v>
                      </c:pt>
                      <c:pt idx="331">
                        <c:v>4350</c:v>
                      </c:pt>
                      <c:pt idx="332">
                        <c:v>4343</c:v>
                      </c:pt>
                      <c:pt idx="333">
                        <c:v>4300</c:v>
                      </c:pt>
                      <c:pt idx="334">
                        <c:v>4274</c:v>
                      </c:pt>
                      <c:pt idx="335">
                        <c:v>4250</c:v>
                      </c:pt>
                      <c:pt idx="336">
                        <c:v>4201</c:v>
                      </c:pt>
                      <c:pt idx="337">
                        <c:v>4234</c:v>
                      </c:pt>
                      <c:pt idx="338">
                        <c:v>4214</c:v>
                      </c:pt>
                      <c:pt idx="339">
                        <c:v>4186</c:v>
                      </c:pt>
                      <c:pt idx="340">
                        <c:v>4222</c:v>
                      </c:pt>
                      <c:pt idx="341">
                        <c:v>4244</c:v>
                      </c:pt>
                      <c:pt idx="342">
                        <c:v>4194</c:v>
                      </c:pt>
                      <c:pt idx="343">
                        <c:v>4134</c:v>
                      </c:pt>
                      <c:pt idx="344">
                        <c:v>4253</c:v>
                      </c:pt>
                      <c:pt idx="345">
                        <c:v>4237</c:v>
                      </c:pt>
                      <c:pt idx="346">
                        <c:v>4238</c:v>
                      </c:pt>
                      <c:pt idx="347">
                        <c:v>4207</c:v>
                      </c:pt>
                      <c:pt idx="348">
                        <c:v>4168</c:v>
                      </c:pt>
                      <c:pt idx="349">
                        <c:v>4131</c:v>
                      </c:pt>
                      <c:pt idx="350">
                        <c:v>4118</c:v>
                      </c:pt>
                      <c:pt idx="351">
                        <c:v>4048</c:v>
                      </c:pt>
                      <c:pt idx="352">
                        <c:v>4070</c:v>
                      </c:pt>
                      <c:pt idx="353">
                        <c:v>4099</c:v>
                      </c:pt>
                      <c:pt idx="354">
                        <c:v>4150</c:v>
                      </c:pt>
                      <c:pt idx="355">
                        <c:v>4208</c:v>
                      </c:pt>
                      <c:pt idx="356">
                        <c:v>4320</c:v>
                      </c:pt>
                      <c:pt idx="357">
                        <c:v>4382</c:v>
                      </c:pt>
                      <c:pt idx="358">
                        <c:v>4382</c:v>
                      </c:pt>
                      <c:pt idx="359">
                        <c:v>4393</c:v>
                      </c:pt>
                      <c:pt idx="360">
                        <c:v>4534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E1-49D7-8F29-31FB1A8D14AC}"/>
                  </c:ext>
                </c:extLst>
              </c15:ser>
            </c15:filteredLineSeries>
          </c:ext>
        </c:extLst>
      </c:lineChart>
      <c:dateAx>
        <c:axId val="6360568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053608"/>
        <c:crosses val="autoZero"/>
        <c:auto val="1"/>
        <c:lblOffset val="100"/>
        <c:baseTimeUnit val="days"/>
      </c:dateAx>
      <c:valAx>
        <c:axId val="6360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05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Общий</a:t>
            </a:r>
            <a:r>
              <a:rPr lang="ru-RU" baseline="0"/>
              <a:t> б</a:t>
            </a:r>
            <a:r>
              <a:rPr lang="ru-RU"/>
              <a:t>аланс уроков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D-44BB-A52A-A6EBB606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216568"/>
        <c:axId val="529215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'Результат запроса'!$B$1</c15:sqref>
                        </c15:formulaRef>
                      </c:ext>
                    </c:extLst>
                    <c:strCache>
                      <c:ptCount val="1"/>
                      <c:pt idx="0">
                        <c:v>transaction_balance_change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'Результат запроса'!$A$2:$A$362</c15:sqref>
                        </c15:formulaRef>
                      </c:ext>
                    </c:extLst>
                    <c:numCache>
                      <c:formatCode>m/d/yyyy\ h:mm</c:formatCode>
                      <c:ptCount val="361"/>
                      <c:pt idx="0">
                        <c:v>42375</c:v>
                      </c:pt>
                      <c:pt idx="1">
                        <c:v>42376</c:v>
                      </c:pt>
                      <c:pt idx="2">
                        <c:v>42377</c:v>
                      </c:pt>
                      <c:pt idx="3">
                        <c:v>42378</c:v>
                      </c:pt>
                      <c:pt idx="4">
                        <c:v>42379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42385</c:v>
                      </c:pt>
                      <c:pt idx="11">
                        <c:v>42386</c:v>
                      </c:pt>
                      <c:pt idx="12">
                        <c:v>42387</c:v>
                      </c:pt>
                      <c:pt idx="13">
                        <c:v>42388</c:v>
                      </c:pt>
                      <c:pt idx="14">
                        <c:v>42389</c:v>
                      </c:pt>
                      <c:pt idx="15">
                        <c:v>42390</c:v>
                      </c:pt>
                      <c:pt idx="16">
                        <c:v>42391</c:v>
                      </c:pt>
                      <c:pt idx="17">
                        <c:v>42392</c:v>
                      </c:pt>
                      <c:pt idx="18">
                        <c:v>42393</c:v>
                      </c:pt>
                      <c:pt idx="19">
                        <c:v>42394</c:v>
                      </c:pt>
                      <c:pt idx="20">
                        <c:v>42395</c:v>
                      </c:pt>
                      <c:pt idx="21">
                        <c:v>42396</c:v>
                      </c:pt>
                      <c:pt idx="22">
                        <c:v>42397</c:v>
                      </c:pt>
                      <c:pt idx="23">
                        <c:v>42398</c:v>
                      </c:pt>
                      <c:pt idx="24">
                        <c:v>42399</c:v>
                      </c:pt>
                      <c:pt idx="25">
                        <c:v>42400</c:v>
                      </c:pt>
                      <c:pt idx="26">
                        <c:v>42401</c:v>
                      </c:pt>
                      <c:pt idx="27">
                        <c:v>42402</c:v>
                      </c:pt>
                      <c:pt idx="28">
                        <c:v>42403</c:v>
                      </c:pt>
                      <c:pt idx="29">
                        <c:v>42404</c:v>
                      </c:pt>
                      <c:pt idx="30">
                        <c:v>42405</c:v>
                      </c:pt>
                      <c:pt idx="31">
                        <c:v>42406</c:v>
                      </c:pt>
                      <c:pt idx="32">
                        <c:v>42407</c:v>
                      </c:pt>
                      <c:pt idx="33">
                        <c:v>42408</c:v>
                      </c:pt>
                      <c:pt idx="34">
                        <c:v>42409</c:v>
                      </c:pt>
                      <c:pt idx="35">
                        <c:v>42410</c:v>
                      </c:pt>
                      <c:pt idx="36">
                        <c:v>42411</c:v>
                      </c:pt>
                      <c:pt idx="37">
                        <c:v>42412</c:v>
                      </c:pt>
                      <c:pt idx="38">
                        <c:v>42413</c:v>
                      </c:pt>
                      <c:pt idx="39">
                        <c:v>42414</c:v>
                      </c:pt>
                      <c:pt idx="40">
                        <c:v>42415</c:v>
                      </c:pt>
                      <c:pt idx="41">
                        <c:v>42416</c:v>
                      </c:pt>
                      <c:pt idx="42">
                        <c:v>42417</c:v>
                      </c:pt>
                      <c:pt idx="43">
                        <c:v>42418</c:v>
                      </c:pt>
                      <c:pt idx="44">
                        <c:v>42419</c:v>
                      </c:pt>
                      <c:pt idx="45">
                        <c:v>42420</c:v>
                      </c:pt>
                      <c:pt idx="46">
                        <c:v>42421</c:v>
                      </c:pt>
                      <c:pt idx="47">
                        <c:v>42422</c:v>
                      </c:pt>
                      <c:pt idx="48">
                        <c:v>42423</c:v>
                      </c:pt>
                      <c:pt idx="49">
                        <c:v>42424</c:v>
                      </c:pt>
                      <c:pt idx="50">
                        <c:v>42425</c:v>
                      </c:pt>
                      <c:pt idx="51">
                        <c:v>42426</c:v>
                      </c:pt>
                      <c:pt idx="52">
                        <c:v>42427</c:v>
                      </c:pt>
                      <c:pt idx="53">
                        <c:v>42428</c:v>
                      </c:pt>
                      <c:pt idx="54">
                        <c:v>42429</c:v>
                      </c:pt>
                      <c:pt idx="55">
                        <c:v>42430</c:v>
                      </c:pt>
                      <c:pt idx="56">
                        <c:v>42431</c:v>
                      </c:pt>
                      <c:pt idx="57">
                        <c:v>42432</c:v>
                      </c:pt>
                      <c:pt idx="58">
                        <c:v>42433</c:v>
                      </c:pt>
                      <c:pt idx="59">
                        <c:v>42434</c:v>
                      </c:pt>
                      <c:pt idx="60">
                        <c:v>42435</c:v>
                      </c:pt>
                      <c:pt idx="61">
                        <c:v>42436</c:v>
                      </c:pt>
                      <c:pt idx="62">
                        <c:v>42437</c:v>
                      </c:pt>
                      <c:pt idx="63">
                        <c:v>42438</c:v>
                      </c:pt>
                      <c:pt idx="64">
                        <c:v>42439</c:v>
                      </c:pt>
                      <c:pt idx="65">
                        <c:v>42440</c:v>
                      </c:pt>
                      <c:pt idx="66">
                        <c:v>42441</c:v>
                      </c:pt>
                      <c:pt idx="67">
                        <c:v>42442</c:v>
                      </c:pt>
                      <c:pt idx="68">
                        <c:v>42443</c:v>
                      </c:pt>
                      <c:pt idx="69">
                        <c:v>42444</c:v>
                      </c:pt>
                      <c:pt idx="70">
                        <c:v>42445</c:v>
                      </c:pt>
                      <c:pt idx="71">
                        <c:v>42446</c:v>
                      </c:pt>
                      <c:pt idx="72">
                        <c:v>42447</c:v>
                      </c:pt>
                      <c:pt idx="73">
                        <c:v>42448</c:v>
                      </c:pt>
                      <c:pt idx="74">
                        <c:v>42449</c:v>
                      </c:pt>
                      <c:pt idx="75">
                        <c:v>42450</c:v>
                      </c:pt>
                      <c:pt idx="76">
                        <c:v>42451</c:v>
                      </c:pt>
                      <c:pt idx="77">
                        <c:v>42452</c:v>
                      </c:pt>
                      <c:pt idx="78">
                        <c:v>42453</c:v>
                      </c:pt>
                      <c:pt idx="79">
                        <c:v>42454</c:v>
                      </c:pt>
                      <c:pt idx="80">
                        <c:v>42455</c:v>
                      </c:pt>
                      <c:pt idx="81">
                        <c:v>42456</c:v>
                      </c:pt>
                      <c:pt idx="82">
                        <c:v>42457</c:v>
                      </c:pt>
                      <c:pt idx="83">
                        <c:v>42458</c:v>
                      </c:pt>
                      <c:pt idx="84">
                        <c:v>42459</c:v>
                      </c:pt>
                      <c:pt idx="85">
                        <c:v>42460</c:v>
                      </c:pt>
                      <c:pt idx="86">
                        <c:v>42461</c:v>
                      </c:pt>
                      <c:pt idx="87">
                        <c:v>42462</c:v>
                      </c:pt>
                      <c:pt idx="88">
                        <c:v>42463</c:v>
                      </c:pt>
                      <c:pt idx="89">
                        <c:v>42464</c:v>
                      </c:pt>
                      <c:pt idx="90">
                        <c:v>42465</c:v>
                      </c:pt>
                      <c:pt idx="91">
                        <c:v>42466</c:v>
                      </c:pt>
                      <c:pt idx="92">
                        <c:v>42467</c:v>
                      </c:pt>
                      <c:pt idx="93">
                        <c:v>42468</c:v>
                      </c:pt>
                      <c:pt idx="94">
                        <c:v>42469</c:v>
                      </c:pt>
                      <c:pt idx="95">
                        <c:v>42470</c:v>
                      </c:pt>
                      <c:pt idx="96">
                        <c:v>42471</c:v>
                      </c:pt>
                      <c:pt idx="97">
                        <c:v>42472</c:v>
                      </c:pt>
                      <c:pt idx="98">
                        <c:v>42473</c:v>
                      </c:pt>
                      <c:pt idx="99">
                        <c:v>42474</c:v>
                      </c:pt>
                      <c:pt idx="100">
                        <c:v>42475</c:v>
                      </c:pt>
                      <c:pt idx="101">
                        <c:v>42476</c:v>
                      </c:pt>
                      <c:pt idx="102">
                        <c:v>42477</c:v>
                      </c:pt>
                      <c:pt idx="103">
                        <c:v>42478</c:v>
                      </c:pt>
                      <c:pt idx="104">
                        <c:v>42479</c:v>
                      </c:pt>
                      <c:pt idx="105">
                        <c:v>42480</c:v>
                      </c:pt>
                      <c:pt idx="106">
                        <c:v>42481</c:v>
                      </c:pt>
                      <c:pt idx="107">
                        <c:v>42482</c:v>
                      </c:pt>
                      <c:pt idx="108">
                        <c:v>42483</c:v>
                      </c:pt>
                      <c:pt idx="109">
                        <c:v>42484</c:v>
                      </c:pt>
                      <c:pt idx="110">
                        <c:v>42485</c:v>
                      </c:pt>
                      <c:pt idx="111">
                        <c:v>42486</c:v>
                      </c:pt>
                      <c:pt idx="112">
                        <c:v>42487</c:v>
                      </c:pt>
                      <c:pt idx="113">
                        <c:v>42488</c:v>
                      </c:pt>
                      <c:pt idx="114">
                        <c:v>42489</c:v>
                      </c:pt>
                      <c:pt idx="115">
                        <c:v>42490</c:v>
                      </c:pt>
                      <c:pt idx="116">
                        <c:v>42491</c:v>
                      </c:pt>
                      <c:pt idx="117">
                        <c:v>42492</c:v>
                      </c:pt>
                      <c:pt idx="118">
                        <c:v>42493</c:v>
                      </c:pt>
                      <c:pt idx="119">
                        <c:v>42494</c:v>
                      </c:pt>
                      <c:pt idx="120">
                        <c:v>42495</c:v>
                      </c:pt>
                      <c:pt idx="121">
                        <c:v>42496</c:v>
                      </c:pt>
                      <c:pt idx="122">
                        <c:v>42497</c:v>
                      </c:pt>
                      <c:pt idx="123">
                        <c:v>42498</c:v>
                      </c:pt>
                      <c:pt idx="124">
                        <c:v>42499</c:v>
                      </c:pt>
                      <c:pt idx="125">
                        <c:v>42500</c:v>
                      </c:pt>
                      <c:pt idx="126">
                        <c:v>42501</c:v>
                      </c:pt>
                      <c:pt idx="127">
                        <c:v>42502</c:v>
                      </c:pt>
                      <c:pt idx="128">
                        <c:v>42503</c:v>
                      </c:pt>
                      <c:pt idx="129">
                        <c:v>42504</c:v>
                      </c:pt>
                      <c:pt idx="130">
                        <c:v>42505</c:v>
                      </c:pt>
                      <c:pt idx="131">
                        <c:v>42506</c:v>
                      </c:pt>
                      <c:pt idx="132">
                        <c:v>42507</c:v>
                      </c:pt>
                      <c:pt idx="133">
                        <c:v>42508</c:v>
                      </c:pt>
                      <c:pt idx="134">
                        <c:v>42509</c:v>
                      </c:pt>
                      <c:pt idx="135">
                        <c:v>42510</c:v>
                      </c:pt>
                      <c:pt idx="136">
                        <c:v>42511</c:v>
                      </c:pt>
                      <c:pt idx="137">
                        <c:v>42512</c:v>
                      </c:pt>
                      <c:pt idx="138">
                        <c:v>42513</c:v>
                      </c:pt>
                      <c:pt idx="139">
                        <c:v>42514</c:v>
                      </c:pt>
                      <c:pt idx="140">
                        <c:v>42515</c:v>
                      </c:pt>
                      <c:pt idx="141">
                        <c:v>42516</c:v>
                      </c:pt>
                      <c:pt idx="142">
                        <c:v>42517</c:v>
                      </c:pt>
                      <c:pt idx="143">
                        <c:v>42518</c:v>
                      </c:pt>
                      <c:pt idx="144">
                        <c:v>42519</c:v>
                      </c:pt>
                      <c:pt idx="145">
                        <c:v>42520</c:v>
                      </c:pt>
                      <c:pt idx="146">
                        <c:v>42521</c:v>
                      </c:pt>
                      <c:pt idx="147">
                        <c:v>42522</c:v>
                      </c:pt>
                      <c:pt idx="148">
                        <c:v>42523</c:v>
                      </c:pt>
                      <c:pt idx="149">
                        <c:v>42524</c:v>
                      </c:pt>
                      <c:pt idx="150">
                        <c:v>42525</c:v>
                      </c:pt>
                      <c:pt idx="151">
                        <c:v>42526</c:v>
                      </c:pt>
                      <c:pt idx="152">
                        <c:v>42527</c:v>
                      </c:pt>
                      <c:pt idx="153">
                        <c:v>42528</c:v>
                      </c:pt>
                      <c:pt idx="154">
                        <c:v>42529</c:v>
                      </c:pt>
                      <c:pt idx="155">
                        <c:v>42530</c:v>
                      </c:pt>
                      <c:pt idx="156">
                        <c:v>42531</c:v>
                      </c:pt>
                      <c:pt idx="157">
                        <c:v>42532</c:v>
                      </c:pt>
                      <c:pt idx="158">
                        <c:v>42533</c:v>
                      </c:pt>
                      <c:pt idx="159">
                        <c:v>42534</c:v>
                      </c:pt>
                      <c:pt idx="160">
                        <c:v>42535</c:v>
                      </c:pt>
                      <c:pt idx="161">
                        <c:v>42536</c:v>
                      </c:pt>
                      <c:pt idx="162">
                        <c:v>42537</c:v>
                      </c:pt>
                      <c:pt idx="163">
                        <c:v>42538</c:v>
                      </c:pt>
                      <c:pt idx="164">
                        <c:v>42539</c:v>
                      </c:pt>
                      <c:pt idx="165">
                        <c:v>42540</c:v>
                      </c:pt>
                      <c:pt idx="166">
                        <c:v>42541</c:v>
                      </c:pt>
                      <c:pt idx="167">
                        <c:v>42542</c:v>
                      </c:pt>
                      <c:pt idx="168">
                        <c:v>42543</c:v>
                      </c:pt>
                      <c:pt idx="169">
                        <c:v>42544</c:v>
                      </c:pt>
                      <c:pt idx="170">
                        <c:v>42545</c:v>
                      </c:pt>
                      <c:pt idx="171">
                        <c:v>42546</c:v>
                      </c:pt>
                      <c:pt idx="172">
                        <c:v>42547</c:v>
                      </c:pt>
                      <c:pt idx="173">
                        <c:v>42548</c:v>
                      </c:pt>
                      <c:pt idx="174">
                        <c:v>42549</c:v>
                      </c:pt>
                      <c:pt idx="175">
                        <c:v>42550</c:v>
                      </c:pt>
                      <c:pt idx="176">
                        <c:v>42551</c:v>
                      </c:pt>
                      <c:pt idx="177">
                        <c:v>42552</c:v>
                      </c:pt>
                      <c:pt idx="178">
                        <c:v>42553</c:v>
                      </c:pt>
                      <c:pt idx="179">
                        <c:v>42554</c:v>
                      </c:pt>
                      <c:pt idx="180">
                        <c:v>42555</c:v>
                      </c:pt>
                      <c:pt idx="181">
                        <c:v>42556</c:v>
                      </c:pt>
                      <c:pt idx="182">
                        <c:v>42557</c:v>
                      </c:pt>
                      <c:pt idx="183">
                        <c:v>42558</c:v>
                      </c:pt>
                      <c:pt idx="184">
                        <c:v>42559</c:v>
                      </c:pt>
                      <c:pt idx="185">
                        <c:v>42560</c:v>
                      </c:pt>
                      <c:pt idx="186">
                        <c:v>42561</c:v>
                      </c:pt>
                      <c:pt idx="187">
                        <c:v>42562</c:v>
                      </c:pt>
                      <c:pt idx="188">
                        <c:v>42563</c:v>
                      </c:pt>
                      <c:pt idx="189">
                        <c:v>42564</c:v>
                      </c:pt>
                      <c:pt idx="190">
                        <c:v>42565</c:v>
                      </c:pt>
                      <c:pt idx="191">
                        <c:v>42566</c:v>
                      </c:pt>
                      <c:pt idx="192">
                        <c:v>42567</c:v>
                      </c:pt>
                      <c:pt idx="193">
                        <c:v>42568</c:v>
                      </c:pt>
                      <c:pt idx="194">
                        <c:v>42569</c:v>
                      </c:pt>
                      <c:pt idx="195">
                        <c:v>42570</c:v>
                      </c:pt>
                      <c:pt idx="196">
                        <c:v>42571</c:v>
                      </c:pt>
                      <c:pt idx="197">
                        <c:v>42572</c:v>
                      </c:pt>
                      <c:pt idx="198">
                        <c:v>42573</c:v>
                      </c:pt>
                      <c:pt idx="199">
                        <c:v>42574</c:v>
                      </c:pt>
                      <c:pt idx="200">
                        <c:v>42575</c:v>
                      </c:pt>
                      <c:pt idx="201">
                        <c:v>42576</c:v>
                      </c:pt>
                      <c:pt idx="202">
                        <c:v>42577</c:v>
                      </c:pt>
                      <c:pt idx="203">
                        <c:v>42578</c:v>
                      </c:pt>
                      <c:pt idx="204">
                        <c:v>42579</c:v>
                      </c:pt>
                      <c:pt idx="205">
                        <c:v>42580</c:v>
                      </c:pt>
                      <c:pt idx="206">
                        <c:v>42581</c:v>
                      </c:pt>
                      <c:pt idx="207">
                        <c:v>42582</c:v>
                      </c:pt>
                      <c:pt idx="208">
                        <c:v>42583</c:v>
                      </c:pt>
                      <c:pt idx="209">
                        <c:v>42584</c:v>
                      </c:pt>
                      <c:pt idx="210">
                        <c:v>42585</c:v>
                      </c:pt>
                      <c:pt idx="211">
                        <c:v>42586</c:v>
                      </c:pt>
                      <c:pt idx="212">
                        <c:v>42587</c:v>
                      </c:pt>
                      <c:pt idx="213">
                        <c:v>42588</c:v>
                      </c:pt>
                      <c:pt idx="214">
                        <c:v>42589</c:v>
                      </c:pt>
                      <c:pt idx="215">
                        <c:v>42590</c:v>
                      </c:pt>
                      <c:pt idx="216">
                        <c:v>42591</c:v>
                      </c:pt>
                      <c:pt idx="217">
                        <c:v>42592</c:v>
                      </c:pt>
                      <c:pt idx="218">
                        <c:v>42593</c:v>
                      </c:pt>
                      <c:pt idx="219">
                        <c:v>42594</c:v>
                      </c:pt>
                      <c:pt idx="220">
                        <c:v>42595</c:v>
                      </c:pt>
                      <c:pt idx="221">
                        <c:v>42596</c:v>
                      </c:pt>
                      <c:pt idx="222">
                        <c:v>42597</c:v>
                      </c:pt>
                      <c:pt idx="223">
                        <c:v>42598</c:v>
                      </c:pt>
                      <c:pt idx="224">
                        <c:v>42599</c:v>
                      </c:pt>
                      <c:pt idx="225">
                        <c:v>42600</c:v>
                      </c:pt>
                      <c:pt idx="226">
                        <c:v>42601</c:v>
                      </c:pt>
                      <c:pt idx="227">
                        <c:v>42602</c:v>
                      </c:pt>
                      <c:pt idx="228">
                        <c:v>42603</c:v>
                      </c:pt>
                      <c:pt idx="229">
                        <c:v>42604</c:v>
                      </c:pt>
                      <c:pt idx="230">
                        <c:v>42605</c:v>
                      </c:pt>
                      <c:pt idx="231">
                        <c:v>42606</c:v>
                      </c:pt>
                      <c:pt idx="232">
                        <c:v>42607</c:v>
                      </c:pt>
                      <c:pt idx="233">
                        <c:v>42608</c:v>
                      </c:pt>
                      <c:pt idx="234">
                        <c:v>42609</c:v>
                      </c:pt>
                      <c:pt idx="235">
                        <c:v>42610</c:v>
                      </c:pt>
                      <c:pt idx="236">
                        <c:v>42611</c:v>
                      </c:pt>
                      <c:pt idx="237">
                        <c:v>42612</c:v>
                      </c:pt>
                      <c:pt idx="238">
                        <c:v>42613</c:v>
                      </c:pt>
                      <c:pt idx="239">
                        <c:v>42614</c:v>
                      </c:pt>
                      <c:pt idx="240">
                        <c:v>42615</c:v>
                      </c:pt>
                      <c:pt idx="241">
                        <c:v>42616</c:v>
                      </c:pt>
                      <c:pt idx="242">
                        <c:v>42617</c:v>
                      </c:pt>
                      <c:pt idx="243">
                        <c:v>42618</c:v>
                      </c:pt>
                      <c:pt idx="244">
                        <c:v>42619</c:v>
                      </c:pt>
                      <c:pt idx="245">
                        <c:v>42620</c:v>
                      </c:pt>
                      <c:pt idx="246">
                        <c:v>42621</c:v>
                      </c:pt>
                      <c:pt idx="247">
                        <c:v>42622</c:v>
                      </c:pt>
                      <c:pt idx="248">
                        <c:v>42623</c:v>
                      </c:pt>
                      <c:pt idx="249">
                        <c:v>42624</c:v>
                      </c:pt>
                      <c:pt idx="250">
                        <c:v>42625</c:v>
                      </c:pt>
                      <c:pt idx="251">
                        <c:v>42626</c:v>
                      </c:pt>
                      <c:pt idx="252">
                        <c:v>42627</c:v>
                      </c:pt>
                      <c:pt idx="253">
                        <c:v>42628</c:v>
                      </c:pt>
                      <c:pt idx="254">
                        <c:v>42629</c:v>
                      </c:pt>
                      <c:pt idx="255">
                        <c:v>42630</c:v>
                      </c:pt>
                      <c:pt idx="256">
                        <c:v>42631</c:v>
                      </c:pt>
                      <c:pt idx="257">
                        <c:v>42632</c:v>
                      </c:pt>
                      <c:pt idx="258">
                        <c:v>42633</c:v>
                      </c:pt>
                      <c:pt idx="259">
                        <c:v>42634</c:v>
                      </c:pt>
                      <c:pt idx="260">
                        <c:v>42635</c:v>
                      </c:pt>
                      <c:pt idx="261">
                        <c:v>42636</c:v>
                      </c:pt>
                      <c:pt idx="262">
                        <c:v>42637</c:v>
                      </c:pt>
                      <c:pt idx="263">
                        <c:v>42638</c:v>
                      </c:pt>
                      <c:pt idx="264">
                        <c:v>42639</c:v>
                      </c:pt>
                      <c:pt idx="265">
                        <c:v>42640</c:v>
                      </c:pt>
                      <c:pt idx="266">
                        <c:v>42641</c:v>
                      </c:pt>
                      <c:pt idx="267">
                        <c:v>42642</c:v>
                      </c:pt>
                      <c:pt idx="268">
                        <c:v>42643</c:v>
                      </c:pt>
                      <c:pt idx="269">
                        <c:v>42644</c:v>
                      </c:pt>
                      <c:pt idx="270">
                        <c:v>42645</c:v>
                      </c:pt>
                      <c:pt idx="271">
                        <c:v>42646</c:v>
                      </c:pt>
                      <c:pt idx="272">
                        <c:v>42647</c:v>
                      </c:pt>
                      <c:pt idx="273">
                        <c:v>42648</c:v>
                      </c:pt>
                      <c:pt idx="274">
                        <c:v>42649</c:v>
                      </c:pt>
                      <c:pt idx="275">
                        <c:v>42650</c:v>
                      </c:pt>
                      <c:pt idx="276">
                        <c:v>42651</c:v>
                      </c:pt>
                      <c:pt idx="277">
                        <c:v>42652</c:v>
                      </c:pt>
                      <c:pt idx="278">
                        <c:v>42653</c:v>
                      </c:pt>
                      <c:pt idx="279">
                        <c:v>42654</c:v>
                      </c:pt>
                      <c:pt idx="280">
                        <c:v>42655</c:v>
                      </c:pt>
                      <c:pt idx="281">
                        <c:v>42656</c:v>
                      </c:pt>
                      <c:pt idx="282">
                        <c:v>42657</c:v>
                      </c:pt>
                      <c:pt idx="283">
                        <c:v>42658</c:v>
                      </c:pt>
                      <c:pt idx="284">
                        <c:v>42659</c:v>
                      </c:pt>
                      <c:pt idx="285">
                        <c:v>42660</c:v>
                      </c:pt>
                      <c:pt idx="286">
                        <c:v>42661</c:v>
                      </c:pt>
                      <c:pt idx="287">
                        <c:v>42662</c:v>
                      </c:pt>
                      <c:pt idx="288">
                        <c:v>42663</c:v>
                      </c:pt>
                      <c:pt idx="289">
                        <c:v>42664</c:v>
                      </c:pt>
                      <c:pt idx="290">
                        <c:v>42665</c:v>
                      </c:pt>
                      <c:pt idx="291">
                        <c:v>42666</c:v>
                      </c:pt>
                      <c:pt idx="292">
                        <c:v>42667</c:v>
                      </c:pt>
                      <c:pt idx="293">
                        <c:v>42668</c:v>
                      </c:pt>
                      <c:pt idx="294">
                        <c:v>42669</c:v>
                      </c:pt>
                      <c:pt idx="295">
                        <c:v>42670</c:v>
                      </c:pt>
                      <c:pt idx="296">
                        <c:v>42671</c:v>
                      </c:pt>
                      <c:pt idx="297">
                        <c:v>42672</c:v>
                      </c:pt>
                      <c:pt idx="298">
                        <c:v>42673</c:v>
                      </c:pt>
                      <c:pt idx="299">
                        <c:v>42674</c:v>
                      </c:pt>
                      <c:pt idx="300">
                        <c:v>42675</c:v>
                      </c:pt>
                      <c:pt idx="301">
                        <c:v>42676</c:v>
                      </c:pt>
                      <c:pt idx="302">
                        <c:v>42677</c:v>
                      </c:pt>
                      <c:pt idx="303">
                        <c:v>42678</c:v>
                      </c:pt>
                      <c:pt idx="304">
                        <c:v>42679</c:v>
                      </c:pt>
                      <c:pt idx="305">
                        <c:v>42680</c:v>
                      </c:pt>
                      <c:pt idx="306">
                        <c:v>42681</c:v>
                      </c:pt>
                      <c:pt idx="307">
                        <c:v>42682</c:v>
                      </c:pt>
                      <c:pt idx="308">
                        <c:v>42683</c:v>
                      </c:pt>
                      <c:pt idx="309">
                        <c:v>42684</c:v>
                      </c:pt>
                      <c:pt idx="310">
                        <c:v>42685</c:v>
                      </c:pt>
                      <c:pt idx="311">
                        <c:v>42686</c:v>
                      </c:pt>
                      <c:pt idx="312">
                        <c:v>42687</c:v>
                      </c:pt>
                      <c:pt idx="313">
                        <c:v>42688</c:v>
                      </c:pt>
                      <c:pt idx="314">
                        <c:v>42689</c:v>
                      </c:pt>
                      <c:pt idx="315">
                        <c:v>42690</c:v>
                      </c:pt>
                      <c:pt idx="316">
                        <c:v>42691</c:v>
                      </c:pt>
                      <c:pt idx="317">
                        <c:v>42692</c:v>
                      </c:pt>
                      <c:pt idx="318">
                        <c:v>42693</c:v>
                      </c:pt>
                      <c:pt idx="319">
                        <c:v>42694</c:v>
                      </c:pt>
                      <c:pt idx="320">
                        <c:v>42695</c:v>
                      </c:pt>
                      <c:pt idx="321">
                        <c:v>42696</c:v>
                      </c:pt>
                      <c:pt idx="322">
                        <c:v>42697</c:v>
                      </c:pt>
                      <c:pt idx="323">
                        <c:v>42698</c:v>
                      </c:pt>
                      <c:pt idx="324">
                        <c:v>42699</c:v>
                      </c:pt>
                      <c:pt idx="325">
                        <c:v>42700</c:v>
                      </c:pt>
                      <c:pt idx="326">
                        <c:v>42701</c:v>
                      </c:pt>
                      <c:pt idx="327">
                        <c:v>42702</c:v>
                      </c:pt>
                      <c:pt idx="328">
                        <c:v>42703</c:v>
                      </c:pt>
                      <c:pt idx="329">
                        <c:v>42704</c:v>
                      </c:pt>
                      <c:pt idx="330">
                        <c:v>42705</c:v>
                      </c:pt>
                      <c:pt idx="331">
                        <c:v>42706</c:v>
                      </c:pt>
                      <c:pt idx="332">
                        <c:v>42707</c:v>
                      </c:pt>
                      <c:pt idx="333">
                        <c:v>42708</c:v>
                      </c:pt>
                      <c:pt idx="334">
                        <c:v>42709</c:v>
                      </c:pt>
                      <c:pt idx="335">
                        <c:v>42710</c:v>
                      </c:pt>
                      <c:pt idx="336">
                        <c:v>42711</c:v>
                      </c:pt>
                      <c:pt idx="337">
                        <c:v>42712</c:v>
                      </c:pt>
                      <c:pt idx="338">
                        <c:v>42713</c:v>
                      </c:pt>
                      <c:pt idx="339">
                        <c:v>42714</c:v>
                      </c:pt>
                      <c:pt idx="340">
                        <c:v>42715</c:v>
                      </c:pt>
                      <c:pt idx="341">
                        <c:v>42716</c:v>
                      </c:pt>
                      <c:pt idx="342">
                        <c:v>42717</c:v>
                      </c:pt>
                      <c:pt idx="343">
                        <c:v>42718</c:v>
                      </c:pt>
                      <c:pt idx="344">
                        <c:v>42719</c:v>
                      </c:pt>
                      <c:pt idx="345">
                        <c:v>42720</c:v>
                      </c:pt>
                      <c:pt idx="346">
                        <c:v>42721</c:v>
                      </c:pt>
                      <c:pt idx="347">
                        <c:v>42722</c:v>
                      </c:pt>
                      <c:pt idx="348">
                        <c:v>42723</c:v>
                      </c:pt>
                      <c:pt idx="349">
                        <c:v>42724</c:v>
                      </c:pt>
                      <c:pt idx="350">
                        <c:v>42725</c:v>
                      </c:pt>
                      <c:pt idx="351">
                        <c:v>42726</c:v>
                      </c:pt>
                      <c:pt idx="352">
                        <c:v>42727</c:v>
                      </c:pt>
                      <c:pt idx="353">
                        <c:v>42728</c:v>
                      </c:pt>
                      <c:pt idx="354">
                        <c:v>42729</c:v>
                      </c:pt>
                      <c:pt idx="355">
                        <c:v>42730</c:v>
                      </c:pt>
                      <c:pt idx="356">
                        <c:v>42731</c:v>
                      </c:pt>
                      <c:pt idx="357">
                        <c:v>42732</c:v>
                      </c:pt>
                      <c:pt idx="358">
                        <c:v>42733</c:v>
                      </c:pt>
                      <c:pt idx="359">
                        <c:v>42734</c:v>
                      </c:pt>
                      <c:pt idx="360">
                        <c:v>42735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'Результат запроса'!$B$2:$B$362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11</c:v>
                      </c:pt>
                      <c:pt idx="1">
                        <c:v>0</c:v>
                      </c:pt>
                      <c:pt idx="2">
                        <c:v>80</c:v>
                      </c:pt>
                      <c:pt idx="3">
                        <c:v>16</c:v>
                      </c:pt>
                      <c:pt idx="4">
                        <c:v>8</c:v>
                      </c:pt>
                      <c:pt idx="5">
                        <c:v>32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0</c:v>
                      </c:pt>
                      <c:pt idx="9">
                        <c:v>80</c:v>
                      </c:pt>
                      <c:pt idx="10">
                        <c:v>9</c:v>
                      </c:pt>
                      <c:pt idx="11">
                        <c:v>74</c:v>
                      </c:pt>
                      <c:pt idx="12">
                        <c:v>6</c:v>
                      </c:pt>
                      <c:pt idx="13">
                        <c:v>38</c:v>
                      </c:pt>
                      <c:pt idx="14">
                        <c:v>9</c:v>
                      </c:pt>
                      <c:pt idx="15">
                        <c:v>16</c:v>
                      </c:pt>
                      <c:pt idx="16">
                        <c:v>9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20</c:v>
                      </c:pt>
                      <c:pt idx="21">
                        <c:v>27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36</c:v>
                      </c:pt>
                      <c:pt idx="26">
                        <c:v>16</c:v>
                      </c:pt>
                      <c:pt idx="27">
                        <c:v>18</c:v>
                      </c:pt>
                      <c:pt idx="28">
                        <c:v>65</c:v>
                      </c:pt>
                      <c:pt idx="29">
                        <c:v>2</c:v>
                      </c:pt>
                      <c:pt idx="30">
                        <c:v>12</c:v>
                      </c:pt>
                      <c:pt idx="31">
                        <c:v>20</c:v>
                      </c:pt>
                      <c:pt idx="32">
                        <c:v>78</c:v>
                      </c:pt>
                      <c:pt idx="33">
                        <c:v>32</c:v>
                      </c:pt>
                      <c:pt idx="34">
                        <c:v>77</c:v>
                      </c:pt>
                      <c:pt idx="35">
                        <c:v>128</c:v>
                      </c:pt>
                      <c:pt idx="36">
                        <c:v>20</c:v>
                      </c:pt>
                      <c:pt idx="37">
                        <c:v>0</c:v>
                      </c:pt>
                      <c:pt idx="38">
                        <c:v>24</c:v>
                      </c:pt>
                      <c:pt idx="39">
                        <c:v>90</c:v>
                      </c:pt>
                      <c:pt idx="40">
                        <c:v>46</c:v>
                      </c:pt>
                      <c:pt idx="41">
                        <c:v>70</c:v>
                      </c:pt>
                      <c:pt idx="42">
                        <c:v>20</c:v>
                      </c:pt>
                      <c:pt idx="43">
                        <c:v>8</c:v>
                      </c:pt>
                      <c:pt idx="44">
                        <c:v>5</c:v>
                      </c:pt>
                      <c:pt idx="45">
                        <c:v>17</c:v>
                      </c:pt>
                      <c:pt idx="46">
                        <c:v>65</c:v>
                      </c:pt>
                      <c:pt idx="47">
                        <c:v>28</c:v>
                      </c:pt>
                      <c:pt idx="48">
                        <c:v>69</c:v>
                      </c:pt>
                      <c:pt idx="49">
                        <c:v>42</c:v>
                      </c:pt>
                      <c:pt idx="50">
                        <c:v>34</c:v>
                      </c:pt>
                      <c:pt idx="51">
                        <c:v>68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123</c:v>
                      </c:pt>
                      <c:pt idx="55">
                        <c:v>116</c:v>
                      </c:pt>
                      <c:pt idx="56">
                        <c:v>35</c:v>
                      </c:pt>
                      <c:pt idx="57">
                        <c:v>26</c:v>
                      </c:pt>
                      <c:pt idx="58">
                        <c:v>98</c:v>
                      </c:pt>
                      <c:pt idx="59">
                        <c:v>39</c:v>
                      </c:pt>
                      <c:pt idx="60">
                        <c:v>6</c:v>
                      </c:pt>
                      <c:pt idx="61">
                        <c:v>29</c:v>
                      </c:pt>
                      <c:pt idx="62">
                        <c:v>5</c:v>
                      </c:pt>
                      <c:pt idx="63">
                        <c:v>15</c:v>
                      </c:pt>
                      <c:pt idx="64">
                        <c:v>59</c:v>
                      </c:pt>
                      <c:pt idx="65">
                        <c:v>25</c:v>
                      </c:pt>
                      <c:pt idx="66">
                        <c:v>38</c:v>
                      </c:pt>
                      <c:pt idx="67">
                        <c:v>0</c:v>
                      </c:pt>
                      <c:pt idx="68">
                        <c:v>33</c:v>
                      </c:pt>
                      <c:pt idx="69">
                        <c:v>38</c:v>
                      </c:pt>
                      <c:pt idx="70">
                        <c:v>24</c:v>
                      </c:pt>
                      <c:pt idx="71">
                        <c:v>23</c:v>
                      </c:pt>
                      <c:pt idx="72">
                        <c:v>25</c:v>
                      </c:pt>
                      <c:pt idx="73">
                        <c:v>17</c:v>
                      </c:pt>
                      <c:pt idx="74">
                        <c:v>32</c:v>
                      </c:pt>
                      <c:pt idx="75">
                        <c:v>48</c:v>
                      </c:pt>
                      <c:pt idx="76">
                        <c:v>20</c:v>
                      </c:pt>
                      <c:pt idx="77">
                        <c:v>6</c:v>
                      </c:pt>
                      <c:pt idx="78">
                        <c:v>16</c:v>
                      </c:pt>
                      <c:pt idx="79">
                        <c:v>36</c:v>
                      </c:pt>
                      <c:pt idx="80">
                        <c:v>95</c:v>
                      </c:pt>
                      <c:pt idx="81">
                        <c:v>5</c:v>
                      </c:pt>
                      <c:pt idx="82">
                        <c:v>139</c:v>
                      </c:pt>
                      <c:pt idx="83">
                        <c:v>8</c:v>
                      </c:pt>
                      <c:pt idx="84">
                        <c:v>71</c:v>
                      </c:pt>
                      <c:pt idx="85">
                        <c:v>14</c:v>
                      </c:pt>
                      <c:pt idx="86">
                        <c:v>180</c:v>
                      </c:pt>
                      <c:pt idx="87">
                        <c:v>22</c:v>
                      </c:pt>
                      <c:pt idx="88">
                        <c:v>50</c:v>
                      </c:pt>
                      <c:pt idx="89">
                        <c:v>26</c:v>
                      </c:pt>
                      <c:pt idx="90">
                        <c:v>27</c:v>
                      </c:pt>
                      <c:pt idx="91">
                        <c:v>12</c:v>
                      </c:pt>
                      <c:pt idx="92">
                        <c:v>56</c:v>
                      </c:pt>
                      <c:pt idx="93">
                        <c:v>87</c:v>
                      </c:pt>
                      <c:pt idx="94">
                        <c:v>59</c:v>
                      </c:pt>
                      <c:pt idx="95">
                        <c:v>18</c:v>
                      </c:pt>
                      <c:pt idx="96">
                        <c:v>56</c:v>
                      </c:pt>
                      <c:pt idx="97">
                        <c:v>24</c:v>
                      </c:pt>
                      <c:pt idx="98">
                        <c:v>26</c:v>
                      </c:pt>
                      <c:pt idx="99">
                        <c:v>43</c:v>
                      </c:pt>
                      <c:pt idx="100">
                        <c:v>19</c:v>
                      </c:pt>
                      <c:pt idx="101">
                        <c:v>66</c:v>
                      </c:pt>
                      <c:pt idx="102">
                        <c:v>26</c:v>
                      </c:pt>
                      <c:pt idx="103">
                        <c:v>83</c:v>
                      </c:pt>
                      <c:pt idx="104">
                        <c:v>9</c:v>
                      </c:pt>
                      <c:pt idx="105">
                        <c:v>31</c:v>
                      </c:pt>
                      <c:pt idx="106">
                        <c:v>131</c:v>
                      </c:pt>
                      <c:pt idx="107">
                        <c:v>40</c:v>
                      </c:pt>
                      <c:pt idx="108">
                        <c:v>89</c:v>
                      </c:pt>
                      <c:pt idx="109">
                        <c:v>76</c:v>
                      </c:pt>
                      <c:pt idx="110">
                        <c:v>0</c:v>
                      </c:pt>
                      <c:pt idx="111">
                        <c:v>81</c:v>
                      </c:pt>
                      <c:pt idx="112">
                        <c:v>37</c:v>
                      </c:pt>
                      <c:pt idx="113">
                        <c:v>53</c:v>
                      </c:pt>
                      <c:pt idx="114">
                        <c:v>61</c:v>
                      </c:pt>
                      <c:pt idx="115">
                        <c:v>34</c:v>
                      </c:pt>
                      <c:pt idx="116">
                        <c:v>21</c:v>
                      </c:pt>
                      <c:pt idx="117">
                        <c:v>102</c:v>
                      </c:pt>
                      <c:pt idx="118">
                        <c:v>80</c:v>
                      </c:pt>
                      <c:pt idx="119">
                        <c:v>68</c:v>
                      </c:pt>
                      <c:pt idx="120">
                        <c:v>41</c:v>
                      </c:pt>
                      <c:pt idx="121">
                        <c:v>28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16</c:v>
                      </c:pt>
                      <c:pt idx="125">
                        <c:v>16</c:v>
                      </c:pt>
                      <c:pt idx="126">
                        <c:v>38</c:v>
                      </c:pt>
                      <c:pt idx="127">
                        <c:v>53</c:v>
                      </c:pt>
                      <c:pt idx="128">
                        <c:v>98</c:v>
                      </c:pt>
                      <c:pt idx="129">
                        <c:v>112</c:v>
                      </c:pt>
                      <c:pt idx="130">
                        <c:v>59</c:v>
                      </c:pt>
                      <c:pt idx="131">
                        <c:v>102</c:v>
                      </c:pt>
                      <c:pt idx="132">
                        <c:v>28</c:v>
                      </c:pt>
                      <c:pt idx="133">
                        <c:v>75</c:v>
                      </c:pt>
                      <c:pt idx="134">
                        <c:v>53</c:v>
                      </c:pt>
                      <c:pt idx="135">
                        <c:v>46</c:v>
                      </c:pt>
                      <c:pt idx="136">
                        <c:v>43</c:v>
                      </c:pt>
                      <c:pt idx="137">
                        <c:v>22</c:v>
                      </c:pt>
                      <c:pt idx="138">
                        <c:v>32</c:v>
                      </c:pt>
                      <c:pt idx="139">
                        <c:v>56</c:v>
                      </c:pt>
                      <c:pt idx="140">
                        <c:v>28</c:v>
                      </c:pt>
                      <c:pt idx="141">
                        <c:v>12</c:v>
                      </c:pt>
                      <c:pt idx="142">
                        <c:v>21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115</c:v>
                      </c:pt>
                      <c:pt idx="146">
                        <c:v>89</c:v>
                      </c:pt>
                      <c:pt idx="147">
                        <c:v>70</c:v>
                      </c:pt>
                      <c:pt idx="148">
                        <c:v>39</c:v>
                      </c:pt>
                      <c:pt idx="149">
                        <c:v>53</c:v>
                      </c:pt>
                      <c:pt idx="150">
                        <c:v>82</c:v>
                      </c:pt>
                      <c:pt idx="151">
                        <c:v>126</c:v>
                      </c:pt>
                      <c:pt idx="152">
                        <c:v>133</c:v>
                      </c:pt>
                      <c:pt idx="153">
                        <c:v>92</c:v>
                      </c:pt>
                      <c:pt idx="154">
                        <c:v>51</c:v>
                      </c:pt>
                      <c:pt idx="155">
                        <c:v>112</c:v>
                      </c:pt>
                      <c:pt idx="156">
                        <c:v>20</c:v>
                      </c:pt>
                      <c:pt idx="157">
                        <c:v>82</c:v>
                      </c:pt>
                      <c:pt idx="158">
                        <c:v>100</c:v>
                      </c:pt>
                      <c:pt idx="159">
                        <c:v>28</c:v>
                      </c:pt>
                      <c:pt idx="160">
                        <c:v>104</c:v>
                      </c:pt>
                      <c:pt idx="161">
                        <c:v>38</c:v>
                      </c:pt>
                      <c:pt idx="162">
                        <c:v>90</c:v>
                      </c:pt>
                      <c:pt idx="163">
                        <c:v>0</c:v>
                      </c:pt>
                      <c:pt idx="164">
                        <c:v>9</c:v>
                      </c:pt>
                      <c:pt idx="165">
                        <c:v>32</c:v>
                      </c:pt>
                      <c:pt idx="166">
                        <c:v>108</c:v>
                      </c:pt>
                      <c:pt idx="167">
                        <c:v>88</c:v>
                      </c:pt>
                      <c:pt idx="168">
                        <c:v>24</c:v>
                      </c:pt>
                      <c:pt idx="169">
                        <c:v>32</c:v>
                      </c:pt>
                      <c:pt idx="170">
                        <c:v>25</c:v>
                      </c:pt>
                      <c:pt idx="171">
                        <c:v>16</c:v>
                      </c:pt>
                      <c:pt idx="172">
                        <c:v>14</c:v>
                      </c:pt>
                      <c:pt idx="173">
                        <c:v>72</c:v>
                      </c:pt>
                      <c:pt idx="174">
                        <c:v>47</c:v>
                      </c:pt>
                      <c:pt idx="175">
                        <c:v>109</c:v>
                      </c:pt>
                      <c:pt idx="176">
                        <c:v>21</c:v>
                      </c:pt>
                      <c:pt idx="177">
                        <c:v>183</c:v>
                      </c:pt>
                      <c:pt idx="178">
                        <c:v>18</c:v>
                      </c:pt>
                      <c:pt idx="179">
                        <c:v>14</c:v>
                      </c:pt>
                      <c:pt idx="180">
                        <c:v>60</c:v>
                      </c:pt>
                      <c:pt idx="181">
                        <c:v>46</c:v>
                      </c:pt>
                      <c:pt idx="182">
                        <c:v>70</c:v>
                      </c:pt>
                      <c:pt idx="183">
                        <c:v>78</c:v>
                      </c:pt>
                      <c:pt idx="184">
                        <c:v>19</c:v>
                      </c:pt>
                      <c:pt idx="185">
                        <c:v>16</c:v>
                      </c:pt>
                      <c:pt idx="186">
                        <c:v>76</c:v>
                      </c:pt>
                      <c:pt idx="187">
                        <c:v>65</c:v>
                      </c:pt>
                      <c:pt idx="188">
                        <c:v>30</c:v>
                      </c:pt>
                      <c:pt idx="189">
                        <c:v>35</c:v>
                      </c:pt>
                      <c:pt idx="190">
                        <c:v>18</c:v>
                      </c:pt>
                      <c:pt idx="191">
                        <c:v>16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28</c:v>
                      </c:pt>
                      <c:pt idx="195">
                        <c:v>42</c:v>
                      </c:pt>
                      <c:pt idx="196">
                        <c:v>199</c:v>
                      </c:pt>
                      <c:pt idx="197">
                        <c:v>22</c:v>
                      </c:pt>
                      <c:pt idx="198">
                        <c:v>20</c:v>
                      </c:pt>
                      <c:pt idx="199">
                        <c:v>32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149</c:v>
                      </c:pt>
                      <c:pt idx="203">
                        <c:v>36</c:v>
                      </c:pt>
                      <c:pt idx="204">
                        <c:v>48</c:v>
                      </c:pt>
                      <c:pt idx="205">
                        <c:v>31</c:v>
                      </c:pt>
                      <c:pt idx="206">
                        <c:v>41</c:v>
                      </c:pt>
                      <c:pt idx="207">
                        <c:v>37</c:v>
                      </c:pt>
                      <c:pt idx="208">
                        <c:v>66</c:v>
                      </c:pt>
                      <c:pt idx="209">
                        <c:v>52</c:v>
                      </c:pt>
                      <c:pt idx="210">
                        <c:v>6</c:v>
                      </c:pt>
                      <c:pt idx="211">
                        <c:v>108</c:v>
                      </c:pt>
                      <c:pt idx="212">
                        <c:v>56</c:v>
                      </c:pt>
                      <c:pt idx="213">
                        <c:v>81</c:v>
                      </c:pt>
                      <c:pt idx="214">
                        <c:v>16</c:v>
                      </c:pt>
                      <c:pt idx="215">
                        <c:v>65</c:v>
                      </c:pt>
                      <c:pt idx="216">
                        <c:v>106</c:v>
                      </c:pt>
                      <c:pt idx="217">
                        <c:v>62</c:v>
                      </c:pt>
                      <c:pt idx="218">
                        <c:v>96</c:v>
                      </c:pt>
                      <c:pt idx="219">
                        <c:v>14</c:v>
                      </c:pt>
                      <c:pt idx="220">
                        <c:v>51</c:v>
                      </c:pt>
                      <c:pt idx="221">
                        <c:v>47</c:v>
                      </c:pt>
                      <c:pt idx="222">
                        <c:v>74</c:v>
                      </c:pt>
                      <c:pt idx="223">
                        <c:v>47</c:v>
                      </c:pt>
                      <c:pt idx="224">
                        <c:v>42</c:v>
                      </c:pt>
                      <c:pt idx="225">
                        <c:v>50</c:v>
                      </c:pt>
                      <c:pt idx="226">
                        <c:v>20</c:v>
                      </c:pt>
                      <c:pt idx="227">
                        <c:v>106</c:v>
                      </c:pt>
                      <c:pt idx="228">
                        <c:v>46</c:v>
                      </c:pt>
                      <c:pt idx="229">
                        <c:v>34</c:v>
                      </c:pt>
                      <c:pt idx="230">
                        <c:v>32</c:v>
                      </c:pt>
                      <c:pt idx="231">
                        <c:v>94</c:v>
                      </c:pt>
                      <c:pt idx="232">
                        <c:v>27</c:v>
                      </c:pt>
                      <c:pt idx="233">
                        <c:v>47</c:v>
                      </c:pt>
                      <c:pt idx="234">
                        <c:v>0</c:v>
                      </c:pt>
                      <c:pt idx="235">
                        <c:v>36</c:v>
                      </c:pt>
                      <c:pt idx="236">
                        <c:v>48</c:v>
                      </c:pt>
                      <c:pt idx="237">
                        <c:v>80</c:v>
                      </c:pt>
                      <c:pt idx="238">
                        <c:v>170</c:v>
                      </c:pt>
                      <c:pt idx="239">
                        <c:v>169</c:v>
                      </c:pt>
                      <c:pt idx="240">
                        <c:v>54</c:v>
                      </c:pt>
                      <c:pt idx="241">
                        <c:v>22</c:v>
                      </c:pt>
                      <c:pt idx="242">
                        <c:v>42</c:v>
                      </c:pt>
                      <c:pt idx="243">
                        <c:v>24</c:v>
                      </c:pt>
                      <c:pt idx="244">
                        <c:v>14</c:v>
                      </c:pt>
                      <c:pt idx="245">
                        <c:v>106</c:v>
                      </c:pt>
                      <c:pt idx="246">
                        <c:v>88</c:v>
                      </c:pt>
                      <c:pt idx="247">
                        <c:v>109</c:v>
                      </c:pt>
                      <c:pt idx="248">
                        <c:v>80</c:v>
                      </c:pt>
                      <c:pt idx="249">
                        <c:v>34</c:v>
                      </c:pt>
                      <c:pt idx="250">
                        <c:v>61</c:v>
                      </c:pt>
                      <c:pt idx="251">
                        <c:v>129</c:v>
                      </c:pt>
                      <c:pt idx="252">
                        <c:v>65</c:v>
                      </c:pt>
                      <c:pt idx="253">
                        <c:v>80</c:v>
                      </c:pt>
                      <c:pt idx="254">
                        <c:v>74</c:v>
                      </c:pt>
                      <c:pt idx="255">
                        <c:v>62</c:v>
                      </c:pt>
                      <c:pt idx="256">
                        <c:v>55</c:v>
                      </c:pt>
                      <c:pt idx="257">
                        <c:v>50</c:v>
                      </c:pt>
                      <c:pt idx="258">
                        <c:v>104</c:v>
                      </c:pt>
                      <c:pt idx="259">
                        <c:v>76</c:v>
                      </c:pt>
                      <c:pt idx="260">
                        <c:v>105</c:v>
                      </c:pt>
                      <c:pt idx="261">
                        <c:v>98</c:v>
                      </c:pt>
                      <c:pt idx="262">
                        <c:v>71</c:v>
                      </c:pt>
                      <c:pt idx="263">
                        <c:v>71</c:v>
                      </c:pt>
                      <c:pt idx="264">
                        <c:v>87</c:v>
                      </c:pt>
                      <c:pt idx="265">
                        <c:v>61</c:v>
                      </c:pt>
                      <c:pt idx="266">
                        <c:v>63</c:v>
                      </c:pt>
                      <c:pt idx="267">
                        <c:v>219</c:v>
                      </c:pt>
                      <c:pt idx="268">
                        <c:v>126</c:v>
                      </c:pt>
                      <c:pt idx="269">
                        <c:v>14</c:v>
                      </c:pt>
                      <c:pt idx="270">
                        <c:v>38</c:v>
                      </c:pt>
                      <c:pt idx="271">
                        <c:v>161</c:v>
                      </c:pt>
                      <c:pt idx="272">
                        <c:v>116</c:v>
                      </c:pt>
                      <c:pt idx="273">
                        <c:v>93</c:v>
                      </c:pt>
                      <c:pt idx="274">
                        <c:v>155</c:v>
                      </c:pt>
                      <c:pt idx="275">
                        <c:v>71</c:v>
                      </c:pt>
                      <c:pt idx="276">
                        <c:v>121</c:v>
                      </c:pt>
                      <c:pt idx="277">
                        <c:v>29</c:v>
                      </c:pt>
                      <c:pt idx="278">
                        <c:v>115</c:v>
                      </c:pt>
                      <c:pt idx="279">
                        <c:v>20</c:v>
                      </c:pt>
                      <c:pt idx="280">
                        <c:v>108</c:v>
                      </c:pt>
                      <c:pt idx="281">
                        <c:v>95</c:v>
                      </c:pt>
                      <c:pt idx="282">
                        <c:v>37</c:v>
                      </c:pt>
                      <c:pt idx="283">
                        <c:v>42</c:v>
                      </c:pt>
                      <c:pt idx="284">
                        <c:v>116</c:v>
                      </c:pt>
                      <c:pt idx="285">
                        <c:v>87</c:v>
                      </c:pt>
                      <c:pt idx="286">
                        <c:v>75</c:v>
                      </c:pt>
                      <c:pt idx="287">
                        <c:v>91</c:v>
                      </c:pt>
                      <c:pt idx="288">
                        <c:v>147</c:v>
                      </c:pt>
                      <c:pt idx="289">
                        <c:v>137</c:v>
                      </c:pt>
                      <c:pt idx="290">
                        <c:v>21</c:v>
                      </c:pt>
                      <c:pt idx="291">
                        <c:v>88</c:v>
                      </c:pt>
                      <c:pt idx="292">
                        <c:v>119</c:v>
                      </c:pt>
                      <c:pt idx="293">
                        <c:v>95</c:v>
                      </c:pt>
                      <c:pt idx="294">
                        <c:v>227</c:v>
                      </c:pt>
                      <c:pt idx="295">
                        <c:v>72</c:v>
                      </c:pt>
                      <c:pt idx="296">
                        <c:v>102</c:v>
                      </c:pt>
                      <c:pt idx="297">
                        <c:v>99</c:v>
                      </c:pt>
                      <c:pt idx="298">
                        <c:v>32</c:v>
                      </c:pt>
                      <c:pt idx="299">
                        <c:v>138</c:v>
                      </c:pt>
                      <c:pt idx="300">
                        <c:v>260</c:v>
                      </c:pt>
                      <c:pt idx="301">
                        <c:v>113</c:v>
                      </c:pt>
                      <c:pt idx="302">
                        <c:v>85</c:v>
                      </c:pt>
                      <c:pt idx="303">
                        <c:v>27</c:v>
                      </c:pt>
                      <c:pt idx="304">
                        <c:v>70</c:v>
                      </c:pt>
                      <c:pt idx="305">
                        <c:v>84</c:v>
                      </c:pt>
                      <c:pt idx="306">
                        <c:v>92</c:v>
                      </c:pt>
                      <c:pt idx="307">
                        <c:v>56</c:v>
                      </c:pt>
                      <c:pt idx="308">
                        <c:v>241</c:v>
                      </c:pt>
                      <c:pt idx="309">
                        <c:v>120</c:v>
                      </c:pt>
                      <c:pt idx="310">
                        <c:v>112</c:v>
                      </c:pt>
                      <c:pt idx="311">
                        <c:v>51</c:v>
                      </c:pt>
                      <c:pt idx="312">
                        <c:v>84</c:v>
                      </c:pt>
                      <c:pt idx="313">
                        <c:v>144</c:v>
                      </c:pt>
                      <c:pt idx="314">
                        <c:v>101</c:v>
                      </c:pt>
                      <c:pt idx="315">
                        <c:v>123</c:v>
                      </c:pt>
                      <c:pt idx="316">
                        <c:v>43</c:v>
                      </c:pt>
                      <c:pt idx="317">
                        <c:v>63</c:v>
                      </c:pt>
                      <c:pt idx="318">
                        <c:v>47</c:v>
                      </c:pt>
                      <c:pt idx="319">
                        <c:v>80</c:v>
                      </c:pt>
                      <c:pt idx="320">
                        <c:v>169</c:v>
                      </c:pt>
                      <c:pt idx="321">
                        <c:v>16</c:v>
                      </c:pt>
                      <c:pt idx="322">
                        <c:v>19</c:v>
                      </c:pt>
                      <c:pt idx="323">
                        <c:v>103</c:v>
                      </c:pt>
                      <c:pt idx="324">
                        <c:v>89</c:v>
                      </c:pt>
                      <c:pt idx="325">
                        <c:v>147</c:v>
                      </c:pt>
                      <c:pt idx="326">
                        <c:v>49</c:v>
                      </c:pt>
                      <c:pt idx="327">
                        <c:v>119</c:v>
                      </c:pt>
                      <c:pt idx="328">
                        <c:v>102</c:v>
                      </c:pt>
                      <c:pt idx="329">
                        <c:v>123</c:v>
                      </c:pt>
                      <c:pt idx="330">
                        <c:v>33</c:v>
                      </c:pt>
                      <c:pt idx="331">
                        <c:v>71</c:v>
                      </c:pt>
                      <c:pt idx="332">
                        <c:v>44</c:v>
                      </c:pt>
                      <c:pt idx="333">
                        <c:v>23</c:v>
                      </c:pt>
                      <c:pt idx="334">
                        <c:v>74</c:v>
                      </c:pt>
                      <c:pt idx="335">
                        <c:v>78</c:v>
                      </c:pt>
                      <c:pt idx="336">
                        <c:v>58</c:v>
                      </c:pt>
                      <c:pt idx="337">
                        <c:v>142</c:v>
                      </c:pt>
                      <c:pt idx="338">
                        <c:v>70</c:v>
                      </c:pt>
                      <c:pt idx="339">
                        <c:v>27</c:v>
                      </c:pt>
                      <c:pt idx="340">
                        <c:v>99</c:v>
                      </c:pt>
                      <c:pt idx="341">
                        <c:v>130</c:v>
                      </c:pt>
                      <c:pt idx="342">
                        <c:v>47</c:v>
                      </c:pt>
                      <c:pt idx="343">
                        <c:v>49</c:v>
                      </c:pt>
                      <c:pt idx="344">
                        <c:v>220</c:v>
                      </c:pt>
                      <c:pt idx="345">
                        <c:v>70</c:v>
                      </c:pt>
                      <c:pt idx="346">
                        <c:v>52</c:v>
                      </c:pt>
                      <c:pt idx="347">
                        <c:v>29</c:v>
                      </c:pt>
                      <c:pt idx="348">
                        <c:v>77</c:v>
                      </c:pt>
                      <c:pt idx="349">
                        <c:v>51</c:v>
                      </c:pt>
                      <c:pt idx="350">
                        <c:v>95</c:v>
                      </c:pt>
                      <c:pt idx="351">
                        <c:v>31</c:v>
                      </c:pt>
                      <c:pt idx="352">
                        <c:v>88</c:v>
                      </c:pt>
                      <c:pt idx="353">
                        <c:v>79</c:v>
                      </c:pt>
                      <c:pt idx="354">
                        <c:v>100</c:v>
                      </c:pt>
                      <c:pt idx="355">
                        <c:v>156</c:v>
                      </c:pt>
                      <c:pt idx="356">
                        <c:v>193</c:v>
                      </c:pt>
                      <c:pt idx="357">
                        <c:v>161</c:v>
                      </c:pt>
                      <c:pt idx="358">
                        <c:v>75</c:v>
                      </c:pt>
                      <c:pt idx="359">
                        <c:v>57</c:v>
                      </c:pt>
                      <c:pt idx="360">
                        <c:v>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1D-44BB-A52A-A6EBB606B1A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запроса'!$C$1</c15:sqref>
                        </c15:formulaRef>
                      </c:ext>
                    </c:extLst>
                    <c:strCache>
                      <c:ptCount val="1"/>
                      <c:pt idx="0">
                        <c:v>transaction_balance_change_cs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запроса'!$A$2:$A$362</c15:sqref>
                        </c15:formulaRef>
                      </c:ext>
                    </c:extLst>
                    <c:numCache>
                      <c:formatCode>m/d/yyyy\ h:mm</c:formatCode>
                      <c:ptCount val="361"/>
                      <c:pt idx="0">
                        <c:v>42375</c:v>
                      </c:pt>
                      <c:pt idx="1">
                        <c:v>42376</c:v>
                      </c:pt>
                      <c:pt idx="2">
                        <c:v>42377</c:v>
                      </c:pt>
                      <c:pt idx="3">
                        <c:v>42378</c:v>
                      </c:pt>
                      <c:pt idx="4">
                        <c:v>42379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42385</c:v>
                      </c:pt>
                      <c:pt idx="11">
                        <c:v>42386</c:v>
                      </c:pt>
                      <c:pt idx="12">
                        <c:v>42387</c:v>
                      </c:pt>
                      <c:pt idx="13">
                        <c:v>42388</c:v>
                      </c:pt>
                      <c:pt idx="14">
                        <c:v>42389</c:v>
                      </c:pt>
                      <c:pt idx="15">
                        <c:v>42390</c:v>
                      </c:pt>
                      <c:pt idx="16">
                        <c:v>42391</c:v>
                      </c:pt>
                      <c:pt idx="17">
                        <c:v>42392</c:v>
                      </c:pt>
                      <c:pt idx="18">
                        <c:v>42393</c:v>
                      </c:pt>
                      <c:pt idx="19">
                        <c:v>42394</c:v>
                      </c:pt>
                      <c:pt idx="20">
                        <c:v>42395</c:v>
                      </c:pt>
                      <c:pt idx="21">
                        <c:v>42396</c:v>
                      </c:pt>
                      <c:pt idx="22">
                        <c:v>42397</c:v>
                      </c:pt>
                      <c:pt idx="23">
                        <c:v>42398</c:v>
                      </c:pt>
                      <c:pt idx="24">
                        <c:v>42399</c:v>
                      </c:pt>
                      <c:pt idx="25">
                        <c:v>42400</c:v>
                      </c:pt>
                      <c:pt idx="26">
                        <c:v>42401</c:v>
                      </c:pt>
                      <c:pt idx="27">
                        <c:v>42402</c:v>
                      </c:pt>
                      <c:pt idx="28">
                        <c:v>42403</c:v>
                      </c:pt>
                      <c:pt idx="29">
                        <c:v>42404</c:v>
                      </c:pt>
                      <c:pt idx="30">
                        <c:v>42405</c:v>
                      </c:pt>
                      <c:pt idx="31">
                        <c:v>42406</c:v>
                      </c:pt>
                      <c:pt idx="32">
                        <c:v>42407</c:v>
                      </c:pt>
                      <c:pt idx="33">
                        <c:v>42408</c:v>
                      </c:pt>
                      <c:pt idx="34">
                        <c:v>42409</c:v>
                      </c:pt>
                      <c:pt idx="35">
                        <c:v>42410</c:v>
                      </c:pt>
                      <c:pt idx="36">
                        <c:v>42411</c:v>
                      </c:pt>
                      <c:pt idx="37">
                        <c:v>42412</c:v>
                      </c:pt>
                      <c:pt idx="38">
                        <c:v>42413</c:v>
                      </c:pt>
                      <c:pt idx="39">
                        <c:v>42414</c:v>
                      </c:pt>
                      <c:pt idx="40">
                        <c:v>42415</c:v>
                      </c:pt>
                      <c:pt idx="41">
                        <c:v>42416</c:v>
                      </c:pt>
                      <c:pt idx="42">
                        <c:v>42417</c:v>
                      </c:pt>
                      <c:pt idx="43">
                        <c:v>42418</c:v>
                      </c:pt>
                      <c:pt idx="44">
                        <c:v>42419</c:v>
                      </c:pt>
                      <c:pt idx="45">
                        <c:v>42420</c:v>
                      </c:pt>
                      <c:pt idx="46">
                        <c:v>42421</c:v>
                      </c:pt>
                      <c:pt idx="47">
                        <c:v>42422</c:v>
                      </c:pt>
                      <c:pt idx="48">
                        <c:v>42423</c:v>
                      </c:pt>
                      <c:pt idx="49">
                        <c:v>42424</c:v>
                      </c:pt>
                      <c:pt idx="50">
                        <c:v>42425</c:v>
                      </c:pt>
                      <c:pt idx="51">
                        <c:v>42426</c:v>
                      </c:pt>
                      <c:pt idx="52">
                        <c:v>42427</c:v>
                      </c:pt>
                      <c:pt idx="53">
                        <c:v>42428</c:v>
                      </c:pt>
                      <c:pt idx="54">
                        <c:v>42429</c:v>
                      </c:pt>
                      <c:pt idx="55">
                        <c:v>42430</c:v>
                      </c:pt>
                      <c:pt idx="56">
                        <c:v>42431</c:v>
                      </c:pt>
                      <c:pt idx="57">
                        <c:v>42432</c:v>
                      </c:pt>
                      <c:pt idx="58">
                        <c:v>42433</c:v>
                      </c:pt>
                      <c:pt idx="59">
                        <c:v>42434</c:v>
                      </c:pt>
                      <c:pt idx="60">
                        <c:v>42435</c:v>
                      </c:pt>
                      <c:pt idx="61">
                        <c:v>42436</c:v>
                      </c:pt>
                      <c:pt idx="62">
                        <c:v>42437</c:v>
                      </c:pt>
                      <c:pt idx="63">
                        <c:v>42438</c:v>
                      </c:pt>
                      <c:pt idx="64">
                        <c:v>42439</c:v>
                      </c:pt>
                      <c:pt idx="65">
                        <c:v>42440</c:v>
                      </c:pt>
                      <c:pt idx="66">
                        <c:v>42441</c:v>
                      </c:pt>
                      <c:pt idx="67">
                        <c:v>42442</c:v>
                      </c:pt>
                      <c:pt idx="68">
                        <c:v>42443</c:v>
                      </c:pt>
                      <c:pt idx="69">
                        <c:v>42444</c:v>
                      </c:pt>
                      <c:pt idx="70">
                        <c:v>42445</c:v>
                      </c:pt>
                      <c:pt idx="71">
                        <c:v>42446</c:v>
                      </c:pt>
                      <c:pt idx="72">
                        <c:v>42447</c:v>
                      </c:pt>
                      <c:pt idx="73">
                        <c:v>42448</c:v>
                      </c:pt>
                      <c:pt idx="74">
                        <c:v>42449</c:v>
                      </c:pt>
                      <c:pt idx="75">
                        <c:v>42450</c:v>
                      </c:pt>
                      <c:pt idx="76">
                        <c:v>42451</c:v>
                      </c:pt>
                      <c:pt idx="77">
                        <c:v>42452</c:v>
                      </c:pt>
                      <c:pt idx="78">
                        <c:v>42453</c:v>
                      </c:pt>
                      <c:pt idx="79">
                        <c:v>42454</c:v>
                      </c:pt>
                      <c:pt idx="80">
                        <c:v>42455</c:v>
                      </c:pt>
                      <c:pt idx="81">
                        <c:v>42456</c:v>
                      </c:pt>
                      <c:pt idx="82">
                        <c:v>42457</c:v>
                      </c:pt>
                      <c:pt idx="83">
                        <c:v>42458</c:v>
                      </c:pt>
                      <c:pt idx="84">
                        <c:v>42459</c:v>
                      </c:pt>
                      <c:pt idx="85">
                        <c:v>42460</c:v>
                      </c:pt>
                      <c:pt idx="86">
                        <c:v>42461</c:v>
                      </c:pt>
                      <c:pt idx="87">
                        <c:v>42462</c:v>
                      </c:pt>
                      <c:pt idx="88">
                        <c:v>42463</c:v>
                      </c:pt>
                      <c:pt idx="89">
                        <c:v>42464</c:v>
                      </c:pt>
                      <c:pt idx="90">
                        <c:v>42465</c:v>
                      </c:pt>
                      <c:pt idx="91">
                        <c:v>42466</c:v>
                      </c:pt>
                      <c:pt idx="92">
                        <c:v>42467</c:v>
                      </c:pt>
                      <c:pt idx="93">
                        <c:v>42468</c:v>
                      </c:pt>
                      <c:pt idx="94">
                        <c:v>42469</c:v>
                      </c:pt>
                      <c:pt idx="95">
                        <c:v>42470</c:v>
                      </c:pt>
                      <c:pt idx="96">
                        <c:v>42471</c:v>
                      </c:pt>
                      <c:pt idx="97">
                        <c:v>42472</c:v>
                      </c:pt>
                      <c:pt idx="98">
                        <c:v>42473</c:v>
                      </c:pt>
                      <c:pt idx="99">
                        <c:v>42474</c:v>
                      </c:pt>
                      <c:pt idx="100">
                        <c:v>42475</c:v>
                      </c:pt>
                      <c:pt idx="101">
                        <c:v>42476</c:v>
                      </c:pt>
                      <c:pt idx="102">
                        <c:v>42477</c:v>
                      </c:pt>
                      <c:pt idx="103">
                        <c:v>42478</c:v>
                      </c:pt>
                      <c:pt idx="104">
                        <c:v>42479</c:v>
                      </c:pt>
                      <c:pt idx="105">
                        <c:v>42480</c:v>
                      </c:pt>
                      <c:pt idx="106">
                        <c:v>42481</c:v>
                      </c:pt>
                      <c:pt idx="107">
                        <c:v>42482</c:v>
                      </c:pt>
                      <c:pt idx="108">
                        <c:v>42483</c:v>
                      </c:pt>
                      <c:pt idx="109">
                        <c:v>42484</c:v>
                      </c:pt>
                      <c:pt idx="110">
                        <c:v>42485</c:v>
                      </c:pt>
                      <c:pt idx="111">
                        <c:v>42486</c:v>
                      </c:pt>
                      <c:pt idx="112">
                        <c:v>42487</c:v>
                      </c:pt>
                      <c:pt idx="113">
                        <c:v>42488</c:v>
                      </c:pt>
                      <c:pt idx="114">
                        <c:v>42489</c:v>
                      </c:pt>
                      <c:pt idx="115">
                        <c:v>42490</c:v>
                      </c:pt>
                      <c:pt idx="116">
                        <c:v>42491</c:v>
                      </c:pt>
                      <c:pt idx="117">
                        <c:v>42492</c:v>
                      </c:pt>
                      <c:pt idx="118">
                        <c:v>42493</c:v>
                      </c:pt>
                      <c:pt idx="119">
                        <c:v>42494</c:v>
                      </c:pt>
                      <c:pt idx="120">
                        <c:v>42495</c:v>
                      </c:pt>
                      <c:pt idx="121">
                        <c:v>42496</c:v>
                      </c:pt>
                      <c:pt idx="122">
                        <c:v>42497</c:v>
                      </c:pt>
                      <c:pt idx="123">
                        <c:v>42498</c:v>
                      </c:pt>
                      <c:pt idx="124">
                        <c:v>42499</c:v>
                      </c:pt>
                      <c:pt idx="125">
                        <c:v>42500</c:v>
                      </c:pt>
                      <c:pt idx="126">
                        <c:v>42501</c:v>
                      </c:pt>
                      <c:pt idx="127">
                        <c:v>42502</c:v>
                      </c:pt>
                      <c:pt idx="128">
                        <c:v>42503</c:v>
                      </c:pt>
                      <c:pt idx="129">
                        <c:v>42504</c:v>
                      </c:pt>
                      <c:pt idx="130">
                        <c:v>42505</c:v>
                      </c:pt>
                      <c:pt idx="131">
                        <c:v>42506</c:v>
                      </c:pt>
                      <c:pt idx="132">
                        <c:v>42507</c:v>
                      </c:pt>
                      <c:pt idx="133">
                        <c:v>42508</c:v>
                      </c:pt>
                      <c:pt idx="134">
                        <c:v>42509</c:v>
                      </c:pt>
                      <c:pt idx="135">
                        <c:v>42510</c:v>
                      </c:pt>
                      <c:pt idx="136">
                        <c:v>42511</c:v>
                      </c:pt>
                      <c:pt idx="137">
                        <c:v>42512</c:v>
                      </c:pt>
                      <c:pt idx="138">
                        <c:v>42513</c:v>
                      </c:pt>
                      <c:pt idx="139">
                        <c:v>42514</c:v>
                      </c:pt>
                      <c:pt idx="140">
                        <c:v>42515</c:v>
                      </c:pt>
                      <c:pt idx="141">
                        <c:v>42516</c:v>
                      </c:pt>
                      <c:pt idx="142">
                        <c:v>42517</c:v>
                      </c:pt>
                      <c:pt idx="143">
                        <c:v>42518</c:v>
                      </c:pt>
                      <c:pt idx="144">
                        <c:v>42519</c:v>
                      </c:pt>
                      <c:pt idx="145">
                        <c:v>42520</c:v>
                      </c:pt>
                      <c:pt idx="146">
                        <c:v>42521</c:v>
                      </c:pt>
                      <c:pt idx="147">
                        <c:v>42522</c:v>
                      </c:pt>
                      <c:pt idx="148">
                        <c:v>42523</c:v>
                      </c:pt>
                      <c:pt idx="149">
                        <c:v>42524</c:v>
                      </c:pt>
                      <c:pt idx="150">
                        <c:v>42525</c:v>
                      </c:pt>
                      <c:pt idx="151">
                        <c:v>42526</c:v>
                      </c:pt>
                      <c:pt idx="152">
                        <c:v>42527</c:v>
                      </c:pt>
                      <c:pt idx="153">
                        <c:v>42528</c:v>
                      </c:pt>
                      <c:pt idx="154">
                        <c:v>42529</c:v>
                      </c:pt>
                      <c:pt idx="155">
                        <c:v>42530</c:v>
                      </c:pt>
                      <c:pt idx="156">
                        <c:v>42531</c:v>
                      </c:pt>
                      <c:pt idx="157">
                        <c:v>42532</c:v>
                      </c:pt>
                      <c:pt idx="158">
                        <c:v>42533</c:v>
                      </c:pt>
                      <c:pt idx="159">
                        <c:v>42534</c:v>
                      </c:pt>
                      <c:pt idx="160">
                        <c:v>42535</c:v>
                      </c:pt>
                      <c:pt idx="161">
                        <c:v>42536</c:v>
                      </c:pt>
                      <c:pt idx="162">
                        <c:v>42537</c:v>
                      </c:pt>
                      <c:pt idx="163">
                        <c:v>42538</c:v>
                      </c:pt>
                      <c:pt idx="164">
                        <c:v>42539</c:v>
                      </c:pt>
                      <c:pt idx="165">
                        <c:v>42540</c:v>
                      </c:pt>
                      <c:pt idx="166">
                        <c:v>42541</c:v>
                      </c:pt>
                      <c:pt idx="167">
                        <c:v>42542</c:v>
                      </c:pt>
                      <c:pt idx="168">
                        <c:v>42543</c:v>
                      </c:pt>
                      <c:pt idx="169">
                        <c:v>42544</c:v>
                      </c:pt>
                      <c:pt idx="170">
                        <c:v>42545</c:v>
                      </c:pt>
                      <c:pt idx="171">
                        <c:v>42546</c:v>
                      </c:pt>
                      <c:pt idx="172">
                        <c:v>42547</c:v>
                      </c:pt>
                      <c:pt idx="173">
                        <c:v>42548</c:v>
                      </c:pt>
                      <c:pt idx="174">
                        <c:v>42549</c:v>
                      </c:pt>
                      <c:pt idx="175">
                        <c:v>42550</c:v>
                      </c:pt>
                      <c:pt idx="176">
                        <c:v>42551</c:v>
                      </c:pt>
                      <c:pt idx="177">
                        <c:v>42552</c:v>
                      </c:pt>
                      <c:pt idx="178">
                        <c:v>42553</c:v>
                      </c:pt>
                      <c:pt idx="179">
                        <c:v>42554</c:v>
                      </c:pt>
                      <c:pt idx="180">
                        <c:v>42555</c:v>
                      </c:pt>
                      <c:pt idx="181">
                        <c:v>42556</c:v>
                      </c:pt>
                      <c:pt idx="182">
                        <c:v>42557</c:v>
                      </c:pt>
                      <c:pt idx="183">
                        <c:v>42558</c:v>
                      </c:pt>
                      <c:pt idx="184">
                        <c:v>42559</c:v>
                      </c:pt>
                      <c:pt idx="185">
                        <c:v>42560</c:v>
                      </c:pt>
                      <c:pt idx="186">
                        <c:v>42561</c:v>
                      </c:pt>
                      <c:pt idx="187">
                        <c:v>42562</c:v>
                      </c:pt>
                      <c:pt idx="188">
                        <c:v>42563</c:v>
                      </c:pt>
                      <c:pt idx="189">
                        <c:v>42564</c:v>
                      </c:pt>
                      <c:pt idx="190">
                        <c:v>42565</c:v>
                      </c:pt>
                      <c:pt idx="191">
                        <c:v>42566</c:v>
                      </c:pt>
                      <c:pt idx="192">
                        <c:v>42567</c:v>
                      </c:pt>
                      <c:pt idx="193">
                        <c:v>42568</c:v>
                      </c:pt>
                      <c:pt idx="194">
                        <c:v>42569</c:v>
                      </c:pt>
                      <c:pt idx="195">
                        <c:v>42570</c:v>
                      </c:pt>
                      <c:pt idx="196">
                        <c:v>42571</c:v>
                      </c:pt>
                      <c:pt idx="197">
                        <c:v>42572</c:v>
                      </c:pt>
                      <c:pt idx="198">
                        <c:v>42573</c:v>
                      </c:pt>
                      <c:pt idx="199">
                        <c:v>42574</c:v>
                      </c:pt>
                      <c:pt idx="200">
                        <c:v>42575</c:v>
                      </c:pt>
                      <c:pt idx="201">
                        <c:v>42576</c:v>
                      </c:pt>
                      <c:pt idx="202">
                        <c:v>42577</c:v>
                      </c:pt>
                      <c:pt idx="203">
                        <c:v>42578</c:v>
                      </c:pt>
                      <c:pt idx="204">
                        <c:v>42579</c:v>
                      </c:pt>
                      <c:pt idx="205">
                        <c:v>42580</c:v>
                      </c:pt>
                      <c:pt idx="206">
                        <c:v>42581</c:v>
                      </c:pt>
                      <c:pt idx="207">
                        <c:v>42582</c:v>
                      </c:pt>
                      <c:pt idx="208">
                        <c:v>42583</c:v>
                      </c:pt>
                      <c:pt idx="209">
                        <c:v>42584</c:v>
                      </c:pt>
                      <c:pt idx="210">
                        <c:v>42585</c:v>
                      </c:pt>
                      <c:pt idx="211">
                        <c:v>42586</c:v>
                      </c:pt>
                      <c:pt idx="212">
                        <c:v>42587</c:v>
                      </c:pt>
                      <c:pt idx="213">
                        <c:v>42588</c:v>
                      </c:pt>
                      <c:pt idx="214">
                        <c:v>42589</c:v>
                      </c:pt>
                      <c:pt idx="215">
                        <c:v>42590</c:v>
                      </c:pt>
                      <c:pt idx="216">
                        <c:v>42591</c:v>
                      </c:pt>
                      <c:pt idx="217">
                        <c:v>42592</c:v>
                      </c:pt>
                      <c:pt idx="218">
                        <c:v>42593</c:v>
                      </c:pt>
                      <c:pt idx="219">
                        <c:v>42594</c:v>
                      </c:pt>
                      <c:pt idx="220">
                        <c:v>42595</c:v>
                      </c:pt>
                      <c:pt idx="221">
                        <c:v>42596</c:v>
                      </c:pt>
                      <c:pt idx="222">
                        <c:v>42597</c:v>
                      </c:pt>
                      <c:pt idx="223">
                        <c:v>42598</c:v>
                      </c:pt>
                      <c:pt idx="224">
                        <c:v>42599</c:v>
                      </c:pt>
                      <c:pt idx="225">
                        <c:v>42600</c:v>
                      </c:pt>
                      <c:pt idx="226">
                        <c:v>42601</c:v>
                      </c:pt>
                      <c:pt idx="227">
                        <c:v>42602</c:v>
                      </c:pt>
                      <c:pt idx="228">
                        <c:v>42603</c:v>
                      </c:pt>
                      <c:pt idx="229">
                        <c:v>42604</c:v>
                      </c:pt>
                      <c:pt idx="230">
                        <c:v>42605</c:v>
                      </c:pt>
                      <c:pt idx="231">
                        <c:v>42606</c:v>
                      </c:pt>
                      <c:pt idx="232">
                        <c:v>42607</c:v>
                      </c:pt>
                      <c:pt idx="233">
                        <c:v>42608</c:v>
                      </c:pt>
                      <c:pt idx="234">
                        <c:v>42609</c:v>
                      </c:pt>
                      <c:pt idx="235">
                        <c:v>42610</c:v>
                      </c:pt>
                      <c:pt idx="236">
                        <c:v>42611</c:v>
                      </c:pt>
                      <c:pt idx="237">
                        <c:v>42612</c:v>
                      </c:pt>
                      <c:pt idx="238">
                        <c:v>42613</c:v>
                      </c:pt>
                      <c:pt idx="239">
                        <c:v>42614</c:v>
                      </c:pt>
                      <c:pt idx="240">
                        <c:v>42615</c:v>
                      </c:pt>
                      <c:pt idx="241">
                        <c:v>42616</c:v>
                      </c:pt>
                      <c:pt idx="242">
                        <c:v>42617</c:v>
                      </c:pt>
                      <c:pt idx="243">
                        <c:v>42618</c:v>
                      </c:pt>
                      <c:pt idx="244">
                        <c:v>42619</c:v>
                      </c:pt>
                      <c:pt idx="245">
                        <c:v>42620</c:v>
                      </c:pt>
                      <c:pt idx="246">
                        <c:v>42621</c:v>
                      </c:pt>
                      <c:pt idx="247">
                        <c:v>42622</c:v>
                      </c:pt>
                      <c:pt idx="248">
                        <c:v>42623</c:v>
                      </c:pt>
                      <c:pt idx="249">
                        <c:v>42624</c:v>
                      </c:pt>
                      <c:pt idx="250">
                        <c:v>42625</c:v>
                      </c:pt>
                      <c:pt idx="251">
                        <c:v>42626</c:v>
                      </c:pt>
                      <c:pt idx="252">
                        <c:v>42627</c:v>
                      </c:pt>
                      <c:pt idx="253">
                        <c:v>42628</c:v>
                      </c:pt>
                      <c:pt idx="254">
                        <c:v>42629</c:v>
                      </c:pt>
                      <c:pt idx="255">
                        <c:v>42630</c:v>
                      </c:pt>
                      <c:pt idx="256">
                        <c:v>42631</c:v>
                      </c:pt>
                      <c:pt idx="257">
                        <c:v>42632</c:v>
                      </c:pt>
                      <c:pt idx="258">
                        <c:v>42633</c:v>
                      </c:pt>
                      <c:pt idx="259">
                        <c:v>42634</c:v>
                      </c:pt>
                      <c:pt idx="260">
                        <c:v>42635</c:v>
                      </c:pt>
                      <c:pt idx="261">
                        <c:v>42636</c:v>
                      </c:pt>
                      <c:pt idx="262">
                        <c:v>42637</c:v>
                      </c:pt>
                      <c:pt idx="263">
                        <c:v>42638</c:v>
                      </c:pt>
                      <c:pt idx="264">
                        <c:v>42639</c:v>
                      </c:pt>
                      <c:pt idx="265">
                        <c:v>42640</c:v>
                      </c:pt>
                      <c:pt idx="266">
                        <c:v>42641</c:v>
                      </c:pt>
                      <c:pt idx="267">
                        <c:v>42642</c:v>
                      </c:pt>
                      <c:pt idx="268">
                        <c:v>42643</c:v>
                      </c:pt>
                      <c:pt idx="269">
                        <c:v>42644</c:v>
                      </c:pt>
                      <c:pt idx="270">
                        <c:v>42645</c:v>
                      </c:pt>
                      <c:pt idx="271">
                        <c:v>42646</c:v>
                      </c:pt>
                      <c:pt idx="272">
                        <c:v>42647</c:v>
                      </c:pt>
                      <c:pt idx="273">
                        <c:v>42648</c:v>
                      </c:pt>
                      <c:pt idx="274">
                        <c:v>42649</c:v>
                      </c:pt>
                      <c:pt idx="275">
                        <c:v>42650</c:v>
                      </c:pt>
                      <c:pt idx="276">
                        <c:v>42651</c:v>
                      </c:pt>
                      <c:pt idx="277">
                        <c:v>42652</c:v>
                      </c:pt>
                      <c:pt idx="278">
                        <c:v>42653</c:v>
                      </c:pt>
                      <c:pt idx="279">
                        <c:v>42654</c:v>
                      </c:pt>
                      <c:pt idx="280">
                        <c:v>42655</c:v>
                      </c:pt>
                      <c:pt idx="281">
                        <c:v>42656</c:v>
                      </c:pt>
                      <c:pt idx="282">
                        <c:v>42657</c:v>
                      </c:pt>
                      <c:pt idx="283">
                        <c:v>42658</c:v>
                      </c:pt>
                      <c:pt idx="284">
                        <c:v>42659</c:v>
                      </c:pt>
                      <c:pt idx="285">
                        <c:v>42660</c:v>
                      </c:pt>
                      <c:pt idx="286">
                        <c:v>42661</c:v>
                      </c:pt>
                      <c:pt idx="287">
                        <c:v>42662</c:v>
                      </c:pt>
                      <c:pt idx="288">
                        <c:v>42663</c:v>
                      </c:pt>
                      <c:pt idx="289">
                        <c:v>42664</c:v>
                      </c:pt>
                      <c:pt idx="290">
                        <c:v>42665</c:v>
                      </c:pt>
                      <c:pt idx="291">
                        <c:v>42666</c:v>
                      </c:pt>
                      <c:pt idx="292">
                        <c:v>42667</c:v>
                      </c:pt>
                      <c:pt idx="293">
                        <c:v>42668</c:v>
                      </c:pt>
                      <c:pt idx="294">
                        <c:v>42669</c:v>
                      </c:pt>
                      <c:pt idx="295">
                        <c:v>42670</c:v>
                      </c:pt>
                      <c:pt idx="296">
                        <c:v>42671</c:v>
                      </c:pt>
                      <c:pt idx="297">
                        <c:v>42672</c:v>
                      </c:pt>
                      <c:pt idx="298">
                        <c:v>42673</c:v>
                      </c:pt>
                      <c:pt idx="299">
                        <c:v>42674</c:v>
                      </c:pt>
                      <c:pt idx="300">
                        <c:v>42675</c:v>
                      </c:pt>
                      <c:pt idx="301">
                        <c:v>42676</c:v>
                      </c:pt>
                      <c:pt idx="302">
                        <c:v>42677</c:v>
                      </c:pt>
                      <c:pt idx="303">
                        <c:v>42678</c:v>
                      </c:pt>
                      <c:pt idx="304">
                        <c:v>42679</c:v>
                      </c:pt>
                      <c:pt idx="305">
                        <c:v>42680</c:v>
                      </c:pt>
                      <c:pt idx="306">
                        <c:v>42681</c:v>
                      </c:pt>
                      <c:pt idx="307">
                        <c:v>42682</c:v>
                      </c:pt>
                      <c:pt idx="308">
                        <c:v>42683</c:v>
                      </c:pt>
                      <c:pt idx="309">
                        <c:v>42684</c:v>
                      </c:pt>
                      <c:pt idx="310">
                        <c:v>42685</c:v>
                      </c:pt>
                      <c:pt idx="311">
                        <c:v>42686</c:v>
                      </c:pt>
                      <c:pt idx="312">
                        <c:v>42687</c:v>
                      </c:pt>
                      <c:pt idx="313">
                        <c:v>42688</c:v>
                      </c:pt>
                      <c:pt idx="314">
                        <c:v>42689</c:v>
                      </c:pt>
                      <c:pt idx="315">
                        <c:v>42690</c:v>
                      </c:pt>
                      <c:pt idx="316">
                        <c:v>42691</c:v>
                      </c:pt>
                      <c:pt idx="317">
                        <c:v>42692</c:v>
                      </c:pt>
                      <c:pt idx="318">
                        <c:v>42693</c:v>
                      </c:pt>
                      <c:pt idx="319">
                        <c:v>42694</c:v>
                      </c:pt>
                      <c:pt idx="320">
                        <c:v>42695</c:v>
                      </c:pt>
                      <c:pt idx="321">
                        <c:v>42696</c:v>
                      </c:pt>
                      <c:pt idx="322">
                        <c:v>42697</c:v>
                      </c:pt>
                      <c:pt idx="323">
                        <c:v>42698</c:v>
                      </c:pt>
                      <c:pt idx="324">
                        <c:v>42699</c:v>
                      </c:pt>
                      <c:pt idx="325">
                        <c:v>42700</c:v>
                      </c:pt>
                      <c:pt idx="326">
                        <c:v>42701</c:v>
                      </c:pt>
                      <c:pt idx="327">
                        <c:v>42702</c:v>
                      </c:pt>
                      <c:pt idx="328">
                        <c:v>42703</c:v>
                      </c:pt>
                      <c:pt idx="329">
                        <c:v>42704</c:v>
                      </c:pt>
                      <c:pt idx="330">
                        <c:v>42705</c:v>
                      </c:pt>
                      <c:pt idx="331">
                        <c:v>42706</c:v>
                      </c:pt>
                      <c:pt idx="332">
                        <c:v>42707</c:v>
                      </c:pt>
                      <c:pt idx="333">
                        <c:v>42708</c:v>
                      </c:pt>
                      <c:pt idx="334">
                        <c:v>42709</c:v>
                      </c:pt>
                      <c:pt idx="335">
                        <c:v>42710</c:v>
                      </c:pt>
                      <c:pt idx="336">
                        <c:v>42711</c:v>
                      </c:pt>
                      <c:pt idx="337">
                        <c:v>42712</c:v>
                      </c:pt>
                      <c:pt idx="338">
                        <c:v>42713</c:v>
                      </c:pt>
                      <c:pt idx="339">
                        <c:v>42714</c:v>
                      </c:pt>
                      <c:pt idx="340">
                        <c:v>42715</c:v>
                      </c:pt>
                      <c:pt idx="341">
                        <c:v>42716</c:v>
                      </c:pt>
                      <c:pt idx="342">
                        <c:v>42717</c:v>
                      </c:pt>
                      <c:pt idx="343">
                        <c:v>42718</c:v>
                      </c:pt>
                      <c:pt idx="344">
                        <c:v>42719</c:v>
                      </c:pt>
                      <c:pt idx="345">
                        <c:v>42720</c:v>
                      </c:pt>
                      <c:pt idx="346">
                        <c:v>42721</c:v>
                      </c:pt>
                      <c:pt idx="347">
                        <c:v>42722</c:v>
                      </c:pt>
                      <c:pt idx="348">
                        <c:v>42723</c:v>
                      </c:pt>
                      <c:pt idx="349">
                        <c:v>42724</c:v>
                      </c:pt>
                      <c:pt idx="350">
                        <c:v>42725</c:v>
                      </c:pt>
                      <c:pt idx="351">
                        <c:v>42726</c:v>
                      </c:pt>
                      <c:pt idx="352">
                        <c:v>42727</c:v>
                      </c:pt>
                      <c:pt idx="353">
                        <c:v>42728</c:v>
                      </c:pt>
                      <c:pt idx="354">
                        <c:v>42729</c:v>
                      </c:pt>
                      <c:pt idx="355">
                        <c:v>42730</c:v>
                      </c:pt>
                      <c:pt idx="356">
                        <c:v>42731</c:v>
                      </c:pt>
                      <c:pt idx="357">
                        <c:v>42732</c:v>
                      </c:pt>
                      <c:pt idx="358">
                        <c:v>42733</c:v>
                      </c:pt>
                      <c:pt idx="359">
                        <c:v>42734</c:v>
                      </c:pt>
                      <c:pt idx="360">
                        <c:v>42735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запроса'!$C$2:$C$362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91</c:v>
                      </c:pt>
                      <c:pt idx="3">
                        <c:v>107</c:v>
                      </c:pt>
                      <c:pt idx="4">
                        <c:v>115</c:v>
                      </c:pt>
                      <c:pt idx="5">
                        <c:v>147</c:v>
                      </c:pt>
                      <c:pt idx="6">
                        <c:v>151</c:v>
                      </c:pt>
                      <c:pt idx="7">
                        <c:v>165</c:v>
                      </c:pt>
                      <c:pt idx="8">
                        <c:v>165</c:v>
                      </c:pt>
                      <c:pt idx="9">
                        <c:v>245</c:v>
                      </c:pt>
                      <c:pt idx="10">
                        <c:v>254</c:v>
                      </c:pt>
                      <c:pt idx="11">
                        <c:v>328</c:v>
                      </c:pt>
                      <c:pt idx="12">
                        <c:v>334</c:v>
                      </c:pt>
                      <c:pt idx="13">
                        <c:v>372</c:v>
                      </c:pt>
                      <c:pt idx="14">
                        <c:v>381</c:v>
                      </c:pt>
                      <c:pt idx="15">
                        <c:v>397</c:v>
                      </c:pt>
                      <c:pt idx="16">
                        <c:v>406</c:v>
                      </c:pt>
                      <c:pt idx="17">
                        <c:v>410</c:v>
                      </c:pt>
                      <c:pt idx="18">
                        <c:v>410</c:v>
                      </c:pt>
                      <c:pt idx="19">
                        <c:v>410</c:v>
                      </c:pt>
                      <c:pt idx="20">
                        <c:v>430</c:v>
                      </c:pt>
                      <c:pt idx="21">
                        <c:v>457</c:v>
                      </c:pt>
                      <c:pt idx="22">
                        <c:v>461</c:v>
                      </c:pt>
                      <c:pt idx="23">
                        <c:v>461</c:v>
                      </c:pt>
                      <c:pt idx="24">
                        <c:v>461</c:v>
                      </c:pt>
                      <c:pt idx="25">
                        <c:v>497</c:v>
                      </c:pt>
                      <c:pt idx="26">
                        <c:v>513</c:v>
                      </c:pt>
                      <c:pt idx="27">
                        <c:v>531</c:v>
                      </c:pt>
                      <c:pt idx="28">
                        <c:v>596</c:v>
                      </c:pt>
                      <c:pt idx="29">
                        <c:v>598</c:v>
                      </c:pt>
                      <c:pt idx="30">
                        <c:v>610</c:v>
                      </c:pt>
                      <c:pt idx="31">
                        <c:v>630</c:v>
                      </c:pt>
                      <c:pt idx="32">
                        <c:v>708</c:v>
                      </c:pt>
                      <c:pt idx="33">
                        <c:v>740</c:v>
                      </c:pt>
                      <c:pt idx="34">
                        <c:v>817</c:v>
                      </c:pt>
                      <c:pt idx="35">
                        <c:v>945</c:v>
                      </c:pt>
                      <c:pt idx="36">
                        <c:v>965</c:v>
                      </c:pt>
                      <c:pt idx="37">
                        <c:v>965</c:v>
                      </c:pt>
                      <c:pt idx="38">
                        <c:v>989</c:v>
                      </c:pt>
                      <c:pt idx="39">
                        <c:v>1079</c:v>
                      </c:pt>
                      <c:pt idx="40">
                        <c:v>1125</c:v>
                      </c:pt>
                      <c:pt idx="41">
                        <c:v>1195</c:v>
                      </c:pt>
                      <c:pt idx="42">
                        <c:v>1215</c:v>
                      </c:pt>
                      <c:pt idx="43">
                        <c:v>1223</c:v>
                      </c:pt>
                      <c:pt idx="44">
                        <c:v>1228</c:v>
                      </c:pt>
                      <c:pt idx="45">
                        <c:v>1245</c:v>
                      </c:pt>
                      <c:pt idx="46">
                        <c:v>1310</c:v>
                      </c:pt>
                      <c:pt idx="47">
                        <c:v>1338</c:v>
                      </c:pt>
                      <c:pt idx="48">
                        <c:v>1407</c:v>
                      </c:pt>
                      <c:pt idx="49">
                        <c:v>1449</c:v>
                      </c:pt>
                      <c:pt idx="50">
                        <c:v>1483</c:v>
                      </c:pt>
                      <c:pt idx="51">
                        <c:v>1551</c:v>
                      </c:pt>
                      <c:pt idx="52">
                        <c:v>1555</c:v>
                      </c:pt>
                      <c:pt idx="53">
                        <c:v>1559</c:v>
                      </c:pt>
                      <c:pt idx="54">
                        <c:v>1682</c:v>
                      </c:pt>
                      <c:pt idx="55">
                        <c:v>1798</c:v>
                      </c:pt>
                      <c:pt idx="56">
                        <c:v>1833</c:v>
                      </c:pt>
                      <c:pt idx="57">
                        <c:v>1859</c:v>
                      </c:pt>
                      <c:pt idx="58">
                        <c:v>1957</c:v>
                      </c:pt>
                      <c:pt idx="59">
                        <c:v>1996</c:v>
                      </c:pt>
                      <c:pt idx="60">
                        <c:v>2002</c:v>
                      </c:pt>
                      <c:pt idx="61">
                        <c:v>2031</c:v>
                      </c:pt>
                      <c:pt idx="62">
                        <c:v>2036</c:v>
                      </c:pt>
                      <c:pt idx="63">
                        <c:v>2051</c:v>
                      </c:pt>
                      <c:pt idx="64">
                        <c:v>2110</c:v>
                      </c:pt>
                      <c:pt idx="65">
                        <c:v>2135</c:v>
                      </c:pt>
                      <c:pt idx="66">
                        <c:v>2173</c:v>
                      </c:pt>
                      <c:pt idx="67">
                        <c:v>2173</c:v>
                      </c:pt>
                      <c:pt idx="68">
                        <c:v>2206</c:v>
                      </c:pt>
                      <c:pt idx="69">
                        <c:v>2244</c:v>
                      </c:pt>
                      <c:pt idx="70">
                        <c:v>2268</c:v>
                      </c:pt>
                      <c:pt idx="71">
                        <c:v>2291</c:v>
                      </c:pt>
                      <c:pt idx="72">
                        <c:v>2316</c:v>
                      </c:pt>
                      <c:pt idx="73">
                        <c:v>2333</c:v>
                      </c:pt>
                      <c:pt idx="74">
                        <c:v>2365</c:v>
                      </c:pt>
                      <c:pt idx="75">
                        <c:v>2413</c:v>
                      </c:pt>
                      <c:pt idx="76">
                        <c:v>2433</c:v>
                      </c:pt>
                      <c:pt idx="77">
                        <c:v>2439</c:v>
                      </c:pt>
                      <c:pt idx="78">
                        <c:v>2455</c:v>
                      </c:pt>
                      <c:pt idx="79">
                        <c:v>2491</c:v>
                      </c:pt>
                      <c:pt idx="80">
                        <c:v>2586</c:v>
                      </c:pt>
                      <c:pt idx="81">
                        <c:v>2591</c:v>
                      </c:pt>
                      <c:pt idx="82">
                        <c:v>2730</c:v>
                      </c:pt>
                      <c:pt idx="83">
                        <c:v>2738</c:v>
                      </c:pt>
                      <c:pt idx="84">
                        <c:v>2809</c:v>
                      </c:pt>
                      <c:pt idx="85">
                        <c:v>2823</c:v>
                      </c:pt>
                      <c:pt idx="86">
                        <c:v>3003</c:v>
                      </c:pt>
                      <c:pt idx="87">
                        <c:v>3025</c:v>
                      </c:pt>
                      <c:pt idx="88">
                        <c:v>3075</c:v>
                      </c:pt>
                      <c:pt idx="89">
                        <c:v>3101</c:v>
                      </c:pt>
                      <c:pt idx="90">
                        <c:v>3128</c:v>
                      </c:pt>
                      <c:pt idx="91">
                        <c:v>3140</c:v>
                      </c:pt>
                      <c:pt idx="92">
                        <c:v>3196</c:v>
                      </c:pt>
                      <c:pt idx="93">
                        <c:v>3283</c:v>
                      </c:pt>
                      <c:pt idx="94">
                        <c:v>3342</c:v>
                      </c:pt>
                      <c:pt idx="95">
                        <c:v>3360</c:v>
                      </c:pt>
                      <c:pt idx="96">
                        <c:v>3416</c:v>
                      </c:pt>
                      <c:pt idx="97">
                        <c:v>3440</c:v>
                      </c:pt>
                      <c:pt idx="98">
                        <c:v>3466</c:v>
                      </c:pt>
                      <c:pt idx="99">
                        <c:v>3509</c:v>
                      </c:pt>
                      <c:pt idx="100">
                        <c:v>3528</c:v>
                      </c:pt>
                      <c:pt idx="101">
                        <c:v>3594</c:v>
                      </c:pt>
                      <c:pt idx="102">
                        <c:v>3620</c:v>
                      </c:pt>
                      <c:pt idx="103">
                        <c:v>3703</c:v>
                      </c:pt>
                      <c:pt idx="104">
                        <c:v>3712</c:v>
                      </c:pt>
                      <c:pt idx="105">
                        <c:v>3743</c:v>
                      </c:pt>
                      <c:pt idx="106">
                        <c:v>3874</c:v>
                      </c:pt>
                      <c:pt idx="107">
                        <c:v>3914</c:v>
                      </c:pt>
                      <c:pt idx="108">
                        <c:v>4003</c:v>
                      </c:pt>
                      <c:pt idx="109">
                        <c:v>4079</c:v>
                      </c:pt>
                      <c:pt idx="110">
                        <c:v>4079</c:v>
                      </c:pt>
                      <c:pt idx="111">
                        <c:v>4160</c:v>
                      </c:pt>
                      <c:pt idx="112">
                        <c:v>4197</c:v>
                      </c:pt>
                      <c:pt idx="113">
                        <c:v>4250</c:v>
                      </c:pt>
                      <c:pt idx="114">
                        <c:v>4311</c:v>
                      </c:pt>
                      <c:pt idx="115">
                        <c:v>4345</c:v>
                      </c:pt>
                      <c:pt idx="116">
                        <c:v>4366</c:v>
                      </c:pt>
                      <c:pt idx="117">
                        <c:v>4468</c:v>
                      </c:pt>
                      <c:pt idx="118">
                        <c:v>4548</c:v>
                      </c:pt>
                      <c:pt idx="119">
                        <c:v>4616</c:v>
                      </c:pt>
                      <c:pt idx="120">
                        <c:v>4657</c:v>
                      </c:pt>
                      <c:pt idx="121">
                        <c:v>4685</c:v>
                      </c:pt>
                      <c:pt idx="122">
                        <c:v>4685</c:v>
                      </c:pt>
                      <c:pt idx="123">
                        <c:v>4685</c:v>
                      </c:pt>
                      <c:pt idx="124">
                        <c:v>4701</c:v>
                      </c:pt>
                      <c:pt idx="125">
                        <c:v>4717</c:v>
                      </c:pt>
                      <c:pt idx="126">
                        <c:v>4755</c:v>
                      </c:pt>
                      <c:pt idx="127">
                        <c:v>4808</c:v>
                      </c:pt>
                      <c:pt idx="128">
                        <c:v>4906</c:v>
                      </c:pt>
                      <c:pt idx="129">
                        <c:v>5018</c:v>
                      </c:pt>
                      <c:pt idx="130">
                        <c:v>5077</c:v>
                      </c:pt>
                      <c:pt idx="131">
                        <c:v>5179</c:v>
                      </c:pt>
                      <c:pt idx="132">
                        <c:v>5207</c:v>
                      </c:pt>
                      <c:pt idx="133">
                        <c:v>5282</c:v>
                      </c:pt>
                      <c:pt idx="134">
                        <c:v>5335</c:v>
                      </c:pt>
                      <c:pt idx="135">
                        <c:v>5381</c:v>
                      </c:pt>
                      <c:pt idx="136">
                        <c:v>5424</c:v>
                      </c:pt>
                      <c:pt idx="137">
                        <c:v>5446</c:v>
                      </c:pt>
                      <c:pt idx="138">
                        <c:v>5478</c:v>
                      </c:pt>
                      <c:pt idx="139">
                        <c:v>5534</c:v>
                      </c:pt>
                      <c:pt idx="140">
                        <c:v>5562</c:v>
                      </c:pt>
                      <c:pt idx="141">
                        <c:v>5574</c:v>
                      </c:pt>
                      <c:pt idx="142">
                        <c:v>5595</c:v>
                      </c:pt>
                      <c:pt idx="143">
                        <c:v>5600</c:v>
                      </c:pt>
                      <c:pt idx="144">
                        <c:v>5605</c:v>
                      </c:pt>
                      <c:pt idx="145">
                        <c:v>5720</c:v>
                      </c:pt>
                      <c:pt idx="146">
                        <c:v>5809</c:v>
                      </c:pt>
                      <c:pt idx="147">
                        <c:v>5879</c:v>
                      </c:pt>
                      <c:pt idx="148">
                        <c:v>5918</c:v>
                      </c:pt>
                      <c:pt idx="149">
                        <c:v>5971</c:v>
                      </c:pt>
                      <c:pt idx="150">
                        <c:v>6053</c:v>
                      </c:pt>
                      <c:pt idx="151">
                        <c:v>6179</c:v>
                      </c:pt>
                      <c:pt idx="152">
                        <c:v>6312</c:v>
                      </c:pt>
                      <c:pt idx="153">
                        <c:v>6404</c:v>
                      </c:pt>
                      <c:pt idx="154">
                        <c:v>6455</c:v>
                      </c:pt>
                      <c:pt idx="155">
                        <c:v>6567</c:v>
                      </c:pt>
                      <c:pt idx="156">
                        <c:v>6587</c:v>
                      </c:pt>
                      <c:pt idx="157">
                        <c:v>6669</c:v>
                      </c:pt>
                      <c:pt idx="158">
                        <c:v>6769</c:v>
                      </c:pt>
                      <c:pt idx="159">
                        <c:v>6797</c:v>
                      </c:pt>
                      <c:pt idx="160">
                        <c:v>6901</c:v>
                      </c:pt>
                      <c:pt idx="161">
                        <c:v>6939</c:v>
                      </c:pt>
                      <c:pt idx="162">
                        <c:v>7029</c:v>
                      </c:pt>
                      <c:pt idx="163">
                        <c:v>7029</c:v>
                      </c:pt>
                      <c:pt idx="164">
                        <c:v>7038</c:v>
                      </c:pt>
                      <c:pt idx="165">
                        <c:v>7070</c:v>
                      </c:pt>
                      <c:pt idx="166">
                        <c:v>7178</c:v>
                      </c:pt>
                      <c:pt idx="167">
                        <c:v>7266</c:v>
                      </c:pt>
                      <c:pt idx="168">
                        <c:v>7290</c:v>
                      </c:pt>
                      <c:pt idx="169">
                        <c:v>7322</c:v>
                      </c:pt>
                      <c:pt idx="170">
                        <c:v>7347</c:v>
                      </c:pt>
                      <c:pt idx="171">
                        <c:v>7363</c:v>
                      </c:pt>
                      <c:pt idx="172">
                        <c:v>7377</c:v>
                      </c:pt>
                      <c:pt idx="173">
                        <c:v>7449</c:v>
                      </c:pt>
                      <c:pt idx="174">
                        <c:v>7496</c:v>
                      </c:pt>
                      <c:pt idx="175">
                        <c:v>7605</c:v>
                      </c:pt>
                      <c:pt idx="176">
                        <c:v>7626</c:v>
                      </c:pt>
                      <c:pt idx="177">
                        <c:v>7809</c:v>
                      </c:pt>
                      <c:pt idx="178">
                        <c:v>7827</c:v>
                      </c:pt>
                      <c:pt idx="179">
                        <c:v>7841</c:v>
                      </c:pt>
                      <c:pt idx="180">
                        <c:v>7901</c:v>
                      </c:pt>
                      <c:pt idx="181">
                        <c:v>7947</c:v>
                      </c:pt>
                      <c:pt idx="182">
                        <c:v>8017</c:v>
                      </c:pt>
                      <c:pt idx="183">
                        <c:v>8095</c:v>
                      </c:pt>
                      <c:pt idx="184">
                        <c:v>8114</c:v>
                      </c:pt>
                      <c:pt idx="185">
                        <c:v>8130</c:v>
                      </c:pt>
                      <c:pt idx="186">
                        <c:v>8206</c:v>
                      </c:pt>
                      <c:pt idx="187">
                        <c:v>8271</c:v>
                      </c:pt>
                      <c:pt idx="188">
                        <c:v>8301</c:v>
                      </c:pt>
                      <c:pt idx="189">
                        <c:v>8336</c:v>
                      </c:pt>
                      <c:pt idx="190">
                        <c:v>8354</c:v>
                      </c:pt>
                      <c:pt idx="191">
                        <c:v>8370</c:v>
                      </c:pt>
                      <c:pt idx="192">
                        <c:v>8390</c:v>
                      </c:pt>
                      <c:pt idx="193">
                        <c:v>8410</c:v>
                      </c:pt>
                      <c:pt idx="194">
                        <c:v>8438</c:v>
                      </c:pt>
                      <c:pt idx="195">
                        <c:v>8480</c:v>
                      </c:pt>
                      <c:pt idx="196">
                        <c:v>8679</c:v>
                      </c:pt>
                      <c:pt idx="197">
                        <c:v>8701</c:v>
                      </c:pt>
                      <c:pt idx="198">
                        <c:v>8721</c:v>
                      </c:pt>
                      <c:pt idx="199">
                        <c:v>8753</c:v>
                      </c:pt>
                      <c:pt idx="200">
                        <c:v>8802</c:v>
                      </c:pt>
                      <c:pt idx="201">
                        <c:v>8858</c:v>
                      </c:pt>
                      <c:pt idx="202">
                        <c:v>9007</c:v>
                      </c:pt>
                      <c:pt idx="203">
                        <c:v>9043</c:v>
                      </c:pt>
                      <c:pt idx="204">
                        <c:v>9091</c:v>
                      </c:pt>
                      <c:pt idx="205">
                        <c:v>9122</c:v>
                      </c:pt>
                      <c:pt idx="206">
                        <c:v>9163</c:v>
                      </c:pt>
                      <c:pt idx="207">
                        <c:v>9200</c:v>
                      </c:pt>
                      <c:pt idx="208">
                        <c:v>9266</c:v>
                      </c:pt>
                      <c:pt idx="209">
                        <c:v>9318</c:v>
                      </c:pt>
                      <c:pt idx="210">
                        <c:v>9324</c:v>
                      </c:pt>
                      <c:pt idx="211">
                        <c:v>9432</c:v>
                      </c:pt>
                      <c:pt idx="212">
                        <c:v>9488</c:v>
                      </c:pt>
                      <c:pt idx="213">
                        <c:v>9569</c:v>
                      </c:pt>
                      <c:pt idx="214">
                        <c:v>9585</c:v>
                      </c:pt>
                      <c:pt idx="215">
                        <c:v>9650</c:v>
                      </c:pt>
                      <c:pt idx="216">
                        <c:v>9756</c:v>
                      </c:pt>
                      <c:pt idx="217">
                        <c:v>9818</c:v>
                      </c:pt>
                      <c:pt idx="218">
                        <c:v>9914</c:v>
                      </c:pt>
                      <c:pt idx="219">
                        <c:v>9928</c:v>
                      </c:pt>
                      <c:pt idx="220">
                        <c:v>9979</c:v>
                      </c:pt>
                      <c:pt idx="221">
                        <c:v>10026</c:v>
                      </c:pt>
                      <c:pt idx="222">
                        <c:v>10100</c:v>
                      </c:pt>
                      <c:pt idx="223">
                        <c:v>10147</c:v>
                      </c:pt>
                      <c:pt idx="224">
                        <c:v>10189</c:v>
                      </c:pt>
                      <c:pt idx="225">
                        <c:v>10239</c:v>
                      </c:pt>
                      <c:pt idx="226">
                        <c:v>10259</c:v>
                      </c:pt>
                      <c:pt idx="227">
                        <c:v>10365</c:v>
                      </c:pt>
                      <c:pt idx="228">
                        <c:v>10411</c:v>
                      </c:pt>
                      <c:pt idx="229">
                        <c:v>10445</c:v>
                      </c:pt>
                      <c:pt idx="230">
                        <c:v>10477</c:v>
                      </c:pt>
                      <c:pt idx="231">
                        <c:v>10571</c:v>
                      </c:pt>
                      <c:pt idx="232">
                        <c:v>10598</c:v>
                      </c:pt>
                      <c:pt idx="233">
                        <c:v>10645</c:v>
                      </c:pt>
                      <c:pt idx="234">
                        <c:v>10645</c:v>
                      </c:pt>
                      <c:pt idx="235">
                        <c:v>10681</c:v>
                      </c:pt>
                      <c:pt idx="236">
                        <c:v>10729</c:v>
                      </c:pt>
                      <c:pt idx="237">
                        <c:v>10809</c:v>
                      </c:pt>
                      <c:pt idx="238">
                        <c:v>10979</c:v>
                      </c:pt>
                      <c:pt idx="239">
                        <c:v>11148</c:v>
                      </c:pt>
                      <c:pt idx="240">
                        <c:v>11202</c:v>
                      </c:pt>
                      <c:pt idx="241">
                        <c:v>11224</c:v>
                      </c:pt>
                      <c:pt idx="242">
                        <c:v>11266</c:v>
                      </c:pt>
                      <c:pt idx="243">
                        <c:v>11290</c:v>
                      </c:pt>
                      <c:pt idx="244">
                        <c:v>11304</c:v>
                      </c:pt>
                      <c:pt idx="245">
                        <c:v>11410</c:v>
                      </c:pt>
                      <c:pt idx="246">
                        <c:v>11498</c:v>
                      </c:pt>
                      <c:pt idx="247">
                        <c:v>11607</c:v>
                      </c:pt>
                      <c:pt idx="248">
                        <c:v>11687</c:v>
                      </c:pt>
                      <c:pt idx="249">
                        <c:v>11721</c:v>
                      </c:pt>
                      <c:pt idx="250">
                        <c:v>11782</c:v>
                      </c:pt>
                      <c:pt idx="251">
                        <c:v>11911</c:v>
                      </c:pt>
                      <c:pt idx="252">
                        <c:v>11976</c:v>
                      </c:pt>
                      <c:pt idx="253">
                        <c:v>12056</c:v>
                      </c:pt>
                      <c:pt idx="254">
                        <c:v>12130</c:v>
                      </c:pt>
                      <c:pt idx="255">
                        <c:v>12192</c:v>
                      </c:pt>
                      <c:pt idx="256">
                        <c:v>12247</c:v>
                      </c:pt>
                      <c:pt idx="257">
                        <c:v>12297</c:v>
                      </c:pt>
                      <c:pt idx="258">
                        <c:v>12401</c:v>
                      </c:pt>
                      <c:pt idx="259">
                        <c:v>12477</c:v>
                      </c:pt>
                      <c:pt idx="260">
                        <c:v>12582</c:v>
                      </c:pt>
                      <c:pt idx="261">
                        <c:v>12680</c:v>
                      </c:pt>
                      <c:pt idx="262">
                        <c:v>12751</c:v>
                      </c:pt>
                      <c:pt idx="263">
                        <c:v>12822</c:v>
                      </c:pt>
                      <c:pt idx="264">
                        <c:v>12909</c:v>
                      </c:pt>
                      <c:pt idx="265">
                        <c:v>12970</c:v>
                      </c:pt>
                      <c:pt idx="266">
                        <c:v>13033</c:v>
                      </c:pt>
                      <c:pt idx="267">
                        <c:v>13252</c:v>
                      </c:pt>
                      <c:pt idx="268">
                        <c:v>13378</c:v>
                      </c:pt>
                      <c:pt idx="269">
                        <c:v>13392</c:v>
                      </c:pt>
                      <c:pt idx="270">
                        <c:v>13430</c:v>
                      </c:pt>
                      <c:pt idx="271">
                        <c:v>13591</c:v>
                      </c:pt>
                      <c:pt idx="272">
                        <c:v>13707</c:v>
                      </c:pt>
                      <c:pt idx="273">
                        <c:v>13800</c:v>
                      </c:pt>
                      <c:pt idx="274">
                        <c:v>13955</c:v>
                      </c:pt>
                      <c:pt idx="275">
                        <c:v>14026</c:v>
                      </c:pt>
                      <c:pt idx="276">
                        <c:v>14147</c:v>
                      </c:pt>
                      <c:pt idx="277">
                        <c:v>14176</c:v>
                      </c:pt>
                      <c:pt idx="278">
                        <c:v>14291</c:v>
                      </c:pt>
                      <c:pt idx="279">
                        <c:v>14311</c:v>
                      </c:pt>
                      <c:pt idx="280">
                        <c:v>14419</c:v>
                      </c:pt>
                      <c:pt idx="281">
                        <c:v>14514</c:v>
                      </c:pt>
                      <c:pt idx="282">
                        <c:v>14551</c:v>
                      </c:pt>
                      <c:pt idx="283">
                        <c:v>14593</c:v>
                      </c:pt>
                      <c:pt idx="284">
                        <c:v>14709</c:v>
                      </c:pt>
                      <c:pt idx="285">
                        <c:v>14796</c:v>
                      </c:pt>
                      <c:pt idx="286">
                        <c:v>14871</c:v>
                      </c:pt>
                      <c:pt idx="287">
                        <c:v>14962</c:v>
                      </c:pt>
                      <c:pt idx="288">
                        <c:v>15109</c:v>
                      </c:pt>
                      <c:pt idx="289">
                        <c:v>15246</c:v>
                      </c:pt>
                      <c:pt idx="290">
                        <c:v>15267</c:v>
                      </c:pt>
                      <c:pt idx="291">
                        <c:v>15355</c:v>
                      </c:pt>
                      <c:pt idx="292">
                        <c:v>15474</c:v>
                      </c:pt>
                      <c:pt idx="293">
                        <c:v>15569</c:v>
                      </c:pt>
                      <c:pt idx="294">
                        <c:v>15796</c:v>
                      </c:pt>
                      <c:pt idx="295">
                        <c:v>15868</c:v>
                      </c:pt>
                      <c:pt idx="296">
                        <c:v>15970</c:v>
                      </c:pt>
                      <c:pt idx="297">
                        <c:v>16069</c:v>
                      </c:pt>
                      <c:pt idx="298">
                        <c:v>16101</c:v>
                      </c:pt>
                      <c:pt idx="299">
                        <c:v>16239</c:v>
                      </c:pt>
                      <c:pt idx="300">
                        <c:v>16499</c:v>
                      </c:pt>
                      <c:pt idx="301">
                        <c:v>16612</c:v>
                      </c:pt>
                      <c:pt idx="302">
                        <c:v>16697</c:v>
                      </c:pt>
                      <c:pt idx="303">
                        <c:v>16724</c:v>
                      </c:pt>
                      <c:pt idx="304">
                        <c:v>16794</c:v>
                      </c:pt>
                      <c:pt idx="305">
                        <c:v>16878</c:v>
                      </c:pt>
                      <c:pt idx="306">
                        <c:v>16970</c:v>
                      </c:pt>
                      <c:pt idx="307">
                        <c:v>17026</c:v>
                      </c:pt>
                      <c:pt idx="308">
                        <c:v>17267</c:v>
                      </c:pt>
                      <c:pt idx="309">
                        <c:v>17387</c:v>
                      </c:pt>
                      <c:pt idx="310">
                        <c:v>17499</c:v>
                      </c:pt>
                      <c:pt idx="311">
                        <c:v>17550</c:v>
                      </c:pt>
                      <c:pt idx="312">
                        <c:v>17634</c:v>
                      </c:pt>
                      <c:pt idx="313">
                        <c:v>17778</c:v>
                      </c:pt>
                      <c:pt idx="314">
                        <c:v>17879</c:v>
                      </c:pt>
                      <c:pt idx="315">
                        <c:v>18002</c:v>
                      </c:pt>
                      <c:pt idx="316">
                        <c:v>18045</c:v>
                      </c:pt>
                      <c:pt idx="317">
                        <c:v>18108</c:v>
                      </c:pt>
                      <c:pt idx="318">
                        <c:v>18155</c:v>
                      </c:pt>
                      <c:pt idx="319">
                        <c:v>18235</c:v>
                      </c:pt>
                      <c:pt idx="320">
                        <c:v>18404</c:v>
                      </c:pt>
                      <c:pt idx="321">
                        <c:v>18420</c:v>
                      </c:pt>
                      <c:pt idx="322">
                        <c:v>18439</c:v>
                      </c:pt>
                      <c:pt idx="323">
                        <c:v>18542</c:v>
                      </c:pt>
                      <c:pt idx="324">
                        <c:v>18631</c:v>
                      </c:pt>
                      <c:pt idx="325">
                        <c:v>18778</c:v>
                      </c:pt>
                      <c:pt idx="326">
                        <c:v>18827</c:v>
                      </c:pt>
                      <c:pt idx="327">
                        <c:v>18946</c:v>
                      </c:pt>
                      <c:pt idx="328">
                        <c:v>19048</c:v>
                      </c:pt>
                      <c:pt idx="329">
                        <c:v>19171</c:v>
                      </c:pt>
                      <c:pt idx="330">
                        <c:v>19204</c:v>
                      </c:pt>
                      <c:pt idx="331">
                        <c:v>19275</c:v>
                      </c:pt>
                      <c:pt idx="332">
                        <c:v>19319</c:v>
                      </c:pt>
                      <c:pt idx="333">
                        <c:v>19342</c:v>
                      </c:pt>
                      <c:pt idx="334">
                        <c:v>19416</c:v>
                      </c:pt>
                      <c:pt idx="335">
                        <c:v>19494</c:v>
                      </c:pt>
                      <c:pt idx="336">
                        <c:v>19552</c:v>
                      </c:pt>
                      <c:pt idx="337">
                        <c:v>19694</c:v>
                      </c:pt>
                      <c:pt idx="338">
                        <c:v>19764</c:v>
                      </c:pt>
                      <c:pt idx="339">
                        <c:v>19791</c:v>
                      </c:pt>
                      <c:pt idx="340">
                        <c:v>19890</c:v>
                      </c:pt>
                      <c:pt idx="341">
                        <c:v>20020</c:v>
                      </c:pt>
                      <c:pt idx="342">
                        <c:v>20067</c:v>
                      </c:pt>
                      <c:pt idx="343">
                        <c:v>20116</c:v>
                      </c:pt>
                      <c:pt idx="344">
                        <c:v>20336</c:v>
                      </c:pt>
                      <c:pt idx="345">
                        <c:v>20406</c:v>
                      </c:pt>
                      <c:pt idx="346">
                        <c:v>20458</c:v>
                      </c:pt>
                      <c:pt idx="347">
                        <c:v>20487</c:v>
                      </c:pt>
                      <c:pt idx="348">
                        <c:v>20564</c:v>
                      </c:pt>
                      <c:pt idx="349">
                        <c:v>20615</c:v>
                      </c:pt>
                      <c:pt idx="350">
                        <c:v>20710</c:v>
                      </c:pt>
                      <c:pt idx="351">
                        <c:v>20741</c:v>
                      </c:pt>
                      <c:pt idx="352">
                        <c:v>20829</c:v>
                      </c:pt>
                      <c:pt idx="353">
                        <c:v>20908</c:v>
                      </c:pt>
                      <c:pt idx="354">
                        <c:v>21008</c:v>
                      </c:pt>
                      <c:pt idx="355">
                        <c:v>21164</c:v>
                      </c:pt>
                      <c:pt idx="356">
                        <c:v>21357</c:v>
                      </c:pt>
                      <c:pt idx="357">
                        <c:v>21518</c:v>
                      </c:pt>
                      <c:pt idx="358">
                        <c:v>21593</c:v>
                      </c:pt>
                      <c:pt idx="359">
                        <c:v>21650</c:v>
                      </c:pt>
                      <c:pt idx="360">
                        <c:v>21798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1D-44BB-A52A-A6EBB606B1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запроса'!$D$1</c15:sqref>
                        </c15:formulaRef>
                      </c:ext>
                    </c:extLst>
                    <c:strCache>
                      <c:ptCount val="1"/>
                      <c:pt idx="0">
                        <c:v>classes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запроса'!$A$2:$A$362</c15:sqref>
                        </c15:formulaRef>
                      </c:ext>
                    </c:extLst>
                    <c:numCache>
                      <c:formatCode>m/d/yyyy\ h:mm</c:formatCode>
                      <c:ptCount val="361"/>
                      <c:pt idx="0">
                        <c:v>42375</c:v>
                      </c:pt>
                      <c:pt idx="1">
                        <c:v>42376</c:v>
                      </c:pt>
                      <c:pt idx="2">
                        <c:v>42377</c:v>
                      </c:pt>
                      <c:pt idx="3">
                        <c:v>42378</c:v>
                      </c:pt>
                      <c:pt idx="4">
                        <c:v>42379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42385</c:v>
                      </c:pt>
                      <c:pt idx="11">
                        <c:v>42386</c:v>
                      </c:pt>
                      <c:pt idx="12">
                        <c:v>42387</c:v>
                      </c:pt>
                      <c:pt idx="13">
                        <c:v>42388</c:v>
                      </c:pt>
                      <c:pt idx="14">
                        <c:v>42389</c:v>
                      </c:pt>
                      <c:pt idx="15">
                        <c:v>42390</c:v>
                      </c:pt>
                      <c:pt idx="16">
                        <c:v>42391</c:v>
                      </c:pt>
                      <c:pt idx="17">
                        <c:v>42392</c:v>
                      </c:pt>
                      <c:pt idx="18">
                        <c:v>42393</c:v>
                      </c:pt>
                      <c:pt idx="19">
                        <c:v>42394</c:v>
                      </c:pt>
                      <c:pt idx="20">
                        <c:v>42395</c:v>
                      </c:pt>
                      <c:pt idx="21">
                        <c:v>42396</c:v>
                      </c:pt>
                      <c:pt idx="22">
                        <c:v>42397</c:v>
                      </c:pt>
                      <c:pt idx="23">
                        <c:v>42398</c:v>
                      </c:pt>
                      <c:pt idx="24">
                        <c:v>42399</c:v>
                      </c:pt>
                      <c:pt idx="25">
                        <c:v>42400</c:v>
                      </c:pt>
                      <c:pt idx="26">
                        <c:v>42401</c:v>
                      </c:pt>
                      <c:pt idx="27">
                        <c:v>42402</c:v>
                      </c:pt>
                      <c:pt idx="28">
                        <c:v>42403</c:v>
                      </c:pt>
                      <c:pt idx="29">
                        <c:v>42404</c:v>
                      </c:pt>
                      <c:pt idx="30">
                        <c:v>42405</c:v>
                      </c:pt>
                      <c:pt idx="31">
                        <c:v>42406</c:v>
                      </c:pt>
                      <c:pt idx="32">
                        <c:v>42407</c:v>
                      </c:pt>
                      <c:pt idx="33">
                        <c:v>42408</c:v>
                      </c:pt>
                      <c:pt idx="34">
                        <c:v>42409</c:v>
                      </c:pt>
                      <c:pt idx="35">
                        <c:v>42410</c:v>
                      </c:pt>
                      <c:pt idx="36">
                        <c:v>42411</c:v>
                      </c:pt>
                      <c:pt idx="37">
                        <c:v>42412</c:v>
                      </c:pt>
                      <c:pt idx="38">
                        <c:v>42413</c:v>
                      </c:pt>
                      <c:pt idx="39">
                        <c:v>42414</c:v>
                      </c:pt>
                      <c:pt idx="40">
                        <c:v>42415</c:v>
                      </c:pt>
                      <c:pt idx="41">
                        <c:v>42416</c:v>
                      </c:pt>
                      <c:pt idx="42">
                        <c:v>42417</c:v>
                      </c:pt>
                      <c:pt idx="43">
                        <c:v>42418</c:v>
                      </c:pt>
                      <c:pt idx="44">
                        <c:v>42419</c:v>
                      </c:pt>
                      <c:pt idx="45">
                        <c:v>42420</c:v>
                      </c:pt>
                      <c:pt idx="46">
                        <c:v>42421</c:v>
                      </c:pt>
                      <c:pt idx="47">
                        <c:v>42422</c:v>
                      </c:pt>
                      <c:pt idx="48">
                        <c:v>42423</c:v>
                      </c:pt>
                      <c:pt idx="49">
                        <c:v>42424</c:v>
                      </c:pt>
                      <c:pt idx="50">
                        <c:v>42425</c:v>
                      </c:pt>
                      <c:pt idx="51">
                        <c:v>42426</c:v>
                      </c:pt>
                      <c:pt idx="52">
                        <c:v>42427</c:v>
                      </c:pt>
                      <c:pt idx="53">
                        <c:v>42428</c:v>
                      </c:pt>
                      <c:pt idx="54">
                        <c:v>42429</c:v>
                      </c:pt>
                      <c:pt idx="55">
                        <c:v>42430</c:v>
                      </c:pt>
                      <c:pt idx="56">
                        <c:v>42431</c:v>
                      </c:pt>
                      <c:pt idx="57">
                        <c:v>42432</c:v>
                      </c:pt>
                      <c:pt idx="58">
                        <c:v>42433</c:v>
                      </c:pt>
                      <c:pt idx="59">
                        <c:v>42434</c:v>
                      </c:pt>
                      <c:pt idx="60">
                        <c:v>42435</c:v>
                      </c:pt>
                      <c:pt idx="61">
                        <c:v>42436</c:v>
                      </c:pt>
                      <c:pt idx="62">
                        <c:v>42437</c:v>
                      </c:pt>
                      <c:pt idx="63">
                        <c:v>42438</c:v>
                      </c:pt>
                      <c:pt idx="64">
                        <c:v>42439</c:v>
                      </c:pt>
                      <c:pt idx="65">
                        <c:v>42440</c:v>
                      </c:pt>
                      <c:pt idx="66">
                        <c:v>42441</c:v>
                      </c:pt>
                      <c:pt idx="67">
                        <c:v>42442</c:v>
                      </c:pt>
                      <c:pt idx="68">
                        <c:v>42443</c:v>
                      </c:pt>
                      <c:pt idx="69">
                        <c:v>42444</c:v>
                      </c:pt>
                      <c:pt idx="70">
                        <c:v>42445</c:v>
                      </c:pt>
                      <c:pt idx="71">
                        <c:v>42446</c:v>
                      </c:pt>
                      <c:pt idx="72">
                        <c:v>42447</c:v>
                      </c:pt>
                      <c:pt idx="73">
                        <c:v>42448</c:v>
                      </c:pt>
                      <c:pt idx="74">
                        <c:v>42449</c:v>
                      </c:pt>
                      <c:pt idx="75">
                        <c:v>42450</c:v>
                      </c:pt>
                      <c:pt idx="76">
                        <c:v>42451</c:v>
                      </c:pt>
                      <c:pt idx="77">
                        <c:v>42452</c:v>
                      </c:pt>
                      <c:pt idx="78">
                        <c:v>42453</c:v>
                      </c:pt>
                      <c:pt idx="79">
                        <c:v>42454</c:v>
                      </c:pt>
                      <c:pt idx="80">
                        <c:v>42455</c:v>
                      </c:pt>
                      <c:pt idx="81">
                        <c:v>42456</c:v>
                      </c:pt>
                      <c:pt idx="82">
                        <c:v>42457</c:v>
                      </c:pt>
                      <c:pt idx="83">
                        <c:v>42458</c:v>
                      </c:pt>
                      <c:pt idx="84">
                        <c:v>42459</c:v>
                      </c:pt>
                      <c:pt idx="85">
                        <c:v>42460</c:v>
                      </c:pt>
                      <c:pt idx="86">
                        <c:v>42461</c:v>
                      </c:pt>
                      <c:pt idx="87">
                        <c:v>42462</c:v>
                      </c:pt>
                      <c:pt idx="88">
                        <c:v>42463</c:v>
                      </c:pt>
                      <c:pt idx="89">
                        <c:v>42464</c:v>
                      </c:pt>
                      <c:pt idx="90">
                        <c:v>42465</c:v>
                      </c:pt>
                      <c:pt idx="91">
                        <c:v>42466</c:v>
                      </c:pt>
                      <c:pt idx="92">
                        <c:v>42467</c:v>
                      </c:pt>
                      <c:pt idx="93">
                        <c:v>42468</c:v>
                      </c:pt>
                      <c:pt idx="94">
                        <c:v>42469</c:v>
                      </c:pt>
                      <c:pt idx="95">
                        <c:v>42470</c:v>
                      </c:pt>
                      <c:pt idx="96">
                        <c:v>42471</c:v>
                      </c:pt>
                      <c:pt idx="97">
                        <c:v>42472</c:v>
                      </c:pt>
                      <c:pt idx="98">
                        <c:v>42473</c:v>
                      </c:pt>
                      <c:pt idx="99">
                        <c:v>42474</c:v>
                      </c:pt>
                      <c:pt idx="100">
                        <c:v>42475</c:v>
                      </c:pt>
                      <c:pt idx="101">
                        <c:v>42476</c:v>
                      </c:pt>
                      <c:pt idx="102">
                        <c:v>42477</c:v>
                      </c:pt>
                      <c:pt idx="103">
                        <c:v>42478</c:v>
                      </c:pt>
                      <c:pt idx="104">
                        <c:v>42479</c:v>
                      </c:pt>
                      <c:pt idx="105">
                        <c:v>42480</c:v>
                      </c:pt>
                      <c:pt idx="106">
                        <c:v>42481</c:v>
                      </c:pt>
                      <c:pt idx="107">
                        <c:v>42482</c:v>
                      </c:pt>
                      <c:pt idx="108">
                        <c:v>42483</c:v>
                      </c:pt>
                      <c:pt idx="109">
                        <c:v>42484</c:v>
                      </c:pt>
                      <c:pt idx="110">
                        <c:v>42485</c:v>
                      </c:pt>
                      <c:pt idx="111">
                        <c:v>42486</c:v>
                      </c:pt>
                      <c:pt idx="112">
                        <c:v>42487</c:v>
                      </c:pt>
                      <c:pt idx="113">
                        <c:v>42488</c:v>
                      </c:pt>
                      <c:pt idx="114">
                        <c:v>42489</c:v>
                      </c:pt>
                      <c:pt idx="115">
                        <c:v>42490</c:v>
                      </c:pt>
                      <c:pt idx="116">
                        <c:v>42491</c:v>
                      </c:pt>
                      <c:pt idx="117">
                        <c:v>42492</c:v>
                      </c:pt>
                      <c:pt idx="118">
                        <c:v>42493</c:v>
                      </c:pt>
                      <c:pt idx="119">
                        <c:v>42494</c:v>
                      </c:pt>
                      <c:pt idx="120">
                        <c:v>42495</c:v>
                      </c:pt>
                      <c:pt idx="121">
                        <c:v>42496</c:v>
                      </c:pt>
                      <c:pt idx="122">
                        <c:v>42497</c:v>
                      </c:pt>
                      <c:pt idx="123">
                        <c:v>42498</c:v>
                      </c:pt>
                      <c:pt idx="124">
                        <c:v>42499</c:v>
                      </c:pt>
                      <c:pt idx="125">
                        <c:v>42500</c:v>
                      </c:pt>
                      <c:pt idx="126">
                        <c:v>42501</c:v>
                      </c:pt>
                      <c:pt idx="127">
                        <c:v>42502</c:v>
                      </c:pt>
                      <c:pt idx="128">
                        <c:v>42503</c:v>
                      </c:pt>
                      <c:pt idx="129">
                        <c:v>42504</c:v>
                      </c:pt>
                      <c:pt idx="130">
                        <c:v>42505</c:v>
                      </c:pt>
                      <c:pt idx="131">
                        <c:v>42506</c:v>
                      </c:pt>
                      <c:pt idx="132">
                        <c:v>42507</c:v>
                      </c:pt>
                      <c:pt idx="133">
                        <c:v>42508</c:v>
                      </c:pt>
                      <c:pt idx="134">
                        <c:v>42509</c:v>
                      </c:pt>
                      <c:pt idx="135">
                        <c:v>42510</c:v>
                      </c:pt>
                      <c:pt idx="136">
                        <c:v>42511</c:v>
                      </c:pt>
                      <c:pt idx="137">
                        <c:v>42512</c:v>
                      </c:pt>
                      <c:pt idx="138">
                        <c:v>42513</c:v>
                      </c:pt>
                      <c:pt idx="139">
                        <c:v>42514</c:v>
                      </c:pt>
                      <c:pt idx="140">
                        <c:v>42515</c:v>
                      </c:pt>
                      <c:pt idx="141">
                        <c:v>42516</c:v>
                      </c:pt>
                      <c:pt idx="142">
                        <c:v>42517</c:v>
                      </c:pt>
                      <c:pt idx="143">
                        <c:v>42518</c:v>
                      </c:pt>
                      <c:pt idx="144">
                        <c:v>42519</c:v>
                      </c:pt>
                      <c:pt idx="145">
                        <c:v>42520</c:v>
                      </c:pt>
                      <c:pt idx="146">
                        <c:v>42521</c:v>
                      </c:pt>
                      <c:pt idx="147">
                        <c:v>42522</c:v>
                      </c:pt>
                      <c:pt idx="148">
                        <c:v>42523</c:v>
                      </c:pt>
                      <c:pt idx="149">
                        <c:v>42524</c:v>
                      </c:pt>
                      <c:pt idx="150">
                        <c:v>42525</c:v>
                      </c:pt>
                      <c:pt idx="151">
                        <c:v>42526</c:v>
                      </c:pt>
                      <c:pt idx="152">
                        <c:v>42527</c:v>
                      </c:pt>
                      <c:pt idx="153">
                        <c:v>42528</c:v>
                      </c:pt>
                      <c:pt idx="154">
                        <c:v>42529</c:v>
                      </c:pt>
                      <c:pt idx="155">
                        <c:v>42530</c:v>
                      </c:pt>
                      <c:pt idx="156">
                        <c:v>42531</c:v>
                      </c:pt>
                      <c:pt idx="157">
                        <c:v>42532</c:v>
                      </c:pt>
                      <c:pt idx="158">
                        <c:v>42533</c:v>
                      </c:pt>
                      <c:pt idx="159">
                        <c:v>42534</c:v>
                      </c:pt>
                      <c:pt idx="160">
                        <c:v>42535</c:v>
                      </c:pt>
                      <c:pt idx="161">
                        <c:v>42536</c:v>
                      </c:pt>
                      <c:pt idx="162">
                        <c:v>42537</c:v>
                      </c:pt>
                      <c:pt idx="163">
                        <c:v>42538</c:v>
                      </c:pt>
                      <c:pt idx="164">
                        <c:v>42539</c:v>
                      </c:pt>
                      <c:pt idx="165">
                        <c:v>42540</c:v>
                      </c:pt>
                      <c:pt idx="166">
                        <c:v>42541</c:v>
                      </c:pt>
                      <c:pt idx="167">
                        <c:v>42542</c:v>
                      </c:pt>
                      <c:pt idx="168">
                        <c:v>42543</c:v>
                      </c:pt>
                      <c:pt idx="169">
                        <c:v>42544</c:v>
                      </c:pt>
                      <c:pt idx="170">
                        <c:v>42545</c:v>
                      </c:pt>
                      <c:pt idx="171">
                        <c:v>42546</c:v>
                      </c:pt>
                      <c:pt idx="172">
                        <c:v>42547</c:v>
                      </c:pt>
                      <c:pt idx="173">
                        <c:v>42548</c:v>
                      </c:pt>
                      <c:pt idx="174">
                        <c:v>42549</c:v>
                      </c:pt>
                      <c:pt idx="175">
                        <c:v>42550</c:v>
                      </c:pt>
                      <c:pt idx="176">
                        <c:v>42551</c:v>
                      </c:pt>
                      <c:pt idx="177">
                        <c:v>42552</c:v>
                      </c:pt>
                      <c:pt idx="178">
                        <c:v>42553</c:v>
                      </c:pt>
                      <c:pt idx="179">
                        <c:v>42554</c:v>
                      </c:pt>
                      <c:pt idx="180">
                        <c:v>42555</c:v>
                      </c:pt>
                      <c:pt idx="181">
                        <c:v>42556</c:v>
                      </c:pt>
                      <c:pt idx="182">
                        <c:v>42557</c:v>
                      </c:pt>
                      <c:pt idx="183">
                        <c:v>42558</c:v>
                      </c:pt>
                      <c:pt idx="184">
                        <c:v>42559</c:v>
                      </c:pt>
                      <c:pt idx="185">
                        <c:v>42560</c:v>
                      </c:pt>
                      <c:pt idx="186">
                        <c:v>42561</c:v>
                      </c:pt>
                      <c:pt idx="187">
                        <c:v>42562</c:v>
                      </c:pt>
                      <c:pt idx="188">
                        <c:v>42563</c:v>
                      </c:pt>
                      <c:pt idx="189">
                        <c:v>42564</c:v>
                      </c:pt>
                      <c:pt idx="190">
                        <c:v>42565</c:v>
                      </c:pt>
                      <c:pt idx="191">
                        <c:v>42566</c:v>
                      </c:pt>
                      <c:pt idx="192">
                        <c:v>42567</c:v>
                      </c:pt>
                      <c:pt idx="193">
                        <c:v>42568</c:v>
                      </c:pt>
                      <c:pt idx="194">
                        <c:v>42569</c:v>
                      </c:pt>
                      <c:pt idx="195">
                        <c:v>42570</c:v>
                      </c:pt>
                      <c:pt idx="196">
                        <c:v>42571</c:v>
                      </c:pt>
                      <c:pt idx="197">
                        <c:v>42572</c:v>
                      </c:pt>
                      <c:pt idx="198">
                        <c:v>42573</c:v>
                      </c:pt>
                      <c:pt idx="199">
                        <c:v>42574</c:v>
                      </c:pt>
                      <c:pt idx="200">
                        <c:v>42575</c:v>
                      </c:pt>
                      <c:pt idx="201">
                        <c:v>42576</c:v>
                      </c:pt>
                      <c:pt idx="202">
                        <c:v>42577</c:v>
                      </c:pt>
                      <c:pt idx="203">
                        <c:v>42578</c:v>
                      </c:pt>
                      <c:pt idx="204">
                        <c:v>42579</c:v>
                      </c:pt>
                      <c:pt idx="205">
                        <c:v>42580</c:v>
                      </c:pt>
                      <c:pt idx="206">
                        <c:v>42581</c:v>
                      </c:pt>
                      <c:pt idx="207">
                        <c:v>42582</c:v>
                      </c:pt>
                      <c:pt idx="208">
                        <c:v>42583</c:v>
                      </c:pt>
                      <c:pt idx="209">
                        <c:v>42584</c:v>
                      </c:pt>
                      <c:pt idx="210">
                        <c:v>42585</c:v>
                      </c:pt>
                      <c:pt idx="211">
                        <c:v>42586</c:v>
                      </c:pt>
                      <c:pt idx="212">
                        <c:v>42587</c:v>
                      </c:pt>
                      <c:pt idx="213">
                        <c:v>42588</c:v>
                      </c:pt>
                      <c:pt idx="214">
                        <c:v>42589</c:v>
                      </c:pt>
                      <c:pt idx="215">
                        <c:v>42590</c:v>
                      </c:pt>
                      <c:pt idx="216">
                        <c:v>42591</c:v>
                      </c:pt>
                      <c:pt idx="217">
                        <c:v>42592</c:v>
                      </c:pt>
                      <c:pt idx="218">
                        <c:v>42593</c:v>
                      </c:pt>
                      <c:pt idx="219">
                        <c:v>42594</c:v>
                      </c:pt>
                      <c:pt idx="220">
                        <c:v>42595</c:v>
                      </c:pt>
                      <c:pt idx="221">
                        <c:v>42596</c:v>
                      </c:pt>
                      <c:pt idx="222">
                        <c:v>42597</c:v>
                      </c:pt>
                      <c:pt idx="223">
                        <c:v>42598</c:v>
                      </c:pt>
                      <c:pt idx="224">
                        <c:v>42599</c:v>
                      </c:pt>
                      <c:pt idx="225">
                        <c:v>42600</c:v>
                      </c:pt>
                      <c:pt idx="226">
                        <c:v>42601</c:v>
                      </c:pt>
                      <c:pt idx="227">
                        <c:v>42602</c:v>
                      </c:pt>
                      <c:pt idx="228">
                        <c:v>42603</c:v>
                      </c:pt>
                      <c:pt idx="229">
                        <c:v>42604</c:v>
                      </c:pt>
                      <c:pt idx="230">
                        <c:v>42605</c:v>
                      </c:pt>
                      <c:pt idx="231">
                        <c:v>42606</c:v>
                      </c:pt>
                      <c:pt idx="232">
                        <c:v>42607</c:v>
                      </c:pt>
                      <c:pt idx="233">
                        <c:v>42608</c:v>
                      </c:pt>
                      <c:pt idx="234">
                        <c:v>42609</c:v>
                      </c:pt>
                      <c:pt idx="235">
                        <c:v>42610</c:v>
                      </c:pt>
                      <c:pt idx="236">
                        <c:v>42611</c:v>
                      </c:pt>
                      <c:pt idx="237">
                        <c:v>42612</c:v>
                      </c:pt>
                      <c:pt idx="238">
                        <c:v>42613</c:v>
                      </c:pt>
                      <c:pt idx="239">
                        <c:v>42614</c:v>
                      </c:pt>
                      <c:pt idx="240">
                        <c:v>42615</c:v>
                      </c:pt>
                      <c:pt idx="241">
                        <c:v>42616</c:v>
                      </c:pt>
                      <c:pt idx="242">
                        <c:v>42617</c:v>
                      </c:pt>
                      <c:pt idx="243">
                        <c:v>42618</c:v>
                      </c:pt>
                      <c:pt idx="244">
                        <c:v>42619</c:v>
                      </c:pt>
                      <c:pt idx="245">
                        <c:v>42620</c:v>
                      </c:pt>
                      <c:pt idx="246">
                        <c:v>42621</c:v>
                      </c:pt>
                      <c:pt idx="247">
                        <c:v>42622</c:v>
                      </c:pt>
                      <c:pt idx="248">
                        <c:v>42623</c:v>
                      </c:pt>
                      <c:pt idx="249">
                        <c:v>42624</c:v>
                      </c:pt>
                      <c:pt idx="250">
                        <c:v>42625</c:v>
                      </c:pt>
                      <c:pt idx="251">
                        <c:v>42626</c:v>
                      </c:pt>
                      <c:pt idx="252">
                        <c:v>42627</c:v>
                      </c:pt>
                      <c:pt idx="253">
                        <c:v>42628</c:v>
                      </c:pt>
                      <c:pt idx="254">
                        <c:v>42629</c:v>
                      </c:pt>
                      <c:pt idx="255">
                        <c:v>42630</c:v>
                      </c:pt>
                      <c:pt idx="256">
                        <c:v>42631</c:v>
                      </c:pt>
                      <c:pt idx="257">
                        <c:v>42632</c:v>
                      </c:pt>
                      <c:pt idx="258">
                        <c:v>42633</c:v>
                      </c:pt>
                      <c:pt idx="259">
                        <c:v>42634</c:v>
                      </c:pt>
                      <c:pt idx="260">
                        <c:v>42635</c:v>
                      </c:pt>
                      <c:pt idx="261">
                        <c:v>42636</c:v>
                      </c:pt>
                      <c:pt idx="262">
                        <c:v>42637</c:v>
                      </c:pt>
                      <c:pt idx="263">
                        <c:v>42638</c:v>
                      </c:pt>
                      <c:pt idx="264">
                        <c:v>42639</c:v>
                      </c:pt>
                      <c:pt idx="265">
                        <c:v>42640</c:v>
                      </c:pt>
                      <c:pt idx="266">
                        <c:v>42641</c:v>
                      </c:pt>
                      <c:pt idx="267">
                        <c:v>42642</c:v>
                      </c:pt>
                      <c:pt idx="268">
                        <c:v>42643</c:v>
                      </c:pt>
                      <c:pt idx="269">
                        <c:v>42644</c:v>
                      </c:pt>
                      <c:pt idx="270">
                        <c:v>42645</c:v>
                      </c:pt>
                      <c:pt idx="271">
                        <c:v>42646</c:v>
                      </c:pt>
                      <c:pt idx="272">
                        <c:v>42647</c:v>
                      </c:pt>
                      <c:pt idx="273">
                        <c:v>42648</c:v>
                      </c:pt>
                      <c:pt idx="274">
                        <c:v>42649</c:v>
                      </c:pt>
                      <c:pt idx="275">
                        <c:v>42650</c:v>
                      </c:pt>
                      <c:pt idx="276">
                        <c:v>42651</c:v>
                      </c:pt>
                      <c:pt idx="277">
                        <c:v>42652</c:v>
                      </c:pt>
                      <c:pt idx="278">
                        <c:v>42653</c:v>
                      </c:pt>
                      <c:pt idx="279">
                        <c:v>42654</c:v>
                      </c:pt>
                      <c:pt idx="280">
                        <c:v>42655</c:v>
                      </c:pt>
                      <c:pt idx="281">
                        <c:v>42656</c:v>
                      </c:pt>
                      <c:pt idx="282">
                        <c:v>42657</c:v>
                      </c:pt>
                      <c:pt idx="283">
                        <c:v>42658</c:v>
                      </c:pt>
                      <c:pt idx="284">
                        <c:v>42659</c:v>
                      </c:pt>
                      <c:pt idx="285">
                        <c:v>42660</c:v>
                      </c:pt>
                      <c:pt idx="286">
                        <c:v>42661</c:v>
                      </c:pt>
                      <c:pt idx="287">
                        <c:v>42662</c:v>
                      </c:pt>
                      <c:pt idx="288">
                        <c:v>42663</c:v>
                      </c:pt>
                      <c:pt idx="289">
                        <c:v>42664</c:v>
                      </c:pt>
                      <c:pt idx="290">
                        <c:v>42665</c:v>
                      </c:pt>
                      <c:pt idx="291">
                        <c:v>42666</c:v>
                      </c:pt>
                      <c:pt idx="292">
                        <c:v>42667</c:v>
                      </c:pt>
                      <c:pt idx="293">
                        <c:v>42668</c:v>
                      </c:pt>
                      <c:pt idx="294">
                        <c:v>42669</c:v>
                      </c:pt>
                      <c:pt idx="295">
                        <c:v>42670</c:v>
                      </c:pt>
                      <c:pt idx="296">
                        <c:v>42671</c:v>
                      </c:pt>
                      <c:pt idx="297">
                        <c:v>42672</c:v>
                      </c:pt>
                      <c:pt idx="298">
                        <c:v>42673</c:v>
                      </c:pt>
                      <c:pt idx="299">
                        <c:v>42674</c:v>
                      </c:pt>
                      <c:pt idx="300">
                        <c:v>42675</c:v>
                      </c:pt>
                      <c:pt idx="301">
                        <c:v>42676</c:v>
                      </c:pt>
                      <c:pt idx="302">
                        <c:v>42677</c:v>
                      </c:pt>
                      <c:pt idx="303">
                        <c:v>42678</c:v>
                      </c:pt>
                      <c:pt idx="304">
                        <c:v>42679</c:v>
                      </c:pt>
                      <c:pt idx="305">
                        <c:v>42680</c:v>
                      </c:pt>
                      <c:pt idx="306">
                        <c:v>42681</c:v>
                      </c:pt>
                      <c:pt idx="307">
                        <c:v>42682</c:v>
                      </c:pt>
                      <c:pt idx="308">
                        <c:v>42683</c:v>
                      </c:pt>
                      <c:pt idx="309">
                        <c:v>42684</c:v>
                      </c:pt>
                      <c:pt idx="310">
                        <c:v>42685</c:v>
                      </c:pt>
                      <c:pt idx="311">
                        <c:v>42686</c:v>
                      </c:pt>
                      <c:pt idx="312">
                        <c:v>42687</c:v>
                      </c:pt>
                      <c:pt idx="313">
                        <c:v>42688</c:v>
                      </c:pt>
                      <c:pt idx="314">
                        <c:v>42689</c:v>
                      </c:pt>
                      <c:pt idx="315">
                        <c:v>42690</c:v>
                      </c:pt>
                      <c:pt idx="316">
                        <c:v>42691</c:v>
                      </c:pt>
                      <c:pt idx="317">
                        <c:v>42692</c:v>
                      </c:pt>
                      <c:pt idx="318">
                        <c:v>42693</c:v>
                      </c:pt>
                      <c:pt idx="319">
                        <c:v>42694</c:v>
                      </c:pt>
                      <c:pt idx="320">
                        <c:v>42695</c:v>
                      </c:pt>
                      <c:pt idx="321">
                        <c:v>42696</c:v>
                      </c:pt>
                      <c:pt idx="322">
                        <c:v>42697</c:v>
                      </c:pt>
                      <c:pt idx="323">
                        <c:v>42698</c:v>
                      </c:pt>
                      <c:pt idx="324">
                        <c:v>42699</c:v>
                      </c:pt>
                      <c:pt idx="325">
                        <c:v>42700</c:v>
                      </c:pt>
                      <c:pt idx="326">
                        <c:v>42701</c:v>
                      </c:pt>
                      <c:pt idx="327">
                        <c:v>42702</c:v>
                      </c:pt>
                      <c:pt idx="328">
                        <c:v>42703</c:v>
                      </c:pt>
                      <c:pt idx="329">
                        <c:v>42704</c:v>
                      </c:pt>
                      <c:pt idx="330">
                        <c:v>42705</c:v>
                      </c:pt>
                      <c:pt idx="331">
                        <c:v>42706</c:v>
                      </c:pt>
                      <c:pt idx="332">
                        <c:v>42707</c:v>
                      </c:pt>
                      <c:pt idx="333">
                        <c:v>42708</c:v>
                      </c:pt>
                      <c:pt idx="334">
                        <c:v>42709</c:v>
                      </c:pt>
                      <c:pt idx="335">
                        <c:v>42710</c:v>
                      </c:pt>
                      <c:pt idx="336">
                        <c:v>42711</c:v>
                      </c:pt>
                      <c:pt idx="337">
                        <c:v>42712</c:v>
                      </c:pt>
                      <c:pt idx="338">
                        <c:v>42713</c:v>
                      </c:pt>
                      <c:pt idx="339">
                        <c:v>42714</c:v>
                      </c:pt>
                      <c:pt idx="340">
                        <c:v>42715</c:v>
                      </c:pt>
                      <c:pt idx="341">
                        <c:v>42716</c:v>
                      </c:pt>
                      <c:pt idx="342">
                        <c:v>42717</c:v>
                      </c:pt>
                      <c:pt idx="343">
                        <c:v>42718</c:v>
                      </c:pt>
                      <c:pt idx="344">
                        <c:v>42719</c:v>
                      </c:pt>
                      <c:pt idx="345">
                        <c:v>42720</c:v>
                      </c:pt>
                      <c:pt idx="346">
                        <c:v>42721</c:v>
                      </c:pt>
                      <c:pt idx="347">
                        <c:v>42722</c:v>
                      </c:pt>
                      <c:pt idx="348">
                        <c:v>42723</c:v>
                      </c:pt>
                      <c:pt idx="349">
                        <c:v>42724</c:v>
                      </c:pt>
                      <c:pt idx="350">
                        <c:v>42725</c:v>
                      </c:pt>
                      <c:pt idx="351">
                        <c:v>42726</c:v>
                      </c:pt>
                      <c:pt idx="352">
                        <c:v>42727</c:v>
                      </c:pt>
                      <c:pt idx="353">
                        <c:v>42728</c:v>
                      </c:pt>
                      <c:pt idx="354">
                        <c:v>42729</c:v>
                      </c:pt>
                      <c:pt idx="355">
                        <c:v>42730</c:v>
                      </c:pt>
                      <c:pt idx="356">
                        <c:v>42731</c:v>
                      </c:pt>
                      <c:pt idx="357">
                        <c:v>42732</c:v>
                      </c:pt>
                      <c:pt idx="358">
                        <c:v>42733</c:v>
                      </c:pt>
                      <c:pt idx="359">
                        <c:v>42734</c:v>
                      </c:pt>
                      <c:pt idx="360">
                        <c:v>42735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запроса'!$D$2:$D$362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-6</c:v>
                      </c:pt>
                      <c:pt idx="7">
                        <c:v>-2</c:v>
                      </c:pt>
                      <c:pt idx="8">
                        <c:v>-4</c:v>
                      </c:pt>
                      <c:pt idx="9">
                        <c:v>-3</c:v>
                      </c:pt>
                      <c:pt idx="10">
                        <c:v>0</c:v>
                      </c:pt>
                      <c:pt idx="11">
                        <c:v>-4</c:v>
                      </c:pt>
                      <c:pt idx="12">
                        <c:v>-5</c:v>
                      </c:pt>
                      <c:pt idx="13">
                        <c:v>-6</c:v>
                      </c:pt>
                      <c:pt idx="14">
                        <c:v>-8</c:v>
                      </c:pt>
                      <c:pt idx="15">
                        <c:v>-8</c:v>
                      </c:pt>
                      <c:pt idx="16">
                        <c:v>-3</c:v>
                      </c:pt>
                      <c:pt idx="17">
                        <c:v>-3</c:v>
                      </c:pt>
                      <c:pt idx="18">
                        <c:v>-7</c:v>
                      </c:pt>
                      <c:pt idx="19">
                        <c:v>-5</c:v>
                      </c:pt>
                      <c:pt idx="20">
                        <c:v>-7</c:v>
                      </c:pt>
                      <c:pt idx="21">
                        <c:v>-9</c:v>
                      </c:pt>
                      <c:pt idx="22">
                        <c:v>-13</c:v>
                      </c:pt>
                      <c:pt idx="23">
                        <c:v>-6</c:v>
                      </c:pt>
                      <c:pt idx="24">
                        <c:v>-4</c:v>
                      </c:pt>
                      <c:pt idx="25">
                        <c:v>-4</c:v>
                      </c:pt>
                      <c:pt idx="26">
                        <c:v>-8</c:v>
                      </c:pt>
                      <c:pt idx="27">
                        <c:v>-11</c:v>
                      </c:pt>
                      <c:pt idx="28">
                        <c:v>-13</c:v>
                      </c:pt>
                      <c:pt idx="29">
                        <c:v>-19</c:v>
                      </c:pt>
                      <c:pt idx="30">
                        <c:v>-4</c:v>
                      </c:pt>
                      <c:pt idx="31">
                        <c:v>-8</c:v>
                      </c:pt>
                      <c:pt idx="32">
                        <c:v>-8</c:v>
                      </c:pt>
                      <c:pt idx="33">
                        <c:v>-10</c:v>
                      </c:pt>
                      <c:pt idx="34">
                        <c:v>-14</c:v>
                      </c:pt>
                      <c:pt idx="35">
                        <c:v>-17</c:v>
                      </c:pt>
                      <c:pt idx="36">
                        <c:v>-20</c:v>
                      </c:pt>
                      <c:pt idx="37">
                        <c:v>-9</c:v>
                      </c:pt>
                      <c:pt idx="38">
                        <c:v>-9</c:v>
                      </c:pt>
                      <c:pt idx="39">
                        <c:v>-5</c:v>
                      </c:pt>
                      <c:pt idx="40">
                        <c:v>-17</c:v>
                      </c:pt>
                      <c:pt idx="41">
                        <c:v>-13</c:v>
                      </c:pt>
                      <c:pt idx="42">
                        <c:v>-17</c:v>
                      </c:pt>
                      <c:pt idx="43">
                        <c:v>-23</c:v>
                      </c:pt>
                      <c:pt idx="44">
                        <c:v>-12</c:v>
                      </c:pt>
                      <c:pt idx="45">
                        <c:v>-10</c:v>
                      </c:pt>
                      <c:pt idx="46">
                        <c:v>-13</c:v>
                      </c:pt>
                      <c:pt idx="47">
                        <c:v>-16</c:v>
                      </c:pt>
                      <c:pt idx="48">
                        <c:v>-16</c:v>
                      </c:pt>
                      <c:pt idx="49">
                        <c:v>-22</c:v>
                      </c:pt>
                      <c:pt idx="50">
                        <c:v>-23</c:v>
                      </c:pt>
                      <c:pt idx="51">
                        <c:v>-14</c:v>
                      </c:pt>
                      <c:pt idx="52">
                        <c:v>-12</c:v>
                      </c:pt>
                      <c:pt idx="53">
                        <c:v>-14</c:v>
                      </c:pt>
                      <c:pt idx="54">
                        <c:v>-25</c:v>
                      </c:pt>
                      <c:pt idx="55">
                        <c:v>-21</c:v>
                      </c:pt>
                      <c:pt idx="56">
                        <c:v>-28</c:v>
                      </c:pt>
                      <c:pt idx="57">
                        <c:v>-24</c:v>
                      </c:pt>
                      <c:pt idx="58">
                        <c:v>-17</c:v>
                      </c:pt>
                      <c:pt idx="59">
                        <c:v>-15</c:v>
                      </c:pt>
                      <c:pt idx="60">
                        <c:v>-10</c:v>
                      </c:pt>
                      <c:pt idx="61">
                        <c:v>-25</c:v>
                      </c:pt>
                      <c:pt idx="62">
                        <c:v>-8</c:v>
                      </c:pt>
                      <c:pt idx="63">
                        <c:v>-31</c:v>
                      </c:pt>
                      <c:pt idx="64">
                        <c:v>-30</c:v>
                      </c:pt>
                      <c:pt idx="65">
                        <c:v>-16</c:v>
                      </c:pt>
                      <c:pt idx="66">
                        <c:v>-18</c:v>
                      </c:pt>
                      <c:pt idx="67">
                        <c:v>-19</c:v>
                      </c:pt>
                      <c:pt idx="68">
                        <c:v>-36</c:v>
                      </c:pt>
                      <c:pt idx="69">
                        <c:v>-20</c:v>
                      </c:pt>
                      <c:pt idx="70">
                        <c:v>-40</c:v>
                      </c:pt>
                      <c:pt idx="71">
                        <c:v>-33</c:v>
                      </c:pt>
                      <c:pt idx="72">
                        <c:v>-24</c:v>
                      </c:pt>
                      <c:pt idx="73">
                        <c:v>-27</c:v>
                      </c:pt>
                      <c:pt idx="74">
                        <c:v>-23</c:v>
                      </c:pt>
                      <c:pt idx="75">
                        <c:v>-42</c:v>
                      </c:pt>
                      <c:pt idx="76">
                        <c:v>-17</c:v>
                      </c:pt>
                      <c:pt idx="77">
                        <c:v>-41</c:v>
                      </c:pt>
                      <c:pt idx="78">
                        <c:v>-30</c:v>
                      </c:pt>
                      <c:pt idx="79">
                        <c:v>-21</c:v>
                      </c:pt>
                      <c:pt idx="80">
                        <c:v>-23</c:v>
                      </c:pt>
                      <c:pt idx="81">
                        <c:v>-23</c:v>
                      </c:pt>
                      <c:pt idx="82">
                        <c:v>-33</c:v>
                      </c:pt>
                      <c:pt idx="83">
                        <c:v>-23</c:v>
                      </c:pt>
                      <c:pt idx="84">
                        <c:v>-42</c:v>
                      </c:pt>
                      <c:pt idx="85">
                        <c:v>-44</c:v>
                      </c:pt>
                      <c:pt idx="86">
                        <c:v>-25</c:v>
                      </c:pt>
                      <c:pt idx="87">
                        <c:v>-32</c:v>
                      </c:pt>
                      <c:pt idx="88">
                        <c:v>-22</c:v>
                      </c:pt>
                      <c:pt idx="89">
                        <c:v>-43</c:v>
                      </c:pt>
                      <c:pt idx="90">
                        <c:v>-28</c:v>
                      </c:pt>
                      <c:pt idx="91">
                        <c:v>-48</c:v>
                      </c:pt>
                      <c:pt idx="92">
                        <c:v>-41</c:v>
                      </c:pt>
                      <c:pt idx="93">
                        <c:v>-26</c:v>
                      </c:pt>
                      <c:pt idx="94">
                        <c:v>-30</c:v>
                      </c:pt>
                      <c:pt idx="95">
                        <c:v>-30</c:v>
                      </c:pt>
                      <c:pt idx="96">
                        <c:v>-43</c:v>
                      </c:pt>
                      <c:pt idx="97">
                        <c:v>-32</c:v>
                      </c:pt>
                      <c:pt idx="98">
                        <c:v>-44</c:v>
                      </c:pt>
                      <c:pt idx="99">
                        <c:v>-43</c:v>
                      </c:pt>
                      <c:pt idx="100">
                        <c:v>-34</c:v>
                      </c:pt>
                      <c:pt idx="101">
                        <c:v>-29</c:v>
                      </c:pt>
                      <c:pt idx="102">
                        <c:v>-28</c:v>
                      </c:pt>
                      <c:pt idx="103">
                        <c:v>-49</c:v>
                      </c:pt>
                      <c:pt idx="104">
                        <c:v>-34</c:v>
                      </c:pt>
                      <c:pt idx="105">
                        <c:v>-41</c:v>
                      </c:pt>
                      <c:pt idx="106">
                        <c:v>-47</c:v>
                      </c:pt>
                      <c:pt idx="107">
                        <c:v>-34</c:v>
                      </c:pt>
                      <c:pt idx="108">
                        <c:v>-27</c:v>
                      </c:pt>
                      <c:pt idx="109">
                        <c:v>-36</c:v>
                      </c:pt>
                      <c:pt idx="110">
                        <c:v>-49</c:v>
                      </c:pt>
                      <c:pt idx="111">
                        <c:v>-44</c:v>
                      </c:pt>
                      <c:pt idx="112">
                        <c:v>-51</c:v>
                      </c:pt>
                      <c:pt idx="113">
                        <c:v>-49</c:v>
                      </c:pt>
                      <c:pt idx="114">
                        <c:v>-33</c:v>
                      </c:pt>
                      <c:pt idx="115">
                        <c:v>-25</c:v>
                      </c:pt>
                      <c:pt idx="116">
                        <c:v>-17</c:v>
                      </c:pt>
                      <c:pt idx="117">
                        <c:v>-24</c:v>
                      </c:pt>
                      <c:pt idx="118">
                        <c:v>-35</c:v>
                      </c:pt>
                      <c:pt idx="119">
                        <c:v>-45</c:v>
                      </c:pt>
                      <c:pt idx="120">
                        <c:v>-47</c:v>
                      </c:pt>
                      <c:pt idx="121">
                        <c:v>-44</c:v>
                      </c:pt>
                      <c:pt idx="122">
                        <c:v>-24</c:v>
                      </c:pt>
                      <c:pt idx="123">
                        <c:v>-24</c:v>
                      </c:pt>
                      <c:pt idx="124">
                        <c:v>-21</c:v>
                      </c:pt>
                      <c:pt idx="125">
                        <c:v>-46</c:v>
                      </c:pt>
                      <c:pt idx="126">
                        <c:v>-48</c:v>
                      </c:pt>
                      <c:pt idx="127">
                        <c:v>-55</c:v>
                      </c:pt>
                      <c:pt idx="128">
                        <c:v>-42</c:v>
                      </c:pt>
                      <c:pt idx="129">
                        <c:v>-42</c:v>
                      </c:pt>
                      <c:pt idx="130">
                        <c:v>-34</c:v>
                      </c:pt>
                      <c:pt idx="131">
                        <c:v>-53</c:v>
                      </c:pt>
                      <c:pt idx="132">
                        <c:v>-45</c:v>
                      </c:pt>
                      <c:pt idx="133">
                        <c:v>-58</c:v>
                      </c:pt>
                      <c:pt idx="134">
                        <c:v>-57</c:v>
                      </c:pt>
                      <c:pt idx="135">
                        <c:v>-39</c:v>
                      </c:pt>
                      <c:pt idx="136">
                        <c:v>-40</c:v>
                      </c:pt>
                      <c:pt idx="137">
                        <c:v>-30</c:v>
                      </c:pt>
                      <c:pt idx="138">
                        <c:v>-55</c:v>
                      </c:pt>
                      <c:pt idx="139">
                        <c:v>-54</c:v>
                      </c:pt>
                      <c:pt idx="140">
                        <c:v>-58</c:v>
                      </c:pt>
                      <c:pt idx="141">
                        <c:v>-61</c:v>
                      </c:pt>
                      <c:pt idx="142">
                        <c:v>-47</c:v>
                      </c:pt>
                      <c:pt idx="143">
                        <c:v>-34</c:v>
                      </c:pt>
                      <c:pt idx="144">
                        <c:v>-24</c:v>
                      </c:pt>
                      <c:pt idx="145">
                        <c:v>-61</c:v>
                      </c:pt>
                      <c:pt idx="146">
                        <c:v>-44</c:v>
                      </c:pt>
                      <c:pt idx="147">
                        <c:v>-53</c:v>
                      </c:pt>
                      <c:pt idx="148">
                        <c:v>-65</c:v>
                      </c:pt>
                      <c:pt idx="149">
                        <c:v>-43</c:v>
                      </c:pt>
                      <c:pt idx="150">
                        <c:v>-39</c:v>
                      </c:pt>
                      <c:pt idx="151">
                        <c:v>-34</c:v>
                      </c:pt>
                      <c:pt idx="152">
                        <c:v>-49</c:v>
                      </c:pt>
                      <c:pt idx="153">
                        <c:v>-51</c:v>
                      </c:pt>
                      <c:pt idx="154">
                        <c:v>-58</c:v>
                      </c:pt>
                      <c:pt idx="155">
                        <c:v>-60</c:v>
                      </c:pt>
                      <c:pt idx="156">
                        <c:v>-52</c:v>
                      </c:pt>
                      <c:pt idx="157">
                        <c:v>-37</c:v>
                      </c:pt>
                      <c:pt idx="158">
                        <c:v>-28</c:v>
                      </c:pt>
                      <c:pt idx="159">
                        <c:v>-44</c:v>
                      </c:pt>
                      <c:pt idx="160">
                        <c:v>-53</c:v>
                      </c:pt>
                      <c:pt idx="161">
                        <c:v>-60</c:v>
                      </c:pt>
                      <c:pt idx="162">
                        <c:v>-53</c:v>
                      </c:pt>
                      <c:pt idx="163">
                        <c:v>-53</c:v>
                      </c:pt>
                      <c:pt idx="164">
                        <c:v>-24</c:v>
                      </c:pt>
                      <c:pt idx="165">
                        <c:v>-25</c:v>
                      </c:pt>
                      <c:pt idx="166">
                        <c:v>-59</c:v>
                      </c:pt>
                      <c:pt idx="167">
                        <c:v>-56</c:v>
                      </c:pt>
                      <c:pt idx="168">
                        <c:v>-68</c:v>
                      </c:pt>
                      <c:pt idx="169">
                        <c:v>-60</c:v>
                      </c:pt>
                      <c:pt idx="170">
                        <c:v>-48</c:v>
                      </c:pt>
                      <c:pt idx="171">
                        <c:v>-28</c:v>
                      </c:pt>
                      <c:pt idx="172">
                        <c:v>-31</c:v>
                      </c:pt>
                      <c:pt idx="173">
                        <c:v>-60</c:v>
                      </c:pt>
                      <c:pt idx="174">
                        <c:v>-49</c:v>
                      </c:pt>
                      <c:pt idx="175">
                        <c:v>-58</c:v>
                      </c:pt>
                      <c:pt idx="176">
                        <c:v>-68</c:v>
                      </c:pt>
                      <c:pt idx="177">
                        <c:v>-49</c:v>
                      </c:pt>
                      <c:pt idx="178">
                        <c:v>-22</c:v>
                      </c:pt>
                      <c:pt idx="179">
                        <c:v>-32</c:v>
                      </c:pt>
                      <c:pt idx="180">
                        <c:v>-49</c:v>
                      </c:pt>
                      <c:pt idx="181">
                        <c:v>-48</c:v>
                      </c:pt>
                      <c:pt idx="182">
                        <c:v>-59</c:v>
                      </c:pt>
                      <c:pt idx="183">
                        <c:v>-60</c:v>
                      </c:pt>
                      <c:pt idx="184">
                        <c:v>-42</c:v>
                      </c:pt>
                      <c:pt idx="185">
                        <c:v>-29</c:v>
                      </c:pt>
                      <c:pt idx="186">
                        <c:v>-29</c:v>
                      </c:pt>
                      <c:pt idx="187">
                        <c:v>-62</c:v>
                      </c:pt>
                      <c:pt idx="188">
                        <c:v>-53</c:v>
                      </c:pt>
                      <c:pt idx="189">
                        <c:v>-51</c:v>
                      </c:pt>
                      <c:pt idx="190">
                        <c:v>-68</c:v>
                      </c:pt>
                      <c:pt idx="191">
                        <c:v>-39</c:v>
                      </c:pt>
                      <c:pt idx="192">
                        <c:v>-31</c:v>
                      </c:pt>
                      <c:pt idx="193">
                        <c:v>-28</c:v>
                      </c:pt>
                      <c:pt idx="194">
                        <c:v>-54</c:v>
                      </c:pt>
                      <c:pt idx="195">
                        <c:v>-59</c:v>
                      </c:pt>
                      <c:pt idx="196">
                        <c:v>-63</c:v>
                      </c:pt>
                      <c:pt idx="197">
                        <c:v>-65</c:v>
                      </c:pt>
                      <c:pt idx="198">
                        <c:v>-44</c:v>
                      </c:pt>
                      <c:pt idx="199">
                        <c:v>-24</c:v>
                      </c:pt>
                      <c:pt idx="200">
                        <c:v>-27</c:v>
                      </c:pt>
                      <c:pt idx="201">
                        <c:v>-55</c:v>
                      </c:pt>
                      <c:pt idx="202">
                        <c:v>-54</c:v>
                      </c:pt>
                      <c:pt idx="203">
                        <c:v>-54</c:v>
                      </c:pt>
                      <c:pt idx="204">
                        <c:v>-60</c:v>
                      </c:pt>
                      <c:pt idx="205">
                        <c:v>-34</c:v>
                      </c:pt>
                      <c:pt idx="206">
                        <c:v>-30</c:v>
                      </c:pt>
                      <c:pt idx="207">
                        <c:v>-29</c:v>
                      </c:pt>
                      <c:pt idx="208">
                        <c:v>-56</c:v>
                      </c:pt>
                      <c:pt idx="209">
                        <c:v>-57</c:v>
                      </c:pt>
                      <c:pt idx="210">
                        <c:v>-62</c:v>
                      </c:pt>
                      <c:pt idx="211">
                        <c:v>-47</c:v>
                      </c:pt>
                      <c:pt idx="212">
                        <c:v>-39</c:v>
                      </c:pt>
                      <c:pt idx="213">
                        <c:v>-31</c:v>
                      </c:pt>
                      <c:pt idx="214">
                        <c:v>-25</c:v>
                      </c:pt>
                      <c:pt idx="215">
                        <c:v>-61</c:v>
                      </c:pt>
                      <c:pt idx="216">
                        <c:v>-49</c:v>
                      </c:pt>
                      <c:pt idx="217">
                        <c:v>-60</c:v>
                      </c:pt>
                      <c:pt idx="218">
                        <c:v>-52</c:v>
                      </c:pt>
                      <c:pt idx="219">
                        <c:v>-41</c:v>
                      </c:pt>
                      <c:pt idx="220">
                        <c:v>-26</c:v>
                      </c:pt>
                      <c:pt idx="221">
                        <c:v>-24</c:v>
                      </c:pt>
                      <c:pt idx="222">
                        <c:v>-62</c:v>
                      </c:pt>
                      <c:pt idx="223">
                        <c:v>-62</c:v>
                      </c:pt>
                      <c:pt idx="224">
                        <c:v>-74</c:v>
                      </c:pt>
                      <c:pt idx="225">
                        <c:v>-72</c:v>
                      </c:pt>
                      <c:pt idx="226">
                        <c:v>-40</c:v>
                      </c:pt>
                      <c:pt idx="227">
                        <c:v>-40</c:v>
                      </c:pt>
                      <c:pt idx="228">
                        <c:v>-29</c:v>
                      </c:pt>
                      <c:pt idx="229">
                        <c:v>-60</c:v>
                      </c:pt>
                      <c:pt idx="230">
                        <c:v>-76</c:v>
                      </c:pt>
                      <c:pt idx="231">
                        <c:v>-64</c:v>
                      </c:pt>
                      <c:pt idx="232">
                        <c:v>-78</c:v>
                      </c:pt>
                      <c:pt idx="233">
                        <c:v>-46</c:v>
                      </c:pt>
                      <c:pt idx="234">
                        <c:v>-33</c:v>
                      </c:pt>
                      <c:pt idx="235">
                        <c:v>-34</c:v>
                      </c:pt>
                      <c:pt idx="236">
                        <c:v>-68</c:v>
                      </c:pt>
                      <c:pt idx="237">
                        <c:v>-64</c:v>
                      </c:pt>
                      <c:pt idx="238">
                        <c:v>-70</c:v>
                      </c:pt>
                      <c:pt idx="239">
                        <c:v>-60</c:v>
                      </c:pt>
                      <c:pt idx="240">
                        <c:v>-46</c:v>
                      </c:pt>
                      <c:pt idx="241">
                        <c:v>-28</c:v>
                      </c:pt>
                      <c:pt idx="242">
                        <c:v>-29</c:v>
                      </c:pt>
                      <c:pt idx="243">
                        <c:v>-66</c:v>
                      </c:pt>
                      <c:pt idx="244">
                        <c:v>-68</c:v>
                      </c:pt>
                      <c:pt idx="245">
                        <c:v>-65</c:v>
                      </c:pt>
                      <c:pt idx="246">
                        <c:v>-74</c:v>
                      </c:pt>
                      <c:pt idx="247">
                        <c:v>-43</c:v>
                      </c:pt>
                      <c:pt idx="248">
                        <c:v>-36</c:v>
                      </c:pt>
                      <c:pt idx="249">
                        <c:v>-27</c:v>
                      </c:pt>
                      <c:pt idx="250">
                        <c:v>-68</c:v>
                      </c:pt>
                      <c:pt idx="251">
                        <c:v>-71</c:v>
                      </c:pt>
                      <c:pt idx="252">
                        <c:v>-74</c:v>
                      </c:pt>
                      <c:pt idx="253">
                        <c:v>-80</c:v>
                      </c:pt>
                      <c:pt idx="254">
                        <c:v>-58</c:v>
                      </c:pt>
                      <c:pt idx="255">
                        <c:v>-29</c:v>
                      </c:pt>
                      <c:pt idx="256">
                        <c:v>-36</c:v>
                      </c:pt>
                      <c:pt idx="257">
                        <c:v>-82</c:v>
                      </c:pt>
                      <c:pt idx="258">
                        <c:v>-74</c:v>
                      </c:pt>
                      <c:pt idx="259">
                        <c:v>-72</c:v>
                      </c:pt>
                      <c:pt idx="260">
                        <c:v>-82</c:v>
                      </c:pt>
                      <c:pt idx="261">
                        <c:v>-63</c:v>
                      </c:pt>
                      <c:pt idx="262">
                        <c:v>-37</c:v>
                      </c:pt>
                      <c:pt idx="263">
                        <c:v>-34</c:v>
                      </c:pt>
                      <c:pt idx="264">
                        <c:v>-78</c:v>
                      </c:pt>
                      <c:pt idx="265">
                        <c:v>-79</c:v>
                      </c:pt>
                      <c:pt idx="266">
                        <c:v>-78</c:v>
                      </c:pt>
                      <c:pt idx="267">
                        <c:v>-79</c:v>
                      </c:pt>
                      <c:pt idx="268">
                        <c:v>-60</c:v>
                      </c:pt>
                      <c:pt idx="269">
                        <c:v>-43</c:v>
                      </c:pt>
                      <c:pt idx="270">
                        <c:v>-43</c:v>
                      </c:pt>
                      <c:pt idx="271">
                        <c:v>-99</c:v>
                      </c:pt>
                      <c:pt idx="272">
                        <c:v>-73</c:v>
                      </c:pt>
                      <c:pt idx="273">
                        <c:v>-77</c:v>
                      </c:pt>
                      <c:pt idx="274">
                        <c:v>-87</c:v>
                      </c:pt>
                      <c:pt idx="275">
                        <c:v>-60</c:v>
                      </c:pt>
                      <c:pt idx="276">
                        <c:v>-44</c:v>
                      </c:pt>
                      <c:pt idx="277">
                        <c:v>-38</c:v>
                      </c:pt>
                      <c:pt idx="278">
                        <c:v>-84</c:v>
                      </c:pt>
                      <c:pt idx="279">
                        <c:v>-73</c:v>
                      </c:pt>
                      <c:pt idx="280">
                        <c:v>-79</c:v>
                      </c:pt>
                      <c:pt idx="281">
                        <c:v>-95</c:v>
                      </c:pt>
                      <c:pt idx="282">
                        <c:v>-63</c:v>
                      </c:pt>
                      <c:pt idx="283">
                        <c:v>-46</c:v>
                      </c:pt>
                      <c:pt idx="284">
                        <c:v>-39</c:v>
                      </c:pt>
                      <c:pt idx="285">
                        <c:v>-93</c:v>
                      </c:pt>
                      <c:pt idx="286">
                        <c:v>-76</c:v>
                      </c:pt>
                      <c:pt idx="287">
                        <c:v>-92</c:v>
                      </c:pt>
                      <c:pt idx="288">
                        <c:v>-98</c:v>
                      </c:pt>
                      <c:pt idx="289">
                        <c:v>-70</c:v>
                      </c:pt>
                      <c:pt idx="290">
                        <c:v>-50</c:v>
                      </c:pt>
                      <c:pt idx="291">
                        <c:v>-42</c:v>
                      </c:pt>
                      <c:pt idx="292">
                        <c:v>-96</c:v>
                      </c:pt>
                      <c:pt idx="293">
                        <c:v>-83</c:v>
                      </c:pt>
                      <c:pt idx="294">
                        <c:v>-92</c:v>
                      </c:pt>
                      <c:pt idx="295">
                        <c:v>-104</c:v>
                      </c:pt>
                      <c:pt idx="296">
                        <c:v>-80</c:v>
                      </c:pt>
                      <c:pt idx="297">
                        <c:v>-44</c:v>
                      </c:pt>
                      <c:pt idx="298">
                        <c:v>-39</c:v>
                      </c:pt>
                      <c:pt idx="299">
                        <c:v>-106</c:v>
                      </c:pt>
                      <c:pt idx="300">
                        <c:v>-94</c:v>
                      </c:pt>
                      <c:pt idx="301">
                        <c:v>-92</c:v>
                      </c:pt>
                      <c:pt idx="302">
                        <c:v>-95</c:v>
                      </c:pt>
                      <c:pt idx="303">
                        <c:v>-64</c:v>
                      </c:pt>
                      <c:pt idx="304">
                        <c:v>-45</c:v>
                      </c:pt>
                      <c:pt idx="305">
                        <c:v>-47</c:v>
                      </c:pt>
                      <c:pt idx="306">
                        <c:v>-96</c:v>
                      </c:pt>
                      <c:pt idx="307">
                        <c:v>-87</c:v>
                      </c:pt>
                      <c:pt idx="308">
                        <c:v>-112</c:v>
                      </c:pt>
                      <c:pt idx="309">
                        <c:v>-104</c:v>
                      </c:pt>
                      <c:pt idx="310">
                        <c:v>-77</c:v>
                      </c:pt>
                      <c:pt idx="311">
                        <c:v>-45</c:v>
                      </c:pt>
                      <c:pt idx="312">
                        <c:v>-54</c:v>
                      </c:pt>
                      <c:pt idx="313">
                        <c:v>-120</c:v>
                      </c:pt>
                      <c:pt idx="314">
                        <c:v>-104</c:v>
                      </c:pt>
                      <c:pt idx="315">
                        <c:v>-109</c:v>
                      </c:pt>
                      <c:pt idx="316">
                        <c:v>-102</c:v>
                      </c:pt>
                      <c:pt idx="317">
                        <c:v>-89</c:v>
                      </c:pt>
                      <c:pt idx="318">
                        <c:v>-50</c:v>
                      </c:pt>
                      <c:pt idx="319">
                        <c:v>-57</c:v>
                      </c:pt>
                      <c:pt idx="320">
                        <c:v>-112</c:v>
                      </c:pt>
                      <c:pt idx="321">
                        <c:v>-105</c:v>
                      </c:pt>
                      <c:pt idx="322">
                        <c:v>-116</c:v>
                      </c:pt>
                      <c:pt idx="323">
                        <c:v>-88</c:v>
                      </c:pt>
                      <c:pt idx="324">
                        <c:v>-69</c:v>
                      </c:pt>
                      <c:pt idx="325">
                        <c:v>-48</c:v>
                      </c:pt>
                      <c:pt idx="326">
                        <c:v>-58</c:v>
                      </c:pt>
                      <c:pt idx="327">
                        <c:v>-102</c:v>
                      </c:pt>
                      <c:pt idx="328">
                        <c:v>-114</c:v>
                      </c:pt>
                      <c:pt idx="329">
                        <c:v>-105</c:v>
                      </c:pt>
                      <c:pt idx="330">
                        <c:v>-105</c:v>
                      </c:pt>
                      <c:pt idx="331">
                        <c:v>-84</c:v>
                      </c:pt>
                      <c:pt idx="332">
                        <c:v>-51</c:v>
                      </c:pt>
                      <c:pt idx="333">
                        <c:v>-66</c:v>
                      </c:pt>
                      <c:pt idx="334">
                        <c:v>-100</c:v>
                      </c:pt>
                      <c:pt idx="335">
                        <c:v>-102</c:v>
                      </c:pt>
                      <c:pt idx="336">
                        <c:v>-107</c:v>
                      </c:pt>
                      <c:pt idx="337">
                        <c:v>-109</c:v>
                      </c:pt>
                      <c:pt idx="338">
                        <c:v>-90</c:v>
                      </c:pt>
                      <c:pt idx="339">
                        <c:v>-55</c:v>
                      </c:pt>
                      <c:pt idx="340">
                        <c:v>-63</c:v>
                      </c:pt>
                      <c:pt idx="341">
                        <c:v>-108</c:v>
                      </c:pt>
                      <c:pt idx="342">
                        <c:v>-97</c:v>
                      </c:pt>
                      <c:pt idx="343">
                        <c:v>-109</c:v>
                      </c:pt>
                      <c:pt idx="344">
                        <c:v>-101</c:v>
                      </c:pt>
                      <c:pt idx="345">
                        <c:v>-86</c:v>
                      </c:pt>
                      <c:pt idx="346">
                        <c:v>-51</c:v>
                      </c:pt>
                      <c:pt idx="347">
                        <c:v>-60</c:v>
                      </c:pt>
                      <c:pt idx="348">
                        <c:v>-116</c:v>
                      </c:pt>
                      <c:pt idx="349">
                        <c:v>-88</c:v>
                      </c:pt>
                      <c:pt idx="350">
                        <c:v>-108</c:v>
                      </c:pt>
                      <c:pt idx="351">
                        <c:v>-101</c:v>
                      </c:pt>
                      <c:pt idx="352">
                        <c:v>-66</c:v>
                      </c:pt>
                      <c:pt idx="353">
                        <c:v>-50</c:v>
                      </c:pt>
                      <c:pt idx="354">
                        <c:v>-49</c:v>
                      </c:pt>
                      <c:pt idx="355">
                        <c:v>-98</c:v>
                      </c:pt>
                      <c:pt idx="356">
                        <c:v>-81</c:v>
                      </c:pt>
                      <c:pt idx="357">
                        <c:v>-99</c:v>
                      </c:pt>
                      <c:pt idx="358">
                        <c:v>-75</c:v>
                      </c:pt>
                      <c:pt idx="359">
                        <c:v>-46</c:v>
                      </c:pt>
                      <c:pt idx="360">
                        <c:v>-7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1D-44BB-A52A-A6EBB606B1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запроса'!$E$1</c15:sqref>
                        </c15:formulaRef>
                      </c:ext>
                    </c:extLst>
                    <c:strCache>
                      <c:ptCount val="1"/>
                      <c:pt idx="0">
                        <c:v>classes_cs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запроса'!$A$2:$A$362</c15:sqref>
                        </c15:formulaRef>
                      </c:ext>
                    </c:extLst>
                    <c:numCache>
                      <c:formatCode>m/d/yyyy\ h:mm</c:formatCode>
                      <c:ptCount val="361"/>
                      <c:pt idx="0">
                        <c:v>42375</c:v>
                      </c:pt>
                      <c:pt idx="1">
                        <c:v>42376</c:v>
                      </c:pt>
                      <c:pt idx="2">
                        <c:v>42377</c:v>
                      </c:pt>
                      <c:pt idx="3">
                        <c:v>42378</c:v>
                      </c:pt>
                      <c:pt idx="4">
                        <c:v>42379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42385</c:v>
                      </c:pt>
                      <c:pt idx="11">
                        <c:v>42386</c:v>
                      </c:pt>
                      <c:pt idx="12">
                        <c:v>42387</c:v>
                      </c:pt>
                      <c:pt idx="13">
                        <c:v>42388</c:v>
                      </c:pt>
                      <c:pt idx="14">
                        <c:v>42389</c:v>
                      </c:pt>
                      <c:pt idx="15">
                        <c:v>42390</c:v>
                      </c:pt>
                      <c:pt idx="16">
                        <c:v>42391</c:v>
                      </c:pt>
                      <c:pt idx="17">
                        <c:v>42392</c:v>
                      </c:pt>
                      <c:pt idx="18">
                        <c:v>42393</c:v>
                      </c:pt>
                      <c:pt idx="19">
                        <c:v>42394</c:v>
                      </c:pt>
                      <c:pt idx="20">
                        <c:v>42395</c:v>
                      </c:pt>
                      <c:pt idx="21">
                        <c:v>42396</c:v>
                      </c:pt>
                      <c:pt idx="22">
                        <c:v>42397</c:v>
                      </c:pt>
                      <c:pt idx="23">
                        <c:v>42398</c:v>
                      </c:pt>
                      <c:pt idx="24">
                        <c:v>42399</c:v>
                      </c:pt>
                      <c:pt idx="25">
                        <c:v>42400</c:v>
                      </c:pt>
                      <c:pt idx="26">
                        <c:v>42401</c:v>
                      </c:pt>
                      <c:pt idx="27">
                        <c:v>42402</c:v>
                      </c:pt>
                      <c:pt idx="28">
                        <c:v>42403</c:v>
                      </c:pt>
                      <c:pt idx="29">
                        <c:v>42404</c:v>
                      </c:pt>
                      <c:pt idx="30">
                        <c:v>42405</c:v>
                      </c:pt>
                      <c:pt idx="31">
                        <c:v>42406</c:v>
                      </c:pt>
                      <c:pt idx="32">
                        <c:v>42407</c:v>
                      </c:pt>
                      <c:pt idx="33">
                        <c:v>42408</c:v>
                      </c:pt>
                      <c:pt idx="34">
                        <c:v>42409</c:v>
                      </c:pt>
                      <c:pt idx="35">
                        <c:v>42410</c:v>
                      </c:pt>
                      <c:pt idx="36">
                        <c:v>42411</c:v>
                      </c:pt>
                      <c:pt idx="37">
                        <c:v>42412</c:v>
                      </c:pt>
                      <c:pt idx="38">
                        <c:v>42413</c:v>
                      </c:pt>
                      <c:pt idx="39">
                        <c:v>42414</c:v>
                      </c:pt>
                      <c:pt idx="40">
                        <c:v>42415</c:v>
                      </c:pt>
                      <c:pt idx="41">
                        <c:v>42416</c:v>
                      </c:pt>
                      <c:pt idx="42">
                        <c:v>42417</c:v>
                      </c:pt>
                      <c:pt idx="43">
                        <c:v>42418</c:v>
                      </c:pt>
                      <c:pt idx="44">
                        <c:v>42419</c:v>
                      </c:pt>
                      <c:pt idx="45">
                        <c:v>42420</c:v>
                      </c:pt>
                      <c:pt idx="46">
                        <c:v>42421</c:v>
                      </c:pt>
                      <c:pt idx="47">
                        <c:v>42422</c:v>
                      </c:pt>
                      <c:pt idx="48">
                        <c:v>42423</c:v>
                      </c:pt>
                      <c:pt idx="49">
                        <c:v>42424</c:v>
                      </c:pt>
                      <c:pt idx="50">
                        <c:v>42425</c:v>
                      </c:pt>
                      <c:pt idx="51">
                        <c:v>42426</c:v>
                      </c:pt>
                      <c:pt idx="52">
                        <c:v>42427</c:v>
                      </c:pt>
                      <c:pt idx="53">
                        <c:v>42428</c:v>
                      </c:pt>
                      <c:pt idx="54">
                        <c:v>42429</c:v>
                      </c:pt>
                      <c:pt idx="55">
                        <c:v>42430</c:v>
                      </c:pt>
                      <c:pt idx="56">
                        <c:v>42431</c:v>
                      </c:pt>
                      <c:pt idx="57">
                        <c:v>42432</c:v>
                      </c:pt>
                      <c:pt idx="58">
                        <c:v>42433</c:v>
                      </c:pt>
                      <c:pt idx="59">
                        <c:v>42434</c:v>
                      </c:pt>
                      <c:pt idx="60">
                        <c:v>42435</c:v>
                      </c:pt>
                      <c:pt idx="61">
                        <c:v>42436</c:v>
                      </c:pt>
                      <c:pt idx="62">
                        <c:v>42437</c:v>
                      </c:pt>
                      <c:pt idx="63">
                        <c:v>42438</c:v>
                      </c:pt>
                      <c:pt idx="64">
                        <c:v>42439</c:v>
                      </c:pt>
                      <c:pt idx="65">
                        <c:v>42440</c:v>
                      </c:pt>
                      <c:pt idx="66">
                        <c:v>42441</c:v>
                      </c:pt>
                      <c:pt idx="67">
                        <c:v>42442</c:v>
                      </c:pt>
                      <c:pt idx="68">
                        <c:v>42443</c:v>
                      </c:pt>
                      <c:pt idx="69">
                        <c:v>42444</c:v>
                      </c:pt>
                      <c:pt idx="70">
                        <c:v>42445</c:v>
                      </c:pt>
                      <c:pt idx="71">
                        <c:v>42446</c:v>
                      </c:pt>
                      <c:pt idx="72">
                        <c:v>42447</c:v>
                      </c:pt>
                      <c:pt idx="73">
                        <c:v>42448</c:v>
                      </c:pt>
                      <c:pt idx="74">
                        <c:v>42449</c:v>
                      </c:pt>
                      <c:pt idx="75">
                        <c:v>42450</c:v>
                      </c:pt>
                      <c:pt idx="76">
                        <c:v>42451</c:v>
                      </c:pt>
                      <c:pt idx="77">
                        <c:v>42452</c:v>
                      </c:pt>
                      <c:pt idx="78">
                        <c:v>42453</c:v>
                      </c:pt>
                      <c:pt idx="79">
                        <c:v>42454</c:v>
                      </c:pt>
                      <c:pt idx="80">
                        <c:v>42455</c:v>
                      </c:pt>
                      <c:pt idx="81">
                        <c:v>42456</c:v>
                      </c:pt>
                      <c:pt idx="82">
                        <c:v>42457</c:v>
                      </c:pt>
                      <c:pt idx="83">
                        <c:v>42458</c:v>
                      </c:pt>
                      <c:pt idx="84">
                        <c:v>42459</c:v>
                      </c:pt>
                      <c:pt idx="85">
                        <c:v>42460</c:v>
                      </c:pt>
                      <c:pt idx="86">
                        <c:v>42461</c:v>
                      </c:pt>
                      <c:pt idx="87">
                        <c:v>42462</c:v>
                      </c:pt>
                      <c:pt idx="88">
                        <c:v>42463</c:v>
                      </c:pt>
                      <c:pt idx="89">
                        <c:v>42464</c:v>
                      </c:pt>
                      <c:pt idx="90">
                        <c:v>42465</c:v>
                      </c:pt>
                      <c:pt idx="91">
                        <c:v>42466</c:v>
                      </c:pt>
                      <c:pt idx="92">
                        <c:v>42467</c:v>
                      </c:pt>
                      <c:pt idx="93">
                        <c:v>42468</c:v>
                      </c:pt>
                      <c:pt idx="94">
                        <c:v>42469</c:v>
                      </c:pt>
                      <c:pt idx="95">
                        <c:v>42470</c:v>
                      </c:pt>
                      <c:pt idx="96">
                        <c:v>42471</c:v>
                      </c:pt>
                      <c:pt idx="97">
                        <c:v>42472</c:v>
                      </c:pt>
                      <c:pt idx="98">
                        <c:v>42473</c:v>
                      </c:pt>
                      <c:pt idx="99">
                        <c:v>42474</c:v>
                      </c:pt>
                      <c:pt idx="100">
                        <c:v>42475</c:v>
                      </c:pt>
                      <c:pt idx="101">
                        <c:v>42476</c:v>
                      </c:pt>
                      <c:pt idx="102">
                        <c:v>42477</c:v>
                      </c:pt>
                      <c:pt idx="103">
                        <c:v>42478</c:v>
                      </c:pt>
                      <c:pt idx="104">
                        <c:v>42479</c:v>
                      </c:pt>
                      <c:pt idx="105">
                        <c:v>42480</c:v>
                      </c:pt>
                      <c:pt idx="106">
                        <c:v>42481</c:v>
                      </c:pt>
                      <c:pt idx="107">
                        <c:v>42482</c:v>
                      </c:pt>
                      <c:pt idx="108">
                        <c:v>42483</c:v>
                      </c:pt>
                      <c:pt idx="109">
                        <c:v>42484</c:v>
                      </c:pt>
                      <c:pt idx="110">
                        <c:v>42485</c:v>
                      </c:pt>
                      <c:pt idx="111">
                        <c:v>42486</c:v>
                      </c:pt>
                      <c:pt idx="112">
                        <c:v>42487</c:v>
                      </c:pt>
                      <c:pt idx="113">
                        <c:v>42488</c:v>
                      </c:pt>
                      <c:pt idx="114">
                        <c:v>42489</c:v>
                      </c:pt>
                      <c:pt idx="115">
                        <c:v>42490</c:v>
                      </c:pt>
                      <c:pt idx="116">
                        <c:v>42491</c:v>
                      </c:pt>
                      <c:pt idx="117">
                        <c:v>42492</c:v>
                      </c:pt>
                      <c:pt idx="118">
                        <c:v>42493</c:v>
                      </c:pt>
                      <c:pt idx="119">
                        <c:v>42494</c:v>
                      </c:pt>
                      <c:pt idx="120">
                        <c:v>42495</c:v>
                      </c:pt>
                      <c:pt idx="121">
                        <c:v>42496</c:v>
                      </c:pt>
                      <c:pt idx="122">
                        <c:v>42497</c:v>
                      </c:pt>
                      <c:pt idx="123">
                        <c:v>42498</c:v>
                      </c:pt>
                      <c:pt idx="124">
                        <c:v>42499</c:v>
                      </c:pt>
                      <c:pt idx="125">
                        <c:v>42500</c:v>
                      </c:pt>
                      <c:pt idx="126">
                        <c:v>42501</c:v>
                      </c:pt>
                      <c:pt idx="127">
                        <c:v>42502</c:v>
                      </c:pt>
                      <c:pt idx="128">
                        <c:v>42503</c:v>
                      </c:pt>
                      <c:pt idx="129">
                        <c:v>42504</c:v>
                      </c:pt>
                      <c:pt idx="130">
                        <c:v>42505</c:v>
                      </c:pt>
                      <c:pt idx="131">
                        <c:v>42506</c:v>
                      </c:pt>
                      <c:pt idx="132">
                        <c:v>42507</c:v>
                      </c:pt>
                      <c:pt idx="133">
                        <c:v>42508</c:v>
                      </c:pt>
                      <c:pt idx="134">
                        <c:v>42509</c:v>
                      </c:pt>
                      <c:pt idx="135">
                        <c:v>42510</c:v>
                      </c:pt>
                      <c:pt idx="136">
                        <c:v>42511</c:v>
                      </c:pt>
                      <c:pt idx="137">
                        <c:v>42512</c:v>
                      </c:pt>
                      <c:pt idx="138">
                        <c:v>42513</c:v>
                      </c:pt>
                      <c:pt idx="139">
                        <c:v>42514</c:v>
                      </c:pt>
                      <c:pt idx="140">
                        <c:v>42515</c:v>
                      </c:pt>
                      <c:pt idx="141">
                        <c:v>42516</c:v>
                      </c:pt>
                      <c:pt idx="142">
                        <c:v>42517</c:v>
                      </c:pt>
                      <c:pt idx="143">
                        <c:v>42518</c:v>
                      </c:pt>
                      <c:pt idx="144">
                        <c:v>42519</c:v>
                      </c:pt>
                      <c:pt idx="145">
                        <c:v>42520</c:v>
                      </c:pt>
                      <c:pt idx="146">
                        <c:v>42521</c:v>
                      </c:pt>
                      <c:pt idx="147">
                        <c:v>42522</c:v>
                      </c:pt>
                      <c:pt idx="148">
                        <c:v>42523</c:v>
                      </c:pt>
                      <c:pt idx="149">
                        <c:v>42524</c:v>
                      </c:pt>
                      <c:pt idx="150">
                        <c:v>42525</c:v>
                      </c:pt>
                      <c:pt idx="151">
                        <c:v>42526</c:v>
                      </c:pt>
                      <c:pt idx="152">
                        <c:v>42527</c:v>
                      </c:pt>
                      <c:pt idx="153">
                        <c:v>42528</c:v>
                      </c:pt>
                      <c:pt idx="154">
                        <c:v>42529</c:v>
                      </c:pt>
                      <c:pt idx="155">
                        <c:v>42530</c:v>
                      </c:pt>
                      <c:pt idx="156">
                        <c:v>42531</c:v>
                      </c:pt>
                      <c:pt idx="157">
                        <c:v>42532</c:v>
                      </c:pt>
                      <c:pt idx="158">
                        <c:v>42533</c:v>
                      </c:pt>
                      <c:pt idx="159">
                        <c:v>42534</c:v>
                      </c:pt>
                      <c:pt idx="160">
                        <c:v>42535</c:v>
                      </c:pt>
                      <c:pt idx="161">
                        <c:v>42536</c:v>
                      </c:pt>
                      <c:pt idx="162">
                        <c:v>42537</c:v>
                      </c:pt>
                      <c:pt idx="163">
                        <c:v>42538</c:v>
                      </c:pt>
                      <c:pt idx="164">
                        <c:v>42539</c:v>
                      </c:pt>
                      <c:pt idx="165">
                        <c:v>42540</c:v>
                      </c:pt>
                      <c:pt idx="166">
                        <c:v>42541</c:v>
                      </c:pt>
                      <c:pt idx="167">
                        <c:v>42542</c:v>
                      </c:pt>
                      <c:pt idx="168">
                        <c:v>42543</c:v>
                      </c:pt>
                      <c:pt idx="169">
                        <c:v>42544</c:v>
                      </c:pt>
                      <c:pt idx="170">
                        <c:v>42545</c:v>
                      </c:pt>
                      <c:pt idx="171">
                        <c:v>42546</c:v>
                      </c:pt>
                      <c:pt idx="172">
                        <c:v>42547</c:v>
                      </c:pt>
                      <c:pt idx="173">
                        <c:v>42548</c:v>
                      </c:pt>
                      <c:pt idx="174">
                        <c:v>42549</c:v>
                      </c:pt>
                      <c:pt idx="175">
                        <c:v>42550</c:v>
                      </c:pt>
                      <c:pt idx="176">
                        <c:v>42551</c:v>
                      </c:pt>
                      <c:pt idx="177">
                        <c:v>42552</c:v>
                      </c:pt>
                      <c:pt idx="178">
                        <c:v>42553</c:v>
                      </c:pt>
                      <c:pt idx="179">
                        <c:v>42554</c:v>
                      </c:pt>
                      <c:pt idx="180">
                        <c:v>42555</c:v>
                      </c:pt>
                      <c:pt idx="181">
                        <c:v>42556</c:v>
                      </c:pt>
                      <c:pt idx="182">
                        <c:v>42557</c:v>
                      </c:pt>
                      <c:pt idx="183">
                        <c:v>42558</c:v>
                      </c:pt>
                      <c:pt idx="184">
                        <c:v>42559</c:v>
                      </c:pt>
                      <c:pt idx="185">
                        <c:v>42560</c:v>
                      </c:pt>
                      <c:pt idx="186">
                        <c:v>42561</c:v>
                      </c:pt>
                      <c:pt idx="187">
                        <c:v>42562</c:v>
                      </c:pt>
                      <c:pt idx="188">
                        <c:v>42563</c:v>
                      </c:pt>
                      <c:pt idx="189">
                        <c:v>42564</c:v>
                      </c:pt>
                      <c:pt idx="190">
                        <c:v>42565</c:v>
                      </c:pt>
                      <c:pt idx="191">
                        <c:v>42566</c:v>
                      </c:pt>
                      <c:pt idx="192">
                        <c:v>42567</c:v>
                      </c:pt>
                      <c:pt idx="193">
                        <c:v>42568</c:v>
                      </c:pt>
                      <c:pt idx="194">
                        <c:v>42569</c:v>
                      </c:pt>
                      <c:pt idx="195">
                        <c:v>42570</c:v>
                      </c:pt>
                      <c:pt idx="196">
                        <c:v>42571</c:v>
                      </c:pt>
                      <c:pt idx="197">
                        <c:v>42572</c:v>
                      </c:pt>
                      <c:pt idx="198">
                        <c:v>42573</c:v>
                      </c:pt>
                      <c:pt idx="199">
                        <c:v>42574</c:v>
                      </c:pt>
                      <c:pt idx="200">
                        <c:v>42575</c:v>
                      </c:pt>
                      <c:pt idx="201">
                        <c:v>42576</c:v>
                      </c:pt>
                      <c:pt idx="202">
                        <c:v>42577</c:v>
                      </c:pt>
                      <c:pt idx="203">
                        <c:v>42578</c:v>
                      </c:pt>
                      <c:pt idx="204">
                        <c:v>42579</c:v>
                      </c:pt>
                      <c:pt idx="205">
                        <c:v>42580</c:v>
                      </c:pt>
                      <c:pt idx="206">
                        <c:v>42581</c:v>
                      </c:pt>
                      <c:pt idx="207">
                        <c:v>42582</c:v>
                      </c:pt>
                      <c:pt idx="208">
                        <c:v>42583</c:v>
                      </c:pt>
                      <c:pt idx="209">
                        <c:v>42584</c:v>
                      </c:pt>
                      <c:pt idx="210">
                        <c:v>42585</c:v>
                      </c:pt>
                      <c:pt idx="211">
                        <c:v>42586</c:v>
                      </c:pt>
                      <c:pt idx="212">
                        <c:v>42587</c:v>
                      </c:pt>
                      <c:pt idx="213">
                        <c:v>42588</c:v>
                      </c:pt>
                      <c:pt idx="214">
                        <c:v>42589</c:v>
                      </c:pt>
                      <c:pt idx="215">
                        <c:v>42590</c:v>
                      </c:pt>
                      <c:pt idx="216">
                        <c:v>42591</c:v>
                      </c:pt>
                      <c:pt idx="217">
                        <c:v>42592</c:v>
                      </c:pt>
                      <c:pt idx="218">
                        <c:v>42593</c:v>
                      </c:pt>
                      <c:pt idx="219">
                        <c:v>42594</c:v>
                      </c:pt>
                      <c:pt idx="220">
                        <c:v>42595</c:v>
                      </c:pt>
                      <c:pt idx="221">
                        <c:v>42596</c:v>
                      </c:pt>
                      <c:pt idx="222">
                        <c:v>42597</c:v>
                      </c:pt>
                      <c:pt idx="223">
                        <c:v>42598</c:v>
                      </c:pt>
                      <c:pt idx="224">
                        <c:v>42599</c:v>
                      </c:pt>
                      <c:pt idx="225">
                        <c:v>42600</c:v>
                      </c:pt>
                      <c:pt idx="226">
                        <c:v>42601</c:v>
                      </c:pt>
                      <c:pt idx="227">
                        <c:v>42602</c:v>
                      </c:pt>
                      <c:pt idx="228">
                        <c:v>42603</c:v>
                      </c:pt>
                      <c:pt idx="229">
                        <c:v>42604</c:v>
                      </c:pt>
                      <c:pt idx="230">
                        <c:v>42605</c:v>
                      </c:pt>
                      <c:pt idx="231">
                        <c:v>42606</c:v>
                      </c:pt>
                      <c:pt idx="232">
                        <c:v>42607</c:v>
                      </c:pt>
                      <c:pt idx="233">
                        <c:v>42608</c:v>
                      </c:pt>
                      <c:pt idx="234">
                        <c:v>42609</c:v>
                      </c:pt>
                      <c:pt idx="235">
                        <c:v>42610</c:v>
                      </c:pt>
                      <c:pt idx="236">
                        <c:v>42611</c:v>
                      </c:pt>
                      <c:pt idx="237">
                        <c:v>42612</c:v>
                      </c:pt>
                      <c:pt idx="238">
                        <c:v>42613</c:v>
                      </c:pt>
                      <c:pt idx="239">
                        <c:v>42614</c:v>
                      </c:pt>
                      <c:pt idx="240">
                        <c:v>42615</c:v>
                      </c:pt>
                      <c:pt idx="241">
                        <c:v>42616</c:v>
                      </c:pt>
                      <c:pt idx="242">
                        <c:v>42617</c:v>
                      </c:pt>
                      <c:pt idx="243">
                        <c:v>42618</c:v>
                      </c:pt>
                      <c:pt idx="244">
                        <c:v>42619</c:v>
                      </c:pt>
                      <c:pt idx="245">
                        <c:v>42620</c:v>
                      </c:pt>
                      <c:pt idx="246">
                        <c:v>42621</c:v>
                      </c:pt>
                      <c:pt idx="247">
                        <c:v>42622</c:v>
                      </c:pt>
                      <c:pt idx="248">
                        <c:v>42623</c:v>
                      </c:pt>
                      <c:pt idx="249">
                        <c:v>42624</c:v>
                      </c:pt>
                      <c:pt idx="250">
                        <c:v>42625</c:v>
                      </c:pt>
                      <c:pt idx="251">
                        <c:v>42626</c:v>
                      </c:pt>
                      <c:pt idx="252">
                        <c:v>42627</c:v>
                      </c:pt>
                      <c:pt idx="253">
                        <c:v>42628</c:v>
                      </c:pt>
                      <c:pt idx="254">
                        <c:v>42629</c:v>
                      </c:pt>
                      <c:pt idx="255">
                        <c:v>42630</c:v>
                      </c:pt>
                      <c:pt idx="256">
                        <c:v>42631</c:v>
                      </c:pt>
                      <c:pt idx="257">
                        <c:v>42632</c:v>
                      </c:pt>
                      <c:pt idx="258">
                        <c:v>42633</c:v>
                      </c:pt>
                      <c:pt idx="259">
                        <c:v>42634</c:v>
                      </c:pt>
                      <c:pt idx="260">
                        <c:v>42635</c:v>
                      </c:pt>
                      <c:pt idx="261">
                        <c:v>42636</c:v>
                      </c:pt>
                      <c:pt idx="262">
                        <c:v>42637</c:v>
                      </c:pt>
                      <c:pt idx="263">
                        <c:v>42638</c:v>
                      </c:pt>
                      <c:pt idx="264">
                        <c:v>42639</c:v>
                      </c:pt>
                      <c:pt idx="265">
                        <c:v>42640</c:v>
                      </c:pt>
                      <c:pt idx="266">
                        <c:v>42641</c:v>
                      </c:pt>
                      <c:pt idx="267">
                        <c:v>42642</c:v>
                      </c:pt>
                      <c:pt idx="268">
                        <c:v>42643</c:v>
                      </c:pt>
                      <c:pt idx="269">
                        <c:v>42644</c:v>
                      </c:pt>
                      <c:pt idx="270">
                        <c:v>42645</c:v>
                      </c:pt>
                      <c:pt idx="271">
                        <c:v>42646</c:v>
                      </c:pt>
                      <c:pt idx="272">
                        <c:v>42647</c:v>
                      </c:pt>
                      <c:pt idx="273">
                        <c:v>42648</c:v>
                      </c:pt>
                      <c:pt idx="274">
                        <c:v>42649</c:v>
                      </c:pt>
                      <c:pt idx="275">
                        <c:v>42650</c:v>
                      </c:pt>
                      <c:pt idx="276">
                        <c:v>42651</c:v>
                      </c:pt>
                      <c:pt idx="277">
                        <c:v>42652</c:v>
                      </c:pt>
                      <c:pt idx="278">
                        <c:v>42653</c:v>
                      </c:pt>
                      <c:pt idx="279">
                        <c:v>42654</c:v>
                      </c:pt>
                      <c:pt idx="280">
                        <c:v>42655</c:v>
                      </c:pt>
                      <c:pt idx="281">
                        <c:v>42656</c:v>
                      </c:pt>
                      <c:pt idx="282">
                        <c:v>42657</c:v>
                      </c:pt>
                      <c:pt idx="283">
                        <c:v>42658</c:v>
                      </c:pt>
                      <c:pt idx="284">
                        <c:v>42659</c:v>
                      </c:pt>
                      <c:pt idx="285">
                        <c:v>42660</c:v>
                      </c:pt>
                      <c:pt idx="286">
                        <c:v>42661</c:v>
                      </c:pt>
                      <c:pt idx="287">
                        <c:v>42662</c:v>
                      </c:pt>
                      <c:pt idx="288">
                        <c:v>42663</c:v>
                      </c:pt>
                      <c:pt idx="289">
                        <c:v>42664</c:v>
                      </c:pt>
                      <c:pt idx="290">
                        <c:v>42665</c:v>
                      </c:pt>
                      <c:pt idx="291">
                        <c:v>42666</c:v>
                      </c:pt>
                      <c:pt idx="292">
                        <c:v>42667</c:v>
                      </c:pt>
                      <c:pt idx="293">
                        <c:v>42668</c:v>
                      </c:pt>
                      <c:pt idx="294">
                        <c:v>42669</c:v>
                      </c:pt>
                      <c:pt idx="295">
                        <c:v>42670</c:v>
                      </c:pt>
                      <c:pt idx="296">
                        <c:v>42671</c:v>
                      </c:pt>
                      <c:pt idx="297">
                        <c:v>42672</c:v>
                      </c:pt>
                      <c:pt idx="298">
                        <c:v>42673</c:v>
                      </c:pt>
                      <c:pt idx="299">
                        <c:v>42674</c:v>
                      </c:pt>
                      <c:pt idx="300">
                        <c:v>42675</c:v>
                      </c:pt>
                      <c:pt idx="301">
                        <c:v>42676</c:v>
                      </c:pt>
                      <c:pt idx="302">
                        <c:v>42677</c:v>
                      </c:pt>
                      <c:pt idx="303">
                        <c:v>42678</c:v>
                      </c:pt>
                      <c:pt idx="304">
                        <c:v>42679</c:v>
                      </c:pt>
                      <c:pt idx="305">
                        <c:v>42680</c:v>
                      </c:pt>
                      <c:pt idx="306">
                        <c:v>42681</c:v>
                      </c:pt>
                      <c:pt idx="307">
                        <c:v>42682</c:v>
                      </c:pt>
                      <c:pt idx="308">
                        <c:v>42683</c:v>
                      </c:pt>
                      <c:pt idx="309">
                        <c:v>42684</c:v>
                      </c:pt>
                      <c:pt idx="310">
                        <c:v>42685</c:v>
                      </c:pt>
                      <c:pt idx="311">
                        <c:v>42686</c:v>
                      </c:pt>
                      <c:pt idx="312">
                        <c:v>42687</c:v>
                      </c:pt>
                      <c:pt idx="313">
                        <c:v>42688</c:v>
                      </c:pt>
                      <c:pt idx="314">
                        <c:v>42689</c:v>
                      </c:pt>
                      <c:pt idx="315">
                        <c:v>42690</c:v>
                      </c:pt>
                      <c:pt idx="316">
                        <c:v>42691</c:v>
                      </c:pt>
                      <c:pt idx="317">
                        <c:v>42692</c:v>
                      </c:pt>
                      <c:pt idx="318">
                        <c:v>42693</c:v>
                      </c:pt>
                      <c:pt idx="319">
                        <c:v>42694</c:v>
                      </c:pt>
                      <c:pt idx="320">
                        <c:v>42695</c:v>
                      </c:pt>
                      <c:pt idx="321">
                        <c:v>42696</c:v>
                      </c:pt>
                      <c:pt idx="322">
                        <c:v>42697</c:v>
                      </c:pt>
                      <c:pt idx="323">
                        <c:v>42698</c:v>
                      </c:pt>
                      <c:pt idx="324">
                        <c:v>42699</c:v>
                      </c:pt>
                      <c:pt idx="325">
                        <c:v>42700</c:v>
                      </c:pt>
                      <c:pt idx="326">
                        <c:v>42701</c:v>
                      </c:pt>
                      <c:pt idx="327">
                        <c:v>42702</c:v>
                      </c:pt>
                      <c:pt idx="328">
                        <c:v>42703</c:v>
                      </c:pt>
                      <c:pt idx="329">
                        <c:v>42704</c:v>
                      </c:pt>
                      <c:pt idx="330">
                        <c:v>42705</c:v>
                      </c:pt>
                      <c:pt idx="331">
                        <c:v>42706</c:v>
                      </c:pt>
                      <c:pt idx="332">
                        <c:v>42707</c:v>
                      </c:pt>
                      <c:pt idx="333">
                        <c:v>42708</c:v>
                      </c:pt>
                      <c:pt idx="334">
                        <c:v>42709</c:v>
                      </c:pt>
                      <c:pt idx="335">
                        <c:v>42710</c:v>
                      </c:pt>
                      <c:pt idx="336">
                        <c:v>42711</c:v>
                      </c:pt>
                      <c:pt idx="337">
                        <c:v>42712</c:v>
                      </c:pt>
                      <c:pt idx="338">
                        <c:v>42713</c:v>
                      </c:pt>
                      <c:pt idx="339">
                        <c:v>42714</c:v>
                      </c:pt>
                      <c:pt idx="340">
                        <c:v>42715</c:v>
                      </c:pt>
                      <c:pt idx="341">
                        <c:v>42716</c:v>
                      </c:pt>
                      <c:pt idx="342">
                        <c:v>42717</c:v>
                      </c:pt>
                      <c:pt idx="343">
                        <c:v>42718</c:v>
                      </c:pt>
                      <c:pt idx="344">
                        <c:v>42719</c:v>
                      </c:pt>
                      <c:pt idx="345">
                        <c:v>42720</c:v>
                      </c:pt>
                      <c:pt idx="346">
                        <c:v>42721</c:v>
                      </c:pt>
                      <c:pt idx="347">
                        <c:v>42722</c:v>
                      </c:pt>
                      <c:pt idx="348">
                        <c:v>42723</c:v>
                      </c:pt>
                      <c:pt idx="349">
                        <c:v>42724</c:v>
                      </c:pt>
                      <c:pt idx="350">
                        <c:v>42725</c:v>
                      </c:pt>
                      <c:pt idx="351">
                        <c:v>42726</c:v>
                      </c:pt>
                      <c:pt idx="352">
                        <c:v>42727</c:v>
                      </c:pt>
                      <c:pt idx="353">
                        <c:v>42728</c:v>
                      </c:pt>
                      <c:pt idx="354">
                        <c:v>42729</c:v>
                      </c:pt>
                      <c:pt idx="355">
                        <c:v>42730</c:v>
                      </c:pt>
                      <c:pt idx="356">
                        <c:v>42731</c:v>
                      </c:pt>
                      <c:pt idx="357">
                        <c:v>42732</c:v>
                      </c:pt>
                      <c:pt idx="358">
                        <c:v>42733</c:v>
                      </c:pt>
                      <c:pt idx="359">
                        <c:v>42734</c:v>
                      </c:pt>
                      <c:pt idx="360">
                        <c:v>42735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'Результат запроса'!$E$2:$E$362</c15:sqref>
                        </c15:formulaRef>
                      </c:ext>
                    </c:extLst>
                    <c:numCache>
                      <c:formatCode>General</c:formatCode>
                      <c:ptCount val="36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-2</c:v>
                      </c:pt>
                      <c:pt idx="5">
                        <c:v>-3</c:v>
                      </c:pt>
                      <c:pt idx="6">
                        <c:v>-9</c:v>
                      </c:pt>
                      <c:pt idx="7">
                        <c:v>-11</c:v>
                      </c:pt>
                      <c:pt idx="8">
                        <c:v>-15</c:v>
                      </c:pt>
                      <c:pt idx="9">
                        <c:v>-18</c:v>
                      </c:pt>
                      <c:pt idx="10">
                        <c:v>-18</c:v>
                      </c:pt>
                      <c:pt idx="11">
                        <c:v>-22</c:v>
                      </c:pt>
                      <c:pt idx="12">
                        <c:v>-27</c:v>
                      </c:pt>
                      <c:pt idx="13">
                        <c:v>-33</c:v>
                      </c:pt>
                      <c:pt idx="14">
                        <c:v>-41</c:v>
                      </c:pt>
                      <c:pt idx="15">
                        <c:v>-49</c:v>
                      </c:pt>
                      <c:pt idx="16">
                        <c:v>-52</c:v>
                      </c:pt>
                      <c:pt idx="17">
                        <c:v>-55</c:v>
                      </c:pt>
                      <c:pt idx="18">
                        <c:v>-62</c:v>
                      </c:pt>
                      <c:pt idx="19">
                        <c:v>-67</c:v>
                      </c:pt>
                      <c:pt idx="20">
                        <c:v>-74</c:v>
                      </c:pt>
                      <c:pt idx="21">
                        <c:v>-83</c:v>
                      </c:pt>
                      <c:pt idx="22">
                        <c:v>-96</c:v>
                      </c:pt>
                      <c:pt idx="23">
                        <c:v>-102</c:v>
                      </c:pt>
                      <c:pt idx="24">
                        <c:v>-106</c:v>
                      </c:pt>
                      <c:pt idx="25">
                        <c:v>-110</c:v>
                      </c:pt>
                      <c:pt idx="26">
                        <c:v>-118</c:v>
                      </c:pt>
                      <c:pt idx="27">
                        <c:v>-129</c:v>
                      </c:pt>
                      <c:pt idx="28">
                        <c:v>-142</c:v>
                      </c:pt>
                      <c:pt idx="29">
                        <c:v>-161</c:v>
                      </c:pt>
                      <c:pt idx="30">
                        <c:v>-165</c:v>
                      </c:pt>
                      <c:pt idx="31">
                        <c:v>-173</c:v>
                      </c:pt>
                      <c:pt idx="32">
                        <c:v>-181</c:v>
                      </c:pt>
                      <c:pt idx="33">
                        <c:v>-191</c:v>
                      </c:pt>
                      <c:pt idx="34">
                        <c:v>-205</c:v>
                      </c:pt>
                      <c:pt idx="35">
                        <c:v>-222</c:v>
                      </c:pt>
                      <c:pt idx="36">
                        <c:v>-242</c:v>
                      </c:pt>
                      <c:pt idx="37">
                        <c:v>-251</c:v>
                      </c:pt>
                      <c:pt idx="38">
                        <c:v>-260</c:v>
                      </c:pt>
                      <c:pt idx="39">
                        <c:v>-265</c:v>
                      </c:pt>
                      <c:pt idx="40">
                        <c:v>-282</c:v>
                      </c:pt>
                      <c:pt idx="41">
                        <c:v>-295</c:v>
                      </c:pt>
                      <c:pt idx="42">
                        <c:v>-312</c:v>
                      </c:pt>
                      <c:pt idx="43">
                        <c:v>-335</c:v>
                      </c:pt>
                      <c:pt idx="44">
                        <c:v>-347</c:v>
                      </c:pt>
                      <c:pt idx="45">
                        <c:v>-357</c:v>
                      </c:pt>
                      <c:pt idx="46">
                        <c:v>-370</c:v>
                      </c:pt>
                      <c:pt idx="47">
                        <c:v>-386</c:v>
                      </c:pt>
                      <c:pt idx="48">
                        <c:v>-402</c:v>
                      </c:pt>
                      <c:pt idx="49">
                        <c:v>-424</c:v>
                      </c:pt>
                      <c:pt idx="50">
                        <c:v>-447</c:v>
                      </c:pt>
                      <c:pt idx="51">
                        <c:v>-461</c:v>
                      </c:pt>
                      <c:pt idx="52">
                        <c:v>-473</c:v>
                      </c:pt>
                      <c:pt idx="53">
                        <c:v>-487</c:v>
                      </c:pt>
                      <c:pt idx="54">
                        <c:v>-512</c:v>
                      </c:pt>
                      <c:pt idx="55">
                        <c:v>-533</c:v>
                      </c:pt>
                      <c:pt idx="56">
                        <c:v>-561</c:v>
                      </c:pt>
                      <c:pt idx="57">
                        <c:v>-585</c:v>
                      </c:pt>
                      <c:pt idx="58">
                        <c:v>-602</c:v>
                      </c:pt>
                      <c:pt idx="59">
                        <c:v>-617</c:v>
                      </c:pt>
                      <c:pt idx="60">
                        <c:v>-627</c:v>
                      </c:pt>
                      <c:pt idx="61">
                        <c:v>-652</c:v>
                      </c:pt>
                      <c:pt idx="62">
                        <c:v>-660</c:v>
                      </c:pt>
                      <c:pt idx="63">
                        <c:v>-691</c:v>
                      </c:pt>
                      <c:pt idx="64">
                        <c:v>-721</c:v>
                      </c:pt>
                      <c:pt idx="65">
                        <c:v>-737</c:v>
                      </c:pt>
                      <c:pt idx="66">
                        <c:v>-755</c:v>
                      </c:pt>
                      <c:pt idx="67">
                        <c:v>-774</c:v>
                      </c:pt>
                      <c:pt idx="68">
                        <c:v>-810</c:v>
                      </c:pt>
                      <c:pt idx="69">
                        <c:v>-830</c:v>
                      </c:pt>
                      <c:pt idx="70">
                        <c:v>-870</c:v>
                      </c:pt>
                      <c:pt idx="71">
                        <c:v>-903</c:v>
                      </c:pt>
                      <c:pt idx="72">
                        <c:v>-927</c:v>
                      </c:pt>
                      <c:pt idx="73">
                        <c:v>-954</c:v>
                      </c:pt>
                      <c:pt idx="74">
                        <c:v>-977</c:v>
                      </c:pt>
                      <c:pt idx="75">
                        <c:v>-1019</c:v>
                      </c:pt>
                      <c:pt idx="76">
                        <c:v>-1036</c:v>
                      </c:pt>
                      <c:pt idx="77">
                        <c:v>-1077</c:v>
                      </c:pt>
                      <c:pt idx="78">
                        <c:v>-1107</c:v>
                      </c:pt>
                      <c:pt idx="79">
                        <c:v>-1128</c:v>
                      </c:pt>
                      <c:pt idx="80">
                        <c:v>-1151</c:v>
                      </c:pt>
                      <c:pt idx="81">
                        <c:v>-1174</c:v>
                      </c:pt>
                      <c:pt idx="82">
                        <c:v>-1207</c:v>
                      </c:pt>
                      <c:pt idx="83">
                        <c:v>-1230</c:v>
                      </c:pt>
                      <c:pt idx="84">
                        <c:v>-1272</c:v>
                      </c:pt>
                      <c:pt idx="85">
                        <c:v>-1316</c:v>
                      </c:pt>
                      <c:pt idx="86">
                        <c:v>-1341</c:v>
                      </c:pt>
                      <c:pt idx="87">
                        <c:v>-1373</c:v>
                      </c:pt>
                      <c:pt idx="88">
                        <c:v>-1395</c:v>
                      </c:pt>
                      <c:pt idx="89">
                        <c:v>-1438</c:v>
                      </c:pt>
                      <c:pt idx="90">
                        <c:v>-1466</c:v>
                      </c:pt>
                      <c:pt idx="91">
                        <c:v>-1514</c:v>
                      </c:pt>
                      <c:pt idx="92">
                        <c:v>-1555</c:v>
                      </c:pt>
                      <c:pt idx="93">
                        <c:v>-1581</c:v>
                      </c:pt>
                      <c:pt idx="94">
                        <c:v>-1611</c:v>
                      </c:pt>
                      <c:pt idx="95">
                        <c:v>-1641</c:v>
                      </c:pt>
                      <c:pt idx="96">
                        <c:v>-1684</c:v>
                      </c:pt>
                      <c:pt idx="97">
                        <c:v>-1716</c:v>
                      </c:pt>
                      <c:pt idx="98">
                        <c:v>-1760</c:v>
                      </c:pt>
                      <c:pt idx="99">
                        <c:v>-1803</c:v>
                      </c:pt>
                      <c:pt idx="100">
                        <c:v>-1837</c:v>
                      </c:pt>
                      <c:pt idx="101">
                        <c:v>-1866</c:v>
                      </c:pt>
                      <c:pt idx="102">
                        <c:v>-1894</c:v>
                      </c:pt>
                      <c:pt idx="103">
                        <c:v>-1943</c:v>
                      </c:pt>
                      <c:pt idx="104">
                        <c:v>-1977</c:v>
                      </c:pt>
                      <c:pt idx="105">
                        <c:v>-2018</c:v>
                      </c:pt>
                      <c:pt idx="106">
                        <c:v>-2065</c:v>
                      </c:pt>
                      <c:pt idx="107">
                        <c:v>-2099</c:v>
                      </c:pt>
                      <c:pt idx="108">
                        <c:v>-2126</c:v>
                      </c:pt>
                      <c:pt idx="109">
                        <c:v>-2162</c:v>
                      </c:pt>
                      <c:pt idx="110">
                        <c:v>-2211</c:v>
                      </c:pt>
                      <c:pt idx="111">
                        <c:v>-2255</c:v>
                      </c:pt>
                      <c:pt idx="112">
                        <c:v>-2306</c:v>
                      </c:pt>
                      <c:pt idx="113">
                        <c:v>-2355</c:v>
                      </c:pt>
                      <c:pt idx="114">
                        <c:v>-2388</c:v>
                      </c:pt>
                      <c:pt idx="115">
                        <c:v>-2413</c:v>
                      </c:pt>
                      <c:pt idx="116">
                        <c:v>-2430</c:v>
                      </c:pt>
                      <c:pt idx="117">
                        <c:v>-2454</c:v>
                      </c:pt>
                      <c:pt idx="118">
                        <c:v>-2489</c:v>
                      </c:pt>
                      <c:pt idx="119">
                        <c:v>-2534</c:v>
                      </c:pt>
                      <c:pt idx="120">
                        <c:v>-2581</c:v>
                      </c:pt>
                      <c:pt idx="121">
                        <c:v>-2625</c:v>
                      </c:pt>
                      <c:pt idx="122">
                        <c:v>-2649</c:v>
                      </c:pt>
                      <c:pt idx="123">
                        <c:v>-2673</c:v>
                      </c:pt>
                      <c:pt idx="124">
                        <c:v>-2694</c:v>
                      </c:pt>
                      <c:pt idx="125">
                        <c:v>-2740</c:v>
                      </c:pt>
                      <c:pt idx="126">
                        <c:v>-2788</c:v>
                      </c:pt>
                      <c:pt idx="127">
                        <c:v>-2843</c:v>
                      </c:pt>
                      <c:pt idx="128">
                        <c:v>-2885</c:v>
                      </c:pt>
                      <c:pt idx="129">
                        <c:v>-2927</c:v>
                      </c:pt>
                      <c:pt idx="130">
                        <c:v>-2961</c:v>
                      </c:pt>
                      <c:pt idx="131">
                        <c:v>-3014</c:v>
                      </c:pt>
                      <c:pt idx="132">
                        <c:v>-3059</c:v>
                      </c:pt>
                      <c:pt idx="133">
                        <c:v>-3117</c:v>
                      </c:pt>
                      <c:pt idx="134">
                        <c:v>-3174</c:v>
                      </c:pt>
                      <c:pt idx="135">
                        <c:v>-3213</c:v>
                      </c:pt>
                      <c:pt idx="136">
                        <c:v>-3253</c:v>
                      </c:pt>
                      <c:pt idx="137">
                        <c:v>-3283</c:v>
                      </c:pt>
                      <c:pt idx="138">
                        <c:v>-3338</c:v>
                      </c:pt>
                      <c:pt idx="139">
                        <c:v>-3392</c:v>
                      </c:pt>
                      <c:pt idx="140">
                        <c:v>-3450</c:v>
                      </c:pt>
                      <c:pt idx="141">
                        <c:v>-3511</c:v>
                      </c:pt>
                      <c:pt idx="142">
                        <c:v>-3558</c:v>
                      </c:pt>
                      <c:pt idx="143">
                        <c:v>-3592</c:v>
                      </c:pt>
                      <c:pt idx="144">
                        <c:v>-3616</c:v>
                      </c:pt>
                      <c:pt idx="145">
                        <c:v>-3677</c:v>
                      </c:pt>
                      <c:pt idx="146">
                        <c:v>-3721</c:v>
                      </c:pt>
                      <c:pt idx="147">
                        <c:v>-3774</c:v>
                      </c:pt>
                      <c:pt idx="148">
                        <c:v>-3839</c:v>
                      </c:pt>
                      <c:pt idx="149">
                        <c:v>-3882</c:v>
                      </c:pt>
                      <c:pt idx="150">
                        <c:v>-3921</c:v>
                      </c:pt>
                      <c:pt idx="151">
                        <c:v>-3955</c:v>
                      </c:pt>
                      <c:pt idx="152">
                        <c:v>-4004</c:v>
                      </c:pt>
                      <c:pt idx="153">
                        <c:v>-4055</c:v>
                      </c:pt>
                      <c:pt idx="154">
                        <c:v>-4113</c:v>
                      </c:pt>
                      <c:pt idx="155">
                        <c:v>-4173</c:v>
                      </c:pt>
                      <c:pt idx="156">
                        <c:v>-4225</c:v>
                      </c:pt>
                      <c:pt idx="157">
                        <c:v>-4262</c:v>
                      </c:pt>
                      <c:pt idx="158">
                        <c:v>-4290</c:v>
                      </c:pt>
                      <c:pt idx="159">
                        <c:v>-4334</c:v>
                      </c:pt>
                      <c:pt idx="160">
                        <c:v>-4387</c:v>
                      </c:pt>
                      <c:pt idx="161">
                        <c:v>-4447</c:v>
                      </c:pt>
                      <c:pt idx="162">
                        <c:v>-4500</c:v>
                      </c:pt>
                      <c:pt idx="163">
                        <c:v>-4553</c:v>
                      </c:pt>
                      <c:pt idx="164">
                        <c:v>-4577</c:v>
                      </c:pt>
                      <c:pt idx="165">
                        <c:v>-4602</c:v>
                      </c:pt>
                      <c:pt idx="166">
                        <c:v>-4661</c:v>
                      </c:pt>
                      <c:pt idx="167">
                        <c:v>-4717</c:v>
                      </c:pt>
                      <c:pt idx="168">
                        <c:v>-4785</c:v>
                      </c:pt>
                      <c:pt idx="169">
                        <c:v>-4845</c:v>
                      </c:pt>
                      <c:pt idx="170">
                        <c:v>-4893</c:v>
                      </c:pt>
                      <c:pt idx="171">
                        <c:v>-4921</c:v>
                      </c:pt>
                      <c:pt idx="172">
                        <c:v>-4952</c:v>
                      </c:pt>
                      <c:pt idx="173">
                        <c:v>-5012</c:v>
                      </c:pt>
                      <c:pt idx="174">
                        <c:v>-5061</c:v>
                      </c:pt>
                      <c:pt idx="175">
                        <c:v>-5119</c:v>
                      </c:pt>
                      <c:pt idx="176">
                        <c:v>-5187</c:v>
                      </c:pt>
                      <c:pt idx="177">
                        <c:v>-5236</c:v>
                      </c:pt>
                      <c:pt idx="178">
                        <c:v>-5258</c:v>
                      </c:pt>
                      <c:pt idx="179">
                        <c:v>-5290</c:v>
                      </c:pt>
                      <c:pt idx="180">
                        <c:v>-5339</c:v>
                      </c:pt>
                      <c:pt idx="181">
                        <c:v>-5387</c:v>
                      </c:pt>
                      <c:pt idx="182">
                        <c:v>-5446</c:v>
                      </c:pt>
                      <c:pt idx="183">
                        <c:v>-5506</c:v>
                      </c:pt>
                      <c:pt idx="184">
                        <c:v>-5548</c:v>
                      </c:pt>
                      <c:pt idx="185">
                        <c:v>-5577</c:v>
                      </c:pt>
                      <c:pt idx="186">
                        <c:v>-5606</c:v>
                      </c:pt>
                      <c:pt idx="187">
                        <c:v>-5668</c:v>
                      </c:pt>
                      <c:pt idx="188">
                        <c:v>-5721</c:v>
                      </c:pt>
                      <c:pt idx="189">
                        <c:v>-5772</c:v>
                      </c:pt>
                      <c:pt idx="190">
                        <c:v>-5840</c:v>
                      </c:pt>
                      <c:pt idx="191">
                        <c:v>-5879</c:v>
                      </c:pt>
                      <c:pt idx="192">
                        <c:v>-5910</c:v>
                      </c:pt>
                      <c:pt idx="193">
                        <c:v>-5938</c:v>
                      </c:pt>
                      <c:pt idx="194">
                        <c:v>-5992</c:v>
                      </c:pt>
                      <c:pt idx="195">
                        <c:v>-6051</c:v>
                      </c:pt>
                      <c:pt idx="196">
                        <c:v>-6114</c:v>
                      </c:pt>
                      <c:pt idx="197">
                        <c:v>-6179</c:v>
                      </c:pt>
                      <c:pt idx="198">
                        <c:v>-6223</c:v>
                      </c:pt>
                      <c:pt idx="199">
                        <c:v>-6247</c:v>
                      </c:pt>
                      <c:pt idx="200">
                        <c:v>-6274</c:v>
                      </c:pt>
                      <c:pt idx="201">
                        <c:v>-6329</c:v>
                      </c:pt>
                      <c:pt idx="202">
                        <c:v>-6383</c:v>
                      </c:pt>
                      <c:pt idx="203">
                        <c:v>-6437</c:v>
                      </c:pt>
                      <c:pt idx="204">
                        <c:v>-6497</c:v>
                      </c:pt>
                      <c:pt idx="205">
                        <c:v>-6531</c:v>
                      </c:pt>
                      <c:pt idx="206">
                        <c:v>-6561</c:v>
                      </c:pt>
                      <c:pt idx="207">
                        <c:v>-6590</c:v>
                      </c:pt>
                      <c:pt idx="208">
                        <c:v>-6646</c:v>
                      </c:pt>
                      <c:pt idx="209">
                        <c:v>-6703</c:v>
                      </c:pt>
                      <c:pt idx="210">
                        <c:v>-6765</c:v>
                      </c:pt>
                      <c:pt idx="211">
                        <c:v>-6812</c:v>
                      </c:pt>
                      <c:pt idx="212">
                        <c:v>-6851</c:v>
                      </c:pt>
                      <c:pt idx="213">
                        <c:v>-6882</c:v>
                      </c:pt>
                      <c:pt idx="214">
                        <c:v>-6907</c:v>
                      </c:pt>
                      <c:pt idx="215">
                        <c:v>-6968</c:v>
                      </c:pt>
                      <c:pt idx="216">
                        <c:v>-7017</c:v>
                      </c:pt>
                      <c:pt idx="217">
                        <c:v>-7077</c:v>
                      </c:pt>
                      <c:pt idx="218">
                        <c:v>-7129</c:v>
                      </c:pt>
                      <c:pt idx="219">
                        <c:v>-7170</c:v>
                      </c:pt>
                      <c:pt idx="220">
                        <c:v>-7196</c:v>
                      </c:pt>
                      <c:pt idx="221">
                        <c:v>-7220</c:v>
                      </c:pt>
                      <c:pt idx="222">
                        <c:v>-7282</c:v>
                      </c:pt>
                      <c:pt idx="223">
                        <c:v>-7344</c:v>
                      </c:pt>
                      <c:pt idx="224">
                        <c:v>-7418</c:v>
                      </c:pt>
                      <c:pt idx="225">
                        <c:v>-7490</c:v>
                      </c:pt>
                      <c:pt idx="226">
                        <c:v>-7530</c:v>
                      </c:pt>
                      <c:pt idx="227">
                        <c:v>-7570</c:v>
                      </c:pt>
                      <c:pt idx="228">
                        <c:v>-7599</c:v>
                      </c:pt>
                      <c:pt idx="229">
                        <c:v>-7659</c:v>
                      </c:pt>
                      <c:pt idx="230">
                        <c:v>-7735</c:v>
                      </c:pt>
                      <c:pt idx="231">
                        <c:v>-7799</c:v>
                      </c:pt>
                      <c:pt idx="232">
                        <c:v>-7877</c:v>
                      </c:pt>
                      <c:pt idx="233">
                        <c:v>-7923</c:v>
                      </c:pt>
                      <c:pt idx="234">
                        <c:v>-7956</c:v>
                      </c:pt>
                      <c:pt idx="235">
                        <c:v>-7990</c:v>
                      </c:pt>
                      <c:pt idx="236">
                        <c:v>-8058</c:v>
                      </c:pt>
                      <c:pt idx="237">
                        <c:v>-8122</c:v>
                      </c:pt>
                      <c:pt idx="238">
                        <c:v>-8192</c:v>
                      </c:pt>
                      <c:pt idx="239">
                        <c:v>-8252</c:v>
                      </c:pt>
                      <c:pt idx="240">
                        <c:v>-8298</c:v>
                      </c:pt>
                      <c:pt idx="241">
                        <c:v>-8326</c:v>
                      </c:pt>
                      <c:pt idx="242">
                        <c:v>-8355</c:v>
                      </c:pt>
                      <c:pt idx="243">
                        <c:v>-8421</c:v>
                      </c:pt>
                      <c:pt idx="244">
                        <c:v>-8489</c:v>
                      </c:pt>
                      <c:pt idx="245">
                        <c:v>-8554</c:v>
                      </c:pt>
                      <c:pt idx="246">
                        <c:v>-8628</c:v>
                      </c:pt>
                      <c:pt idx="247">
                        <c:v>-8671</c:v>
                      </c:pt>
                      <c:pt idx="248">
                        <c:v>-8707</c:v>
                      </c:pt>
                      <c:pt idx="249">
                        <c:v>-8734</c:v>
                      </c:pt>
                      <c:pt idx="250">
                        <c:v>-8802</c:v>
                      </c:pt>
                      <c:pt idx="251">
                        <c:v>-8873</c:v>
                      </c:pt>
                      <c:pt idx="252">
                        <c:v>-8947</c:v>
                      </c:pt>
                      <c:pt idx="253">
                        <c:v>-9027</c:v>
                      </c:pt>
                      <c:pt idx="254">
                        <c:v>-9085</c:v>
                      </c:pt>
                      <c:pt idx="255">
                        <c:v>-9114</c:v>
                      </c:pt>
                      <c:pt idx="256">
                        <c:v>-9150</c:v>
                      </c:pt>
                      <c:pt idx="257">
                        <c:v>-9232</c:v>
                      </c:pt>
                      <c:pt idx="258">
                        <c:v>-9306</c:v>
                      </c:pt>
                      <c:pt idx="259">
                        <c:v>-9378</c:v>
                      </c:pt>
                      <c:pt idx="260">
                        <c:v>-9460</c:v>
                      </c:pt>
                      <c:pt idx="261">
                        <c:v>-9523</c:v>
                      </c:pt>
                      <c:pt idx="262">
                        <c:v>-9560</c:v>
                      </c:pt>
                      <c:pt idx="263">
                        <c:v>-9594</c:v>
                      </c:pt>
                      <c:pt idx="264">
                        <c:v>-9672</c:v>
                      </c:pt>
                      <c:pt idx="265">
                        <c:v>-9751</c:v>
                      </c:pt>
                      <c:pt idx="266">
                        <c:v>-9829</c:v>
                      </c:pt>
                      <c:pt idx="267">
                        <c:v>-9908</c:v>
                      </c:pt>
                      <c:pt idx="268">
                        <c:v>-9968</c:v>
                      </c:pt>
                      <c:pt idx="269">
                        <c:v>-10011</c:v>
                      </c:pt>
                      <c:pt idx="270">
                        <c:v>-10054</c:v>
                      </c:pt>
                      <c:pt idx="271">
                        <c:v>-10153</c:v>
                      </c:pt>
                      <c:pt idx="272">
                        <c:v>-10226</c:v>
                      </c:pt>
                      <c:pt idx="273">
                        <c:v>-10303</c:v>
                      </c:pt>
                      <c:pt idx="274">
                        <c:v>-10390</c:v>
                      </c:pt>
                      <c:pt idx="275">
                        <c:v>-10450</c:v>
                      </c:pt>
                      <c:pt idx="276">
                        <c:v>-10494</c:v>
                      </c:pt>
                      <c:pt idx="277">
                        <c:v>-10532</c:v>
                      </c:pt>
                      <c:pt idx="278">
                        <c:v>-10616</c:v>
                      </c:pt>
                      <c:pt idx="279">
                        <c:v>-10689</c:v>
                      </c:pt>
                      <c:pt idx="280">
                        <c:v>-10768</c:v>
                      </c:pt>
                      <c:pt idx="281">
                        <c:v>-10863</c:v>
                      </c:pt>
                      <c:pt idx="282">
                        <c:v>-10926</c:v>
                      </c:pt>
                      <c:pt idx="283">
                        <c:v>-10972</c:v>
                      </c:pt>
                      <c:pt idx="284">
                        <c:v>-11011</c:v>
                      </c:pt>
                      <c:pt idx="285">
                        <c:v>-11104</c:v>
                      </c:pt>
                      <c:pt idx="286">
                        <c:v>-11180</c:v>
                      </c:pt>
                      <c:pt idx="287">
                        <c:v>-11272</c:v>
                      </c:pt>
                      <c:pt idx="288">
                        <c:v>-11370</c:v>
                      </c:pt>
                      <c:pt idx="289">
                        <c:v>-11440</c:v>
                      </c:pt>
                      <c:pt idx="290">
                        <c:v>-11490</c:v>
                      </c:pt>
                      <c:pt idx="291">
                        <c:v>-11532</c:v>
                      </c:pt>
                      <c:pt idx="292">
                        <c:v>-11628</c:v>
                      </c:pt>
                      <c:pt idx="293">
                        <c:v>-11711</c:v>
                      </c:pt>
                      <c:pt idx="294">
                        <c:v>-11803</c:v>
                      </c:pt>
                      <c:pt idx="295">
                        <c:v>-11907</c:v>
                      </c:pt>
                      <c:pt idx="296">
                        <c:v>-11987</c:v>
                      </c:pt>
                      <c:pt idx="297">
                        <c:v>-12031</c:v>
                      </c:pt>
                      <c:pt idx="298">
                        <c:v>-12070</c:v>
                      </c:pt>
                      <c:pt idx="299">
                        <c:v>-12176</c:v>
                      </c:pt>
                      <c:pt idx="300">
                        <c:v>-12270</c:v>
                      </c:pt>
                      <c:pt idx="301">
                        <c:v>-12362</c:v>
                      </c:pt>
                      <c:pt idx="302">
                        <c:v>-12457</c:v>
                      </c:pt>
                      <c:pt idx="303">
                        <c:v>-12521</c:v>
                      </c:pt>
                      <c:pt idx="304">
                        <c:v>-12566</c:v>
                      </c:pt>
                      <c:pt idx="305">
                        <c:v>-12613</c:v>
                      </c:pt>
                      <c:pt idx="306">
                        <c:v>-12709</c:v>
                      </c:pt>
                      <c:pt idx="307">
                        <c:v>-12796</c:v>
                      </c:pt>
                      <c:pt idx="308">
                        <c:v>-12908</c:v>
                      </c:pt>
                      <c:pt idx="309">
                        <c:v>-13012</c:v>
                      </c:pt>
                      <c:pt idx="310">
                        <c:v>-13089</c:v>
                      </c:pt>
                      <c:pt idx="311">
                        <c:v>-13134</c:v>
                      </c:pt>
                      <c:pt idx="312">
                        <c:v>-13188</c:v>
                      </c:pt>
                      <c:pt idx="313">
                        <c:v>-13308</c:v>
                      </c:pt>
                      <c:pt idx="314">
                        <c:v>-13412</c:v>
                      </c:pt>
                      <c:pt idx="315">
                        <c:v>-13521</c:v>
                      </c:pt>
                      <c:pt idx="316">
                        <c:v>-13623</c:v>
                      </c:pt>
                      <c:pt idx="317">
                        <c:v>-13712</c:v>
                      </c:pt>
                      <c:pt idx="318">
                        <c:v>-13762</c:v>
                      </c:pt>
                      <c:pt idx="319">
                        <c:v>-13819</c:v>
                      </c:pt>
                      <c:pt idx="320">
                        <c:v>-13931</c:v>
                      </c:pt>
                      <c:pt idx="321">
                        <c:v>-14036</c:v>
                      </c:pt>
                      <c:pt idx="322">
                        <c:v>-14152</c:v>
                      </c:pt>
                      <c:pt idx="323">
                        <c:v>-14240</c:v>
                      </c:pt>
                      <c:pt idx="324">
                        <c:v>-14309</c:v>
                      </c:pt>
                      <c:pt idx="325">
                        <c:v>-14357</c:v>
                      </c:pt>
                      <c:pt idx="326">
                        <c:v>-14415</c:v>
                      </c:pt>
                      <c:pt idx="327">
                        <c:v>-14517</c:v>
                      </c:pt>
                      <c:pt idx="328">
                        <c:v>-14631</c:v>
                      </c:pt>
                      <c:pt idx="329">
                        <c:v>-14736</c:v>
                      </c:pt>
                      <c:pt idx="330">
                        <c:v>-14841</c:v>
                      </c:pt>
                      <c:pt idx="331">
                        <c:v>-14925</c:v>
                      </c:pt>
                      <c:pt idx="332">
                        <c:v>-14976</c:v>
                      </c:pt>
                      <c:pt idx="333">
                        <c:v>-15042</c:v>
                      </c:pt>
                      <c:pt idx="334">
                        <c:v>-15142</c:v>
                      </c:pt>
                      <c:pt idx="335">
                        <c:v>-15244</c:v>
                      </c:pt>
                      <c:pt idx="336">
                        <c:v>-15351</c:v>
                      </c:pt>
                      <c:pt idx="337">
                        <c:v>-15460</c:v>
                      </c:pt>
                      <c:pt idx="338">
                        <c:v>-15550</c:v>
                      </c:pt>
                      <c:pt idx="339">
                        <c:v>-15605</c:v>
                      </c:pt>
                      <c:pt idx="340">
                        <c:v>-15668</c:v>
                      </c:pt>
                      <c:pt idx="341">
                        <c:v>-15776</c:v>
                      </c:pt>
                      <c:pt idx="342">
                        <c:v>-15873</c:v>
                      </c:pt>
                      <c:pt idx="343">
                        <c:v>-15982</c:v>
                      </c:pt>
                      <c:pt idx="344">
                        <c:v>-16083</c:v>
                      </c:pt>
                      <c:pt idx="345">
                        <c:v>-16169</c:v>
                      </c:pt>
                      <c:pt idx="346">
                        <c:v>-16220</c:v>
                      </c:pt>
                      <c:pt idx="347">
                        <c:v>-16280</c:v>
                      </c:pt>
                      <c:pt idx="348">
                        <c:v>-16396</c:v>
                      </c:pt>
                      <c:pt idx="349">
                        <c:v>-16484</c:v>
                      </c:pt>
                      <c:pt idx="350">
                        <c:v>-16592</c:v>
                      </c:pt>
                      <c:pt idx="351">
                        <c:v>-16693</c:v>
                      </c:pt>
                      <c:pt idx="352">
                        <c:v>-16759</c:v>
                      </c:pt>
                      <c:pt idx="353">
                        <c:v>-16809</c:v>
                      </c:pt>
                      <c:pt idx="354">
                        <c:v>-16858</c:v>
                      </c:pt>
                      <c:pt idx="355">
                        <c:v>-16956</c:v>
                      </c:pt>
                      <c:pt idx="356">
                        <c:v>-17037</c:v>
                      </c:pt>
                      <c:pt idx="357">
                        <c:v>-17136</c:v>
                      </c:pt>
                      <c:pt idx="358">
                        <c:v>-17211</c:v>
                      </c:pt>
                      <c:pt idx="359">
                        <c:v>-17257</c:v>
                      </c:pt>
                      <c:pt idx="360">
                        <c:v>-17264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1D-44BB-A52A-A6EBB606B1AE}"/>
                  </c:ext>
                </c:extLst>
              </c15:ser>
            </c15:filteredLineSeries>
          </c:ext>
        </c:extLst>
      </c:lineChart>
      <c:dateAx>
        <c:axId val="5292165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215256"/>
        <c:crosses val="autoZero"/>
        <c:auto val="1"/>
        <c:lblOffset val="100"/>
        <c:baseTimeUnit val="days"/>
      </c:dateAx>
      <c:valAx>
        <c:axId val="5292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2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2</xdr:row>
      <xdr:rowOff>177800</xdr:rowOff>
    </xdr:from>
    <xdr:to>
      <xdr:col>13</xdr:col>
      <xdr:colOff>517525</xdr:colOff>
      <xdr:row>17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83D7E2-AE13-46AF-8D36-BAAD9EA31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139700</xdr:rowOff>
    </xdr:from>
    <xdr:to>
      <xdr:col>16</xdr:col>
      <xdr:colOff>146050</xdr:colOff>
      <xdr:row>20</xdr:row>
      <xdr:rowOff>120650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82C95E-10A7-4FC4-AD5D-177632064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120650</xdr:colOff>
      <xdr:row>21</xdr:row>
      <xdr:rowOff>107950</xdr:rowOff>
    </xdr:from>
    <xdr:to>
      <xdr:col>16</xdr:col>
      <xdr:colOff>82550</xdr:colOff>
      <xdr:row>36</xdr:row>
      <xdr:rowOff>88900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55E460E-5A0F-4643-A10B-2EBEA2B3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2"/>
  <sheetViews>
    <sheetView topLeftCell="A13" zoomScaleNormal="100" workbookViewId="0">
      <selection activeCell="O3" sqref="O3"/>
    </sheetView>
  </sheetViews>
  <sheetFormatPr defaultRowHeight="14.5" x14ac:dyDescent="0.35"/>
  <cols>
    <col min="1" max="1" width="14" bestFit="1" customWidth="1"/>
    <col min="2" max="2" width="24.81640625" bestFit="1" customWidth="1"/>
    <col min="3" max="3" width="27.54296875" bestFit="1" customWidth="1"/>
    <col min="4" max="4" width="6.54296875" bestFit="1" customWidth="1"/>
    <col min="5" max="5" width="9.1796875" bestFit="1" customWidth="1"/>
    <col min="6" max="6" width="7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5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8" x14ac:dyDescent="0.35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8" x14ac:dyDescent="0.35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</row>
    <row r="5" spans="1:8" x14ac:dyDescent="0.3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8" x14ac:dyDescent="0.3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8" x14ac:dyDescent="0.3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8" x14ac:dyDescent="0.3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8" x14ac:dyDescent="0.3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8" x14ac:dyDescent="0.35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8" x14ac:dyDescent="0.3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8" x14ac:dyDescent="0.35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</row>
    <row r="13" spans="1:8" x14ac:dyDescent="0.3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8" x14ac:dyDescent="0.3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8" x14ac:dyDescent="0.3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8" x14ac:dyDescent="0.3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3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3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5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6" x14ac:dyDescent="0.35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3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35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35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6" x14ac:dyDescent="0.3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3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3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5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3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5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5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5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5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EA4-DCB6-4CD1-AA5C-67E1A6A95D6D}">
  <dimension ref="A1:A4"/>
  <sheetViews>
    <sheetView workbookViewId="0"/>
  </sheetViews>
  <sheetFormatPr defaultRowHeight="14.5" x14ac:dyDescent="0.35"/>
  <sheetData>
    <row r="1" spans="1:1" x14ac:dyDescent="0.35">
      <c r="A1" t="s">
        <v>13</v>
      </c>
    </row>
    <row r="3" spans="1:1" x14ac:dyDescent="0.35">
      <c r="A3" t="s">
        <v>10</v>
      </c>
    </row>
    <row r="4" spans="1:1" x14ac:dyDescent="0.35">
      <c r="A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C0A6-9A9B-45AA-B662-8E7458BB1680}">
  <dimension ref="A1:A5"/>
  <sheetViews>
    <sheetView tabSelected="1" zoomScale="70" zoomScaleNormal="70" workbookViewId="0">
      <selection activeCell="J4" sqref="J4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 запроса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Мария Сняткова</cp:lastModifiedBy>
  <dcterms:created xsi:type="dcterms:W3CDTF">2022-03-19T11:39:09Z</dcterms:created>
  <dcterms:modified xsi:type="dcterms:W3CDTF">2022-03-19T12:06:56Z</dcterms:modified>
</cp:coreProperties>
</file>