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worksheets/binaryIndex3.bin" ContentType="application/vnd.ms-excel.binIndexWs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randoms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helpdesk</dc:creator>
  <cp:lastModifiedBy>helpdesk</cp:lastModifiedBy>
  <dcterms:created xsi:type="dcterms:W3CDTF">2014-08-27T14:00:33Z</dcterms:created>
  <dcterms:modified xsi:type="dcterms:W3CDTF">2015-06-15T15:40:40Z</dcterms:modified>
</cp:coreProperties>
</file>