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<sst xmlns="http://schemas.openxmlformats.org/spreadsheetml/2006/main" uniqueCount="10306" count="10306">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</sst>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3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2</xdr:col>
      <xdr:colOff>584265</xdr:colOff>
      <xdr:row>19</xdr:row>
      <xdr:rowOff>83343</xdr:rowOff>
    </xdr:from>
    <xdr:to>
      <xdr:col>15</xdr:col>
      <xdr:colOff>404417</xdr:colOff>
      <xdr:row>47</xdr:row>
      <xdr:rowOff>11906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topLeftCell="B1" zoomScale="41">
      <selection activeCell="J21" sqref="J2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2024-08-30T04:51:01Z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