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4464295e3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7285b3181f644d8e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dfc21d89-2805-45f0-8a63-613070c072c7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dfc21d89-2805-45f0-8a63-613070c072c7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85b3181f644d8e" /><Relationship Type="http://schemas.openxmlformats.org/officeDocument/2006/relationships/connections" Target="/xl/connections.xml" Id="R492fa91f14104100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