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C3DE6783-FEF3-428E-B17A-4E727D8C92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<sst xmlns="http://schemas.openxmlformats.org/spreadsheetml/2006/main" count="18" uniqueCount="18">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</sst>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0.53101736972704716</c:v>
                </c:pt>
                <c:pt idx="1">
                  <c:v>0.70451326950779602</c:v>
                </c:pt>
                <c:pt idx="2">
                  <c:v>0.75648483904086306</c:v>
                </c:pt>
                <c:pt idx="3">
                  <c:v>0.68942755631513353</c:v>
                </c:pt>
                <c:pt idx="4">
                  <c:v>0.7738186600568383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0.74895064024228253</c:v>
                </c:pt>
                <c:pt idx="1">
                  <c:v>0.67029870389328938</c:v>
                </c:pt>
                <c:pt idx="2">
                  <c:v>0.69294034977356467</c:v>
                </c:pt>
                <c:pt idx="3">
                  <c:v>0.68722837732085029</c:v>
                </c:pt>
                <c:pt idx="4">
                  <c:v>0.68362538440029019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0.73115220483641541</c:v>
                </c:pt>
                <c:pt idx="1">
                  <c:v>0.72019146216859919</c:v>
                </c:pt>
                <c:pt idx="2">
                  <c:v>0.75474760967228083</c:v>
                </c:pt>
                <c:pt idx="3">
                  <c:v>0.6835400487023231</c:v>
                </c:pt>
                <c:pt idx="4">
                  <c:v>0.74945102925395957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0.44897959183673458</c:v>
                </c:pt>
                <c:pt idx="1">
                  <c:v>0.66942164535216653</c:v>
                </c:pt>
                <c:pt idx="2">
                  <c:v>0.75293904423011671</c:v>
                </c:pt>
                <c:pt idx="3">
                  <c:v>0.70568171674830271</c:v>
                </c:pt>
                <c:pt idx="4">
                  <c:v>0.79967723508431665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0.6785714285714286</c:v>
                </c:pt>
                <c:pt idx="1">
                  <c:v>0.6793353785938504</c:v>
                </c:pt>
                <c:pt idx="2">
                  <c:v>0.66607018034869114</c:v>
                </c:pt>
                <c:pt idx="3">
                  <c:v>0.65367147071232135</c:v>
                </c:pt>
                <c:pt idx="4">
                  <c:v>0.69155342272043818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0.36460717009916088</c:v>
                </c:pt>
                <c:pt idx="1">
                  <c:v>0.65222404110501042</c:v>
                </c:pt>
                <c:pt idx="2">
                  <c:v>0.69112642505503752</c:v>
                </c:pt>
                <c:pt idx="3">
                  <c:v>0.58173739384054779</c:v>
                </c:pt>
                <c:pt idx="4">
                  <c:v>0.66859884720452989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B4F-447A-8680-D768070C02BA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0.60476207946582528</c:v>
                </c:pt>
                <c:pt idx="1">
                  <c:v>0.70243527873564504</c:v>
                </c:pt>
                <c:pt idx="2">
                  <c:v>0.77043040865571177</c:v>
                </c:pt>
                <c:pt idx="3">
                  <c:v>0.67813084574832716</c:v>
                </c:pt>
                <c:pt idx="4">
                  <c:v>0.79281676204581486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B4F-447A-8680-D768070C02BA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0.58488372093023255</c:v>
                </c:pt>
                <c:pt idx="1">
                  <c:v>0.65006396066578687</c:v>
                </c:pt>
                <c:pt idx="2">
                  <c:v>0.79492943807988214</c:v>
                </c:pt>
                <c:pt idx="3">
                  <c:v>0.7081280019679157</c:v>
                </c:pt>
                <c:pt idx="4">
                  <c:v>0.82604707494334284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B4F-447A-8680-D768070C02BA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0.63287769784172665</c:v>
                </c:pt>
                <c:pt idx="1">
                  <c:v>0.67545091645102318</c:v>
                </c:pt>
                <c:pt idx="2">
                  <c:v>0.79339253682958033</c:v>
                </c:pt>
                <c:pt idx="3">
                  <c:v>0.74208440907946194</c:v>
                </c:pt>
                <c:pt idx="4">
                  <c:v>0.8344610438526846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4F-447A-8680-D768070C02BA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0.7863357090194153</c:v>
                </c:pt>
                <c:pt idx="1">
                  <c:v>0.68890741060213356</c:v>
                </c:pt>
                <c:pt idx="2">
                  <c:v>0.79900503955236868</c:v>
                </c:pt>
                <c:pt idx="3">
                  <c:v>0.76746388320081771</c:v>
                </c:pt>
                <c:pt idx="4">
                  <c:v>0.8363564515330808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B4F-447A-8680-D768070C02BA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0.87422360248447206</c:v>
                </c:pt>
                <c:pt idx="1">
                  <c:v>0.70160287610612215</c:v>
                </c:pt>
                <c:pt idx="2">
                  <c:v>0.8403541323564252</c:v>
                </c:pt>
                <c:pt idx="3">
                  <c:v>0.79718205408257015</c:v>
                </c:pt>
                <c:pt idx="4">
                  <c:v>0.87125717394551372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B4F-447A-8680-D768070C02BA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0.4781512605042017</c:v>
                </c:pt>
                <c:pt idx="1">
                  <c:v>0.81715140282723409</c:v>
                </c:pt>
                <c:pt idx="2">
                  <c:v>0.82570562949515736</c:v>
                </c:pt>
                <c:pt idx="3">
                  <c:v>0.74287038596227384</c:v>
                </c:pt>
                <c:pt idx="4">
                  <c:v>0.81142131982639065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B4F-447A-8680-D768070C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34E69-2E24-DCDF-5372-6DEAF890E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8" sqref="G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0.53101736972704716</v>
      </c>
      <c r="C2">
        <v>0.74895064024228253</v>
      </c>
      <c r="D2">
        <v>0.73115220483641541</v>
      </c>
      <c r="E2">
        <v>0.44897959183673458</v>
      </c>
      <c r="F2">
        <v>0.6785714285714286</v>
      </c>
      <c r="G2">
        <v>0.36460717009916088</v>
      </c>
      <c r="H2">
        <v>0.60476207946582528</v>
      </c>
      <c r="I2">
        <v>0.58488372093023255</v>
      </c>
      <c r="J2">
        <v>0.63287769784172665</v>
      </c>
      <c r="K2">
        <v>0.7863357090194153</v>
      </c>
      <c r="L2">
        <v>0.87422360248447206</v>
      </c>
      <c r="M2">
        <v>0.4781512605042017</v>
      </c>
    </row>
    <row r="3" spans="1:13" x14ac:dyDescent="0.3">
      <c r="A3" t="s">
        <v>14</v>
      </c>
      <c r="B3">
        <v>0.70451326950779602</v>
      </c>
      <c r="C3">
        <v>0.67029870389328938</v>
      </c>
      <c r="D3">
        <v>0.72019146216859919</v>
      </c>
      <c r="E3">
        <v>0.66942164535216653</v>
      </c>
      <c r="F3">
        <v>0.6793353785938504</v>
      </c>
      <c r="G3">
        <v>0.65222404110501042</v>
      </c>
      <c r="H3">
        <v>0.70243527873564504</v>
      </c>
      <c r="I3">
        <v>0.65006396066578687</v>
      </c>
      <c r="J3">
        <v>0.67545091645102318</v>
      </c>
      <c r="K3">
        <v>0.68890741060213356</v>
      </c>
      <c r="L3">
        <v>0.70160287610612215</v>
      </c>
      <c r="M3">
        <v>0.81715140282723409</v>
      </c>
    </row>
    <row r="4" spans="1:13" x14ac:dyDescent="0.3">
      <c r="A4" t="s">
        <v>15</v>
      </c>
      <c r="B4">
        <v>0.75648483904086306</v>
      </c>
      <c r="C4">
        <v>0.69294034977356467</v>
      </c>
      <c r="D4">
        <v>0.75474760967228083</v>
      </c>
      <c r="E4">
        <v>0.75293904423011671</v>
      </c>
      <c r="F4">
        <v>0.66607018034869114</v>
      </c>
      <c r="G4">
        <v>0.69112642505503752</v>
      </c>
      <c r="H4">
        <v>0.77043040865571177</v>
      </c>
      <c r="I4">
        <v>0.79492943807988214</v>
      </c>
      <c r="J4">
        <v>0.79339253682958033</v>
      </c>
      <c r="K4">
        <v>0.79900503955236868</v>
      </c>
      <c r="L4">
        <v>0.8403541323564252</v>
      </c>
      <c r="M4">
        <v>0.82570562949515736</v>
      </c>
    </row>
    <row r="5" spans="1:13" x14ac:dyDescent="0.3">
      <c r="A5" t="s">
        <v>16</v>
      </c>
      <c r="B5">
        <v>0.68942755631513353</v>
      </c>
      <c r="C5">
        <v>0.68722837732085029</v>
      </c>
      <c r="D5">
        <v>0.6835400487023231</v>
      </c>
      <c r="E5">
        <v>0.70568171674830271</v>
      </c>
      <c r="F5">
        <v>0.65367147071232135</v>
      </c>
      <c r="G5">
        <v>0.58173739384054779</v>
      </c>
      <c r="H5">
        <v>0.67813084574832716</v>
      </c>
      <c r="I5">
        <v>0.7081280019679157</v>
      </c>
      <c r="J5">
        <v>0.74208440907946194</v>
      </c>
      <c r="K5">
        <v>0.76746388320081771</v>
      </c>
      <c r="L5">
        <v>0.79718205408257015</v>
      </c>
      <c r="M5">
        <v>0.74287038596227384</v>
      </c>
    </row>
    <row r="6" spans="1:13" x14ac:dyDescent="0.3">
      <c r="A6" t="s">
        <v>17</v>
      </c>
      <c r="B6">
        <v>0.7738186600568383</v>
      </c>
      <c r="C6">
        <v>0.68362538440029019</v>
      </c>
      <c r="D6">
        <v>0.74945102925395957</v>
      </c>
      <c r="E6">
        <v>0.79967723508431665</v>
      </c>
      <c r="F6">
        <v>0.69155342272043818</v>
      </c>
      <c r="G6">
        <v>0.66859884720452989</v>
      </c>
      <c r="H6">
        <v>0.79281676204581486</v>
      </c>
      <c r="I6">
        <v>0.82604707494334284</v>
      </c>
      <c r="J6">
        <v>0.8344610438526846</v>
      </c>
      <c r="K6">
        <v>0.8363564515330808</v>
      </c>
      <c r="L6">
        <v>0.87125717394551372</v>
      </c>
      <c r="M6">
        <v>0.81142131982639065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2025-04-13T13:29:40Z</dcterms:created>
  <dcterms:modified xsi:type="dcterms:W3CDTF">2025-08-24T07:23:57Z</dcterms:modified>
</cp:coreProperties>
</file>