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58CCF755-8D45-47D9-A849-601AF2B62C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<sst xmlns="http://schemas.openxmlformats.org/spreadsheetml/2006/main" count="18" uniqueCount="18">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</sst>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0.53125433125433119</c:v>
                </c:pt>
                <c:pt idx="1">
                  <c:v>0.71769052971139868</c:v>
                </c:pt>
                <c:pt idx="2">
                  <c:v>0.6541726121827568</c:v>
                </c:pt>
                <c:pt idx="3">
                  <c:v>0.68607786385194303</c:v>
                </c:pt>
                <c:pt idx="4">
                  <c:v>0.72029752469462693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0.61861411891097218</c:v>
                </c:pt>
                <c:pt idx="1">
                  <c:v>0.69700551380156572</c:v>
                </c:pt>
                <c:pt idx="2">
                  <c:v>0.67705790465834648</c:v>
                </c:pt>
                <c:pt idx="3">
                  <c:v>0.64168008003087507</c:v>
                </c:pt>
                <c:pt idx="4">
                  <c:v>0.71081031678388062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0.43987095338747351</c:v>
                </c:pt>
                <c:pt idx="1">
                  <c:v>0.61521897929083558</c:v>
                </c:pt>
                <c:pt idx="2">
                  <c:v>0.68775356563813816</c:v>
                </c:pt>
                <c:pt idx="3">
                  <c:v>0.64439239541368043</c:v>
                </c:pt>
                <c:pt idx="4">
                  <c:v>0.68116395309230571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0.33205496963886227</c:v>
                </c:pt>
                <c:pt idx="1">
                  <c:v>0.5197314982699266</c:v>
                </c:pt>
                <c:pt idx="2">
                  <c:v>0.70899290047160823</c:v>
                </c:pt>
                <c:pt idx="3">
                  <c:v>0.63737594186898039</c:v>
                </c:pt>
                <c:pt idx="4">
                  <c:v>0.5989354040305116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0.64719491035280508</c:v>
                </c:pt>
                <c:pt idx="1">
                  <c:v>0.71235709759617249</c:v>
                </c:pt>
                <c:pt idx="2">
                  <c:v>0.65038367335155656</c:v>
                </c:pt>
                <c:pt idx="3">
                  <c:v>0.67632476841504297</c:v>
                </c:pt>
                <c:pt idx="4">
                  <c:v>0.70645776360642609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0.40392156862745099</c:v>
                </c:pt>
                <c:pt idx="1">
                  <c:v>0.65581347189276695</c:v>
                </c:pt>
                <c:pt idx="2">
                  <c:v>0.66793800082118304</c:v>
                </c:pt>
                <c:pt idx="3">
                  <c:v>0.60379204134764974</c:v>
                </c:pt>
                <c:pt idx="4">
                  <c:v>0.67835280424619426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4C2-45D8-BAA2-FE655A951EBE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0.38015109890109888</c:v>
                </c:pt>
                <c:pt idx="1">
                  <c:v>0.55735957742881137</c:v>
                </c:pt>
                <c:pt idx="2">
                  <c:v>0.6670108376976378</c:v>
                </c:pt>
                <c:pt idx="3">
                  <c:v>0.6779647035046652</c:v>
                </c:pt>
                <c:pt idx="4">
                  <c:v>0.74941281130809612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4C2-45D8-BAA2-FE655A951EBE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0.42692036645525022</c:v>
                </c:pt>
                <c:pt idx="1">
                  <c:v>0.75873026125163601</c:v>
                </c:pt>
                <c:pt idx="2">
                  <c:v>0.72874394200397852</c:v>
                </c:pt>
                <c:pt idx="3">
                  <c:v>0.69367581199460826</c:v>
                </c:pt>
                <c:pt idx="4">
                  <c:v>0.7723372666074716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4C2-45D8-BAA2-FE655A951EBE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0.46184693906166752</c:v>
                </c:pt>
                <c:pt idx="1">
                  <c:v>0.78129728897824235</c:v>
                </c:pt>
                <c:pt idx="2">
                  <c:v>0.73646018036929872</c:v>
                </c:pt>
                <c:pt idx="3">
                  <c:v>0.71112040090624984</c:v>
                </c:pt>
                <c:pt idx="4">
                  <c:v>0.75695746791018337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4C2-45D8-BAA2-FE655A951EBE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0.67723359534709626</c:v>
                </c:pt>
                <c:pt idx="1">
                  <c:v>0.76849256341377048</c:v>
                </c:pt>
                <c:pt idx="2">
                  <c:v>0.75822818303361017</c:v>
                </c:pt>
                <c:pt idx="3">
                  <c:v>0.72726069092752632</c:v>
                </c:pt>
                <c:pt idx="4">
                  <c:v>0.78885805444495416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4C2-45D8-BAA2-FE655A951EBE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0.74767596281540505</c:v>
                </c:pt>
                <c:pt idx="1">
                  <c:v>0.78114174015878957</c:v>
                </c:pt>
                <c:pt idx="2">
                  <c:v>0.75347519875089486</c:v>
                </c:pt>
                <c:pt idx="3">
                  <c:v>0.78243872238119239</c:v>
                </c:pt>
                <c:pt idx="4">
                  <c:v>0.80595647854264585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4C2-45D8-BAA2-FE655A951EBE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0.28038821162267719</c:v>
                </c:pt>
                <c:pt idx="1">
                  <c:v>0.63954903335833413</c:v>
                </c:pt>
                <c:pt idx="2">
                  <c:v>0.7196228900333721</c:v>
                </c:pt>
                <c:pt idx="3">
                  <c:v>0.61724715967965271</c:v>
                </c:pt>
                <c:pt idx="4">
                  <c:v>0.64557032918854873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4C2-45D8-BAA2-FE655A951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831E9-2FF4-6179-943B-DCEF34E5D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1" sqref="B1:M1"/>
    </sheetView>
  </sheetViews>
  <sheetFormatPr defaultRowHeight="14.4" x14ac:dyDescent="0.3"/>
  <sheetData>
    <row r="1" spans="1:13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3">
      <c r="A2" t="s">
        <v>1</v>
      </c>
      <c r="B2">
        <v>0.53125433125433119</v>
      </c>
      <c r="C2">
        <v>0.61861411891097218</v>
      </c>
      <c r="D2">
        <v>0.43987095338747351</v>
      </c>
      <c r="E2">
        <v>0.33205496963886227</v>
      </c>
      <c r="F2">
        <v>0.64719491035280508</v>
      </c>
      <c r="G2">
        <v>0.40392156862745099</v>
      </c>
      <c r="H2">
        <v>0.38015109890109888</v>
      </c>
      <c r="I2">
        <v>0.42692036645525022</v>
      </c>
      <c r="J2">
        <v>0.46184693906166752</v>
      </c>
      <c r="K2">
        <v>0.67723359534709626</v>
      </c>
      <c r="L2">
        <v>0.74767596281540505</v>
      </c>
      <c r="M2">
        <v>0.28038821162267719</v>
      </c>
    </row>
    <row r="3" spans="1:13" x14ac:dyDescent="0.3">
      <c r="A3" t="s">
        <v>2</v>
      </c>
      <c r="B3">
        <v>0.71769052971139868</v>
      </c>
      <c r="C3">
        <v>0.69700551380156572</v>
      </c>
      <c r="D3">
        <v>0.61521897929083558</v>
      </c>
      <c r="E3">
        <v>0.5197314982699266</v>
      </c>
      <c r="F3">
        <v>0.71235709759617249</v>
      </c>
      <c r="G3">
        <v>0.65581347189276695</v>
      </c>
      <c r="H3">
        <v>0.55735957742881137</v>
      </c>
      <c r="I3">
        <v>0.75873026125163601</v>
      </c>
      <c r="J3">
        <v>0.78129728897824235</v>
      </c>
      <c r="K3">
        <v>0.76849256341377048</v>
      </c>
      <c r="L3">
        <v>0.78114174015878957</v>
      </c>
      <c r="M3">
        <v>0.63954903335833413</v>
      </c>
    </row>
    <row r="4" spans="1:13" x14ac:dyDescent="0.3">
      <c r="A4" t="s">
        <v>3</v>
      </c>
      <c r="B4">
        <v>0.6541726121827568</v>
      </c>
      <c r="C4">
        <v>0.67705790465834648</v>
      </c>
      <c r="D4">
        <v>0.68775356563813816</v>
      </c>
      <c r="E4">
        <v>0.70899290047160823</v>
      </c>
      <c r="F4">
        <v>0.65038367335155656</v>
      </c>
      <c r="G4">
        <v>0.66793800082118304</v>
      </c>
      <c r="H4">
        <v>0.6670108376976378</v>
      </c>
      <c r="I4">
        <v>0.72874394200397852</v>
      </c>
      <c r="J4">
        <v>0.73646018036929872</v>
      </c>
      <c r="K4">
        <v>0.75822818303361017</v>
      </c>
      <c r="L4">
        <v>0.75347519875089486</v>
      </c>
      <c r="M4">
        <v>0.7196228900333721</v>
      </c>
    </row>
    <row r="5" spans="1:13" x14ac:dyDescent="0.3">
      <c r="A5" t="s">
        <v>4</v>
      </c>
      <c r="B5">
        <v>0.68607786385194303</v>
      </c>
      <c r="C5">
        <v>0.64168008003087507</v>
      </c>
      <c r="D5">
        <v>0.64439239541368043</v>
      </c>
      <c r="E5">
        <v>0.63737594186898039</v>
      </c>
      <c r="F5">
        <v>0.67632476841504297</v>
      </c>
      <c r="G5">
        <v>0.60379204134764974</v>
      </c>
      <c r="H5">
        <v>0.6779647035046652</v>
      </c>
      <c r="I5">
        <v>0.69367581199460826</v>
      </c>
      <c r="J5">
        <v>0.71112040090624984</v>
      </c>
      <c r="K5">
        <v>0.72726069092752632</v>
      </c>
      <c r="L5">
        <v>0.78243872238119239</v>
      </c>
      <c r="M5">
        <v>0.61724715967965271</v>
      </c>
    </row>
    <row r="6" spans="1:13" x14ac:dyDescent="0.3">
      <c r="A6" t="s">
        <v>5</v>
      </c>
      <c r="B6">
        <v>0.72029752469462693</v>
      </c>
      <c r="C6">
        <v>0.71081031678388062</v>
      </c>
      <c r="D6">
        <v>0.68116395309230571</v>
      </c>
      <c r="E6">
        <v>0.5989354040305116</v>
      </c>
      <c r="F6">
        <v>0.70645776360642609</v>
      </c>
      <c r="G6">
        <v>0.67835280424619426</v>
      </c>
      <c r="H6">
        <v>0.74941281130809612</v>
      </c>
      <c r="I6">
        <v>0.7723372666074716</v>
      </c>
      <c r="J6">
        <v>0.75695746791018337</v>
      </c>
      <c r="K6">
        <v>0.78885805444495416</v>
      </c>
      <c r="L6">
        <v>0.80595647854264585</v>
      </c>
      <c r="M6">
        <v>0.64557032918854873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2025-04-13T13:30:13Z</dcterms:created>
  <dcterms:modified xsi:type="dcterms:W3CDTF">2025-09-07T16:51:18Z</dcterms:modified>
</cp:coreProperties>
</file>