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5ECA7AD1-B214-4BCD-A925-695663FA7D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<sst xmlns="http://schemas.openxmlformats.org/spreadsheetml/2006/main" count="18" uniqueCount="18">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</sst>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0.32169187217100381</c:v>
                </c:pt>
                <c:pt idx="1">
                  <c:v>0.75111212573786812</c:v>
                </c:pt>
                <c:pt idx="2">
                  <c:v>0.74636059262889431</c:v>
                </c:pt>
                <c:pt idx="3">
                  <c:v>0.64484666069407504</c:v>
                </c:pt>
                <c:pt idx="4">
                  <c:v>0.72361518023395155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0.6526972228056287</c:v>
                </c:pt>
                <c:pt idx="1">
                  <c:v>0.74927018523265554</c:v>
                </c:pt>
                <c:pt idx="2">
                  <c:v>0.79273238929580758</c:v>
                </c:pt>
                <c:pt idx="3">
                  <c:v>0.69854652612187118</c:v>
                </c:pt>
                <c:pt idx="4">
                  <c:v>0.77103702629992843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0.40539654144305293</c:v>
                </c:pt>
                <c:pt idx="1">
                  <c:v>0.69085074145534797</c:v>
                </c:pt>
                <c:pt idx="2">
                  <c:v>0.70452912035214743</c:v>
                </c:pt>
                <c:pt idx="3">
                  <c:v>0.63560679940769305</c:v>
                </c:pt>
                <c:pt idx="4">
                  <c:v>0.71120834595156235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0.22878411910669971</c:v>
                </c:pt>
                <c:pt idx="1">
                  <c:v>0.62942961702508105</c:v>
                </c:pt>
                <c:pt idx="2">
                  <c:v>0.6186971810359827</c:v>
                </c:pt>
                <c:pt idx="3">
                  <c:v>0.61582090633294462</c:v>
                </c:pt>
                <c:pt idx="4">
                  <c:v>0.62756820005496716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0.60112725252044141</c:v>
                </c:pt>
                <c:pt idx="1">
                  <c:v>0.61997003474765311</c:v>
                </c:pt>
                <c:pt idx="2">
                  <c:v>0.67624638689133787</c:v>
                </c:pt>
                <c:pt idx="3">
                  <c:v>0.65877673429938233</c:v>
                </c:pt>
                <c:pt idx="4">
                  <c:v>0.69262498588967913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0.25900900900900897</c:v>
                </c:pt>
                <c:pt idx="1">
                  <c:v>0.5206610490512823</c:v>
                </c:pt>
                <c:pt idx="2">
                  <c:v>0.66747828604695048</c:v>
                </c:pt>
                <c:pt idx="3">
                  <c:v>0.46822642606709908</c:v>
                </c:pt>
                <c:pt idx="4">
                  <c:v>0.62850266675958211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4F6-4D5E-AB31-AE2FB8560DD2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0.4208407871198569</c:v>
                </c:pt>
                <c:pt idx="1">
                  <c:v>0.79992050486760891</c:v>
                </c:pt>
                <c:pt idx="2">
                  <c:v>0.76483962818265283</c:v>
                </c:pt>
                <c:pt idx="3">
                  <c:v>0.63159190546214039</c:v>
                </c:pt>
                <c:pt idx="4">
                  <c:v>0.75895888200421524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4F6-4D5E-AB31-AE2FB8560DD2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0.30461888509670082</c:v>
                </c:pt>
                <c:pt idx="1">
                  <c:v>0.72798680728115861</c:v>
                </c:pt>
                <c:pt idx="2">
                  <c:v>0.77546776639992343</c:v>
                </c:pt>
                <c:pt idx="3">
                  <c:v>0.63916216708593587</c:v>
                </c:pt>
                <c:pt idx="4">
                  <c:v>0.73426320158456582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4F6-4D5E-AB31-AE2FB8560DD2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0.36688112055907979</c:v>
                </c:pt>
                <c:pt idx="1">
                  <c:v>0.77905905616319615</c:v>
                </c:pt>
                <c:pt idx="2">
                  <c:v>0.77549659842254448</c:v>
                </c:pt>
                <c:pt idx="3">
                  <c:v>0.65460630613119586</c:v>
                </c:pt>
                <c:pt idx="4">
                  <c:v>0.74363705986611395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4F6-4D5E-AB31-AE2FB8560DD2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0.65441942202551417</c:v>
                </c:pt>
                <c:pt idx="1">
                  <c:v>0.76984824604569868</c:v>
                </c:pt>
                <c:pt idx="2">
                  <c:v>0.84257827938933538</c:v>
                </c:pt>
                <c:pt idx="3">
                  <c:v>0.77385573328244917</c:v>
                </c:pt>
                <c:pt idx="4">
                  <c:v>0.85151195937775903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4F6-4D5E-AB31-AE2FB8560DD2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0.74030748663101609</c:v>
                </c:pt>
                <c:pt idx="1">
                  <c:v>0.79199196498976454</c:v>
                </c:pt>
                <c:pt idx="2">
                  <c:v>0.81572666309876207</c:v>
                </c:pt>
                <c:pt idx="3">
                  <c:v>0.7657342172878504</c:v>
                </c:pt>
                <c:pt idx="4">
                  <c:v>0.84005229310681118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4F6-4D5E-AB31-AE2FB8560DD2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0.2443151118452537</c:v>
                </c:pt>
                <c:pt idx="1">
                  <c:v>0.77442196360010562</c:v>
                </c:pt>
                <c:pt idx="2">
                  <c:v>0.72454660070218913</c:v>
                </c:pt>
                <c:pt idx="3">
                  <c:v>0.60912171982197072</c:v>
                </c:pt>
                <c:pt idx="4">
                  <c:v>0.63783689677523547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4F6-4D5E-AB31-AE2FB8560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59AA6-062A-FFBB-A51E-8D7EAB34B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1</v>
      </c>
      <c r="B2">
        <v>0.32169187217100381</v>
      </c>
      <c r="C2">
        <v>0.6526972228056287</v>
      </c>
      <c r="D2">
        <v>0.40539654144305293</v>
      </c>
      <c r="E2">
        <v>0.22878411910669971</v>
      </c>
      <c r="F2">
        <v>0.60112725252044141</v>
      </c>
      <c r="G2">
        <v>0.25900900900900897</v>
      </c>
      <c r="H2">
        <v>0.4208407871198569</v>
      </c>
      <c r="I2">
        <v>0.30461888509670082</v>
      </c>
      <c r="J2">
        <v>0.36688112055907979</v>
      </c>
      <c r="K2">
        <v>0.65441942202551417</v>
      </c>
      <c r="L2">
        <v>0.74030748663101609</v>
      </c>
      <c r="M2">
        <v>0.2443151118452537</v>
      </c>
    </row>
    <row r="3" spans="1:13" x14ac:dyDescent="0.3">
      <c r="A3" t="s">
        <v>2</v>
      </c>
      <c r="B3">
        <v>0.75111212573786812</v>
      </c>
      <c r="C3">
        <v>0.74927018523265554</v>
      </c>
      <c r="D3">
        <v>0.69085074145534797</v>
      </c>
      <c r="E3">
        <v>0.62942961702508105</v>
      </c>
      <c r="F3">
        <v>0.61997003474765311</v>
      </c>
      <c r="G3">
        <v>0.5206610490512823</v>
      </c>
      <c r="H3">
        <v>0.79992050486760891</v>
      </c>
      <c r="I3">
        <v>0.72798680728115861</v>
      </c>
      <c r="J3">
        <v>0.77905905616319615</v>
      </c>
      <c r="K3">
        <v>0.76984824604569868</v>
      </c>
      <c r="L3">
        <v>0.79199196498976454</v>
      </c>
      <c r="M3">
        <v>0.77442196360010562</v>
      </c>
    </row>
    <row r="4" spans="1:13" x14ac:dyDescent="0.3">
      <c r="A4" t="s">
        <v>3</v>
      </c>
      <c r="B4">
        <v>0.74636059262889431</v>
      </c>
      <c r="C4">
        <v>0.79273238929580758</v>
      </c>
      <c r="D4">
        <v>0.70452912035214743</v>
      </c>
      <c r="E4">
        <v>0.6186971810359827</v>
      </c>
      <c r="F4">
        <v>0.67624638689133787</v>
      </c>
      <c r="G4">
        <v>0.66747828604695048</v>
      </c>
      <c r="H4">
        <v>0.76483962818265283</v>
      </c>
      <c r="I4">
        <v>0.77546776639992343</v>
      </c>
      <c r="J4">
        <v>0.77549659842254448</v>
      </c>
      <c r="K4">
        <v>0.84257827938933538</v>
      </c>
      <c r="L4">
        <v>0.81572666309876207</v>
      </c>
      <c r="M4">
        <v>0.72454660070218913</v>
      </c>
    </row>
    <row r="5" spans="1:13" x14ac:dyDescent="0.3">
      <c r="A5" t="s">
        <v>4</v>
      </c>
      <c r="B5">
        <v>0.64484666069407504</v>
      </c>
      <c r="C5">
        <v>0.69854652612187118</v>
      </c>
      <c r="D5">
        <v>0.63560679940769305</v>
      </c>
      <c r="E5">
        <v>0.61582090633294462</v>
      </c>
      <c r="F5">
        <v>0.65877673429938233</v>
      </c>
      <c r="G5">
        <v>0.46822642606709908</v>
      </c>
      <c r="H5">
        <v>0.63159190546214039</v>
      </c>
      <c r="I5">
        <v>0.63916216708593587</v>
      </c>
      <c r="J5">
        <v>0.65460630613119586</v>
      </c>
      <c r="K5">
        <v>0.77385573328244917</v>
      </c>
      <c r="L5">
        <v>0.7657342172878504</v>
      </c>
      <c r="M5">
        <v>0.60912171982197072</v>
      </c>
    </row>
    <row r="6" spans="1:13" x14ac:dyDescent="0.3">
      <c r="A6" t="s">
        <v>5</v>
      </c>
      <c r="B6">
        <v>0.72361518023395155</v>
      </c>
      <c r="C6">
        <v>0.77103702629992843</v>
      </c>
      <c r="D6">
        <v>0.71120834595156235</v>
      </c>
      <c r="E6">
        <v>0.62756820005496716</v>
      </c>
      <c r="F6">
        <v>0.69262498588967913</v>
      </c>
      <c r="G6">
        <v>0.62850266675958211</v>
      </c>
      <c r="H6">
        <v>0.75895888200421524</v>
      </c>
      <c r="I6">
        <v>0.73426320158456582</v>
      </c>
      <c r="J6">
        <v>0.74363705986611395</v>
      </c>
      <c r="K6">
        <v>0.85151195937775903</v>
      </c>
      <c r="L6">
        <v>0.84005229310681118</v>
      </c>
      <c r="M6">
        <v>0.63783689677523547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2025-04-13T13:30:13Z</dcterms:created>
  <dcterms:modified xsi:type="dcterms:W3CDTF">2025-09-07T16:51:34Z</dcterms:modified>
</cp:coreProperties>
</file>