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7D577F00-67D4-4203-881C-8E5F9DF114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<sst xmlns="http://schemas.openxmlformats.org/spreadsheetml/2006/main" count="18" uniqueCount="18">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</sst>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0.47899881834783542</c:v>
                </c:pt>
                <c:pt idx="1">
                  <c:v>0.62946801853378775</c:v>
                </c:pt>
                <c:pt idx="2">
                  <c:v>0.64718888558621246</c:v>
                </c:pt>
                <c:pt idx="3">
                  <c:v>0.57482770744400447</c:v>
                </c:pt>
                <c:pt idx="4">
                  <c:v>0.61777609566016167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0.54584059233449478</c:v>
                </c:pt>
                <c:pt idx="1">
                  <c:v>0.64400742525742516</c:v>
                </c:pt>
                <c:pt idx="2">
                  <c:v>0.65911130548569674</c:v>
                </c:pt>
                <c:pt idx="3">
                  <c:v>0.6280816733353749</c:v>
                </c:pt>
                <c:pt idx="4">
                  <c:v>0.63162395506864022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0.63651848066768868</c:v>
                </c:pt>
                <c:pt idx="1">
                  <c:v>0.60773302930709872</c:v>
                </c:pt>
                <c:pt idx="2">
                  <c:v>0.61760605160464743</c:v>
                </c:pt>
                <c:pt idx="3">
                  <c:v>0.52058147235023366</c:v>
                </c:pt>
                <c:pt idx="4">
                  <c:v>0.55485847449357439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0.41489844396402159</c:v>
                </c:pt>
                <c:pt idx="1">
                  <c:v>0.60979106835616181</c:v>
                </c:pt>
                <c:pt idx="2">
                  <c:v>0.76785780757247513</c:v>
                </c:pt>
                <c:pt idx="3">
                  <c:v>0.67619490962323969</c:v>
                </c:pt>
                <c:pt idx="4">
                  <c:v>0.71894137354637622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0.65396689497716887</c:v>
                </c:pt>
                <c:pt idx="1">
                  <c:v>0.5961875847290028</c:v>
                </c:pt>
                <c:pt idx="2">
                  <c:v>0.54359083660363661</c:v>
                </c:pt>
                <c:pt idx="3">
                  <c:v>0.58107997700682223</c:v>
                </c:pt>
                <c:pt idx="4">
                  <c:v>0.53234845516170193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0.28374700191338559</c:v>
                </c:pt>
                <c:pt idx="1">
                  <c:v>0.48309022568387572</c:v>
                </c:pt>
                <c:pt idx="2">
                  <c:v>0.50251474924597594</c:v>
                </c:pt>
                <c:pt idx="3">
                  <c:v>0.46708676618146577</c:v>
                </c:pt>
                <c:pt idx="4">
                  <c:v>0.53297512823346238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68B-48BB-ABED-AAE6FCD2FA1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0.42114236999147481</c:v>
                </c:pt>
                <c:pt idx="1">
                  <c:v>0.513714763631547</c:v>
                </c:pt>
                <c:pt idx="2">
                  <c:v>0.54001431858859961</c:v>
                </c:pt>
                <c:pt idx="3">
                  <c:v>0.53399090744187316</c:v>
                </c:pt>
                <c:pt idx="4">
                  <c:v>0.54324456548314293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68B-48BB-ABED-AAE6FCD2FA19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0.4337965566176667</c:v>
                </c:pt>
                <c:pt idx="1">
                  <c:v>0.68965800729908344</c:v>
                </c:pt>
                <c:pt idx="2">
                  <c:v>0.77180896965144086</c:v>
                </c:pt>
                <c:pt idx="3">
                  <c:v>0.68395991874885553</c:v>
                </c:pt>
                <c:pt idx="4">
                  <c:v>0.75836253715798374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68B-48BB-ABED-AAE6FCD2FA19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0.5536650615302301</c:v>
                </c:pt>
                <c:pt idx="1">
                  <c:v>0.78739883458508375</c:v>
                </c:pt>
                <c:pt idx="2">
                  <c:v>0.76749072338898028</c:v>
                </c:pt>
                <c:pt idx="3">
                  <c:v>0.74928554638535516</c:v>
                </c:pt>
                <c:pt idx="4">
                  <c:v>0.75657323166613699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68B-48BB-ABED-AAE6FCD2FA19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0.67842498618664027</c:v>
                </c:pt>
                <c:pt idx="1">
                  <c:v>0.80255494554995443</c:v>
                </c:pt>
                <c:pt idx="2">
                  <c:v>0.76744918633968295</c:v>
                </c:pt>
                <c:pt idx="3">
                  <c:v>0.75902785922798244</c:v>
                </c:pt>
                <c:pt idx="4">
                  <c:v>0.77039108195508677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68B-48BB-ABED-AAE6FCD2FA19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0.7735760971055089</c:v>
                </c:pt>
                <c:pt idx="1">
                  <c:v>0.83192087648364832</c:v>
                </c:pt>
                <c:pt idx="2">
                  <c:v>0.82430881105549247</c:v>
                </c:pt>
                <c:pt idx="3">
                  <c:v>0.7297207148804169</c:v>
                </c:pt>
                <c:pt idx="4">
                  <c:v>0.81164969820590738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68B-48BB-ABED-AAE6FCD2FA19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0.3246021220159151</c:v>
                </c:pt>
                <c:pt idx="1">
                  <c:v>0.61718998111843759</c:v>
                </c:pt>
                <c:pt idx="2">
                  <c:v>0.59622766321027487</c:v>
                </c:pt>
                <c:pt idx="3">
                  <c:v>0.61731858126310546</c:v>
                </c:pt>
                <c:pt idx="4">
                  <c:v>0.67181937856288265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68B-48BB-ABED-AAE6FCD2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DB0C6-9C2A-E3D7-10B3-3FA658C37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1</v>
      </c>
      <c r="B2">
        <v>0.47899881834783542</v>
      </c>
      <c r="C2">
        <v>0.54584059233449478</v>
      </c>
      <c r="D2">
        <v>0.63651848066768868</v>
      </c>
      <c r="E2">
        <v>0.41489844396402159</v>
      </c>
      <c r="F2">
        <v>0.65396689497716887</v>
      </c>
      <c r="G2">
        <v>0.28374700191338559</v>
      </c>
      <c r="H2">
        <v>0.42114236999147481</v>
      </c>
      <c r="I2">
        <v>0.4337965566176667</v>
      </c>
      <c r="J2">
        <v>0.5536650615302301</v>
      </c>
      <c r="K2">
        <v>0.67842498618664027</v>
      </c>
      <c r="L2">
        <v>0.7735760971055089</v>
      </c>
      <c r="M2">
        <v>0.3246021220159151</v>
      </c>
    </row>
    <row r="3" spans="1:13" x14ac:dyDescent="0.3">
      <c r="A3" t="s">
        <v>2</v>
      </c>
      <c r="B3">
        <v>0.62946801853378775</v>
      </c>
      <c r="C3">
        <v>0.64400742525742516</v>
      </c>
      <c r="D3">
        <v>0.60773302930709872</v>
      </c>
      <c r="E3">
        <v>0.60979106835616181</v>
      </c>
      <c r="F3">
        <v>0.5961875847290028</v>
      </c>
      <c r="G3">
        <v>0.48309022568387572</v>
      </c>
      <c r="H3">
        <v>0.513714763631547</v>
      </c>
      <c r="I3">
        <v>0.68965800729908344</v>
      </c>
      <c r="J3">
        <v>0.78739883458508375</v>
      </c>
      <c r="K3">
        <v>0.80255494554995443</v>
      </c>
      <c r="L3">
        <v>0.83192087648364832</v>
      </c>
      <c r="M3">
        <v>0.61718998111843759</v>
      </c>
    </row>
    <row r="4" spans="1:13" x14ac:dyDescent="0.3">
      <c r="A4" t="s">
        <v>3</v>
      </c>
      <c r="B4">
        <v>0.64718888558621246</v>
      </c>
      <c r="C4">
        <v>0.65911130548569674</v>
      </c>
      <c r="D4">
        <v>0.61760605160464743</v>
      </c>
      <c r="E4">
        <v>0.76785780757247513</v>
      </c>
      <c r="F4">
        <v>0.54359083660363661</v>
      </c>
      <c r="G4">
        <v>0.50251474924597594</v>
      </c>
      <c r="H4">
        <v>0.54001431858859961</v>
      </c>
      <c r="I4">
        <v>0.77180896965144086</v>
      </c>
      <c r="J4">
        <v>0.76749072338898028</v>
      </c>
      <c r="K4">
        <v>0.76744918633968295</v>
      </c>
      <c r="L4">
        <v>0.82430881105549247</v>
      </c>
      <c r="M4">
        <v>0.59622766321027487</v>
      </c>
    </row>
    <row r="5" spans="1:13" x14ac:dyDescent="0.3">
      <c r="A5" t="s">
        <v>4</v>
      </c>
      <c r="B5">
        <v>0.57482770744400447</v>
      </c>
      <c r="C5">
        <v>0.6280816733353749</v>
      </c>
      <c r="D5">
        <v>0.52058147235023366</v>
      </c>
      <c r="E5">
        <v>0.67619490962323969</v>
      </c>
      <c r="F5">
        <v>0.58107997700682223</v>
      </c>
      <c r="G5">
        <v>0.46708676618146577</v>
      </c>
      <c r="H5">
        <v>0.53399090744187316</v>
      </c>
      <c r="I5">
        <v>0.68395991874885553</v>
      </c>
      <c r="J5">
        <v>0.74928554638535516</v>
      </c>
      <c r="K5">
        <v>0.75902785922798244</v>
      </c>
      <c r="L5">
        <v>0.7297207148804169</v>
      </c>
      <c r="M5">
        <v>0.61731858126310546</v>
      </c>
    </row>
    <row r="6" spans="1:13" x14ac:dyDescent="0.3">
      <c r="A6" t="s">
        <v>5</v>
      </c>
      <c r="B6">
        <v>0.61777609566016167</v>
      </c>
      <c r="C6">
        <v>0.63162395506864022</v>
      </c>
      <c r="D6">
        <v>0.55485847449357439</v>
      </c>
      <c r="E6">
        <v>0.71894137354637622</v>
      </c>
      <c r="F6">
        <v>0.53234845516170193</v>
      </c>
      <c r="G6">
        <v>0.53297512823346238</v>
      </c>
      <c r="H6">
        <v>0.54324456548314293</v>
      </c>
      <c r="I6">
        <v>0.75836253715798374</v>
      </c>
      <c r="J6">
        <v>0.75657323166613699</v>
      </c>
      <c r="K6">
        <v>0.77039108195508677</v>
      </c>
      <c r="L6">
        <v>0.81164969820590738</v>
      </c>
      <c r="M6">
        <v>0.67181937856288265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2025-04-13T13:30:13Z</dcterms:created>
  <dcterms:modified xsi:type="dcterms:W3CDTF">2025-09-07T16:51:53Z</dcterms:modified>
</cp:coreProperties>
</file>