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9486409B-40E3-4326-BB48-676CCA976C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<sst xmlns="http://schemas.openxmlformats.org/spreadsheetml/2006/main" count="15" uniqueCount="15">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</sst>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0.46074879227053139</c:v>
                </c:pt>
                <c:pt idx="1">
                  <c:v>0.49719606137756112</c:v>
                </c:pt>
                <c:pt idx="2">
                  <c:v>0.73277872394052879</c:v>
                </c:pt>
                <c:pt idx="3">
                  <c:v>0.63326040446576159</c:v>
                </c:pt>
                <c:pt idx="4">
                  <c:v>0.64253923514250844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0.38633603238866399</c:v>
                </c:pt>
                <c:pt idx="1">
                  <c:v>0.47011775829555408</c:v>
                </c:pt>
                <c:pt idx="2">
                  <c:v>0.63353822537979976</c:v>
                </c:pt>
                <c:pt idx="3">
                  <c:v>0.58585486102478102</c:v>
                </c:pt>
                <c:pt idx="4">
                  <c:v>0.69044686208769768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0.63659793814432986</c:v>
                </c:pt>
                <c:pt idx="1">
                  <c:v>0.6506959190088214</c:v>
                </c:pt>
                <c:pt idx="2">
                  <c:v>0.68834697128480471</c:v>
                </c:pt>
                <c:pt idx="3">
                  <c:v>0.74562222997358429</c:v>
                </c:pt>
                <c:pt idx="4">
                  <c:v>0.7738717505244147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0.63421096207981464</c:v>
                </c:pt>
                <c:pt idx="1">
                  <c:v>0.68059927201111325</c:v>
                </c:pt>
                <c:pt idx="2">
                  <c:v>0.76406453310716838</c:v>
                </c:pt>
                <c:pt idx="3">
                  <c:v>0.77924612739317933</c:v>
                </c:pt>
                <c:pt idx="4">
                  <c:v>0.79636751742056233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0.51695045252339311</c:v>
                </c:pt>
                <c:pt idx="1">
                  <c:v>0.64251266266490925</c:v>
                </c:pt>
                <c:pt idx="2">
                  <c:v>0.75233255897656981</c:v>
                </c:pt>
                <c:pt idx="3">
                  <c:v>0.7522817225039008</c:v>
                </c:pt>
                <c:pt idx="4">
                  <c:v>0.77592149361743457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0.48623481781376521</c:v>
                </c:pt>
                <c:pt idx="1">
                  <c:v>0.56677341224335065</c:v>
                </c:pt>
                <c:pt idx="2">
                  <c:v>0.74768244157643671</c:v>
                </c:pt>
                <c:pt idx="3">
                  <c:v>0.65003924149798176</c:v>
                </c:pt>
                <c:pt idx="4">
                  <c:v>0.73345810472822692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157-4CA6-8B67-6F2DBCC1E498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0.69347826086956532</c:v>
                </c:pt>
                <c:pt idx="1">
                  <c:v>0.63341643554938698</c:v>
                </c:pt>
                <c:pt idx="2">
                  <c:v>0.74894492554576031</c:v>
                </c:pt>
                <c:pt idx="3">
                  <c:v>0.70222114046111428</c:v>
                </c:pt>
                <c:pt idx="4">
                  <c:v>0.7437769096737189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157-4CA6-8B67-6F2DBCC1E498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0.67376916868442294</c:v>
                </c:pt>
                <c:pt idx="1">
                  <c:v>0.74804935455024024</c:v>
                </c:pt>
                <c:pt idx="2">
                  <c:v>0.81132940192460867</c:v>
                </c:pt>
                <c:pt idx="3">
                  <c:v>0.83228307380260846</c:v>
                </c:pt>
                <c:pt idx="4">
                  <c:v>0.79505015884602748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157-4CA6-8B67-6F2DBCC1E498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0.57740801984291035</c:v>
                </c:pt>
                <c:pt idx="1">
                  <c:v>0.60849024996069567</c:v>
                </c:pt>
                <c:pt idx="2">
                  <c:v>0.74556968627133291</c:v>
                </c:pt>
                <c:pt idx="3">
                  <c:v>0.74015071235796093</c:v>
                </c:pt>
                <c:pt idx="4">
                  <c:v>0.75050512493358013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157-4CA6-8B67-6F2DBCC1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F13A8-EA28-5A9D-B670-8AC32111C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S9" sqref="S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0.46074879227053139</v>
      </c>
      <c r="C2">
        <v>0.38633603238866399</v>
      </c>
      <c r="D2">
        <v>0.63659793814432986</v>
      </c>
      <c r="E2">
        <v>0.63421096207981464</v>
      </c>
      <c r="F2">
        <v>0.51695045252339311</v>
      </c>
      <c r="G2">
        <v>0.48623481781376521</v>
      </c>
      <c r="H2">
        <v>0.69347826086956532</v>
      </c>
      <c r="I2">
        <v>0.67376916868442294</v>
      </c>
      <c r="J2">
        <v>0.57740801984291035</v>
      </c>
    </row>
    <row r="3" spans="1:10" x14ac:dyDescent="0.3">
      <c r="A3" t="s">
        <v>11</v>
      </c>
      <c r="B3">
        <v>0.49719606137756112</v>
      </c>
      <c r="C3">
        <v>0.47011775829555408</v>
      </c>
      <c r="D3">
        <v>0.6506959190088214</v>
      </c>
      <c r="E3">
        <v>0.68059927201111325</v>
      </c>
      <c r="F3">
        <v>0.64251266266490925</v>
      </c>
      <c r="G3">
        <v>0.56677341224335065</v>
      </c>
      <c r="H3">
        <v>0.63341643554938698</v>
      </c>
      <c r="I3">
        <v>0.74804935455024024</v>
      </c>
      <c r="J3">
        <v>0.60849024996069567</v>
      </c>
    </row>
    <row r="4" spans="1:10" x14ac:dyDescent="0.3">
      <c r="A4" t="s">
        <v>12</v>
      </c>
      <c r="B4">
        <v>0.73277872394052879</v>
      </c>
      <c r="C4">
        <v>0.63353822537979976</v>
      </c>
      <c r="D4">
        <v>0.68834697128480471</v>
      </c>
      <c r="E4">
        <v>0.76406453310716838</v>
      </c>
      <c r="F4">
        <v>0.75233255897656981</v>
      </c>
      <c r="G4">
        <v>0.74768244157643671</v>
      </c>
      <c r="H4">
        <v>0.74894492554576031</v>
      </c>
      <c r="I4">
        <v>0.81132940192460867</v>
      </c>
      <c r="J4">
        <v>0.74556968627133291</v>
      </c>
    </row>
    <row r="5" spans="1:10" x14ac:dyDescent="0.3">
      <c r="A5" t="s">
        <v>13</v>
      </c>
      <c r="B5">
        <v>0.63326040446576159</v>
      </c>
      <c r="C5">
        <v>0.58585486102478102</v>
      </c>
      <c r="D5">
        <v>0.74562222997358429</v>
      </c>
      <c r="E5">
        <v>0.77924612739317933</v>
      </c>
      <c r="F5">
        <v>0.7522817225039008</v>
      </c>
      <c r="G5">
        <v>0.65003924149798176</v>
      </c>
      <c r="H5">
        <v>0.70222114046111428</v>
      </c>
      <c r="I5">
        <v>0.83228307380260846</v>
      </c>
      <c r="J5">
        <v>0.74015071235796093</v>
      </c>
    </row>
    <row r="6" spans="1:10" x14ac:dyDescent="0.3">
      <c r="A6" t="s">
        <v>14</v>
      </c>
      <c r="B6">
        <v>0.64253923514250844</v>
      </c>
      <c r="C6">
        <v>0.69044686208769768</v>
      </c>
      <c r="D6">
        <v>0.7738717505244147</v>
      </c>
      <c r="E6">
        <v>0.79636751742056233</v>
      </c>
      <c r="F6">
        <v>0.77592149361743457</v>
      </c>
      <c r="G6">
        <v>0.73345810472822692</v>
      </c>
      <c r="H6">
        <v>0.7437769096737189</v>
      </c>
      <c r="I6">
        <v>0.79505015884602748</v>
      </c>
      <c r="J6">
        <v>0.75050512493358013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2025-04-13T13:48:17Z</dcterms:created>
  <dcterms:modified xsi:type="dcterms:W3CDTF">2025-08-24T07:26:37Z</dcterms:modified>
</cp:coreProperties>
</file>