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evaluate\"/>
    </mc:Choice>
  </mc:AlternateContent>
  <xr:revisionPtr revIDLastSave="0" documentId="13_ncr:1_{5AC3E3E3-0140-4DB4-B6E1-6D4D03F3FC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<sst xmlns="http://schemas.openxmlformats.org/spreadsheetml/2006/main" count="15" uniqueCount="15">
  <si>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p_category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</si>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</sst>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0.55785576032988304</c:v>
                </c:pt>
                <c:pt idx="1">
                  <c:v>0.68143056684156589</c:v>
                </c:pt>
                <c:pt idx="2">
                  <c:v>0.59629536323346932</c:v>
                </c:pt>
                <c:pt idx="3">
                  <c:v>0.61895034973494212</c:v>
                </c:pt>
                <c:pt idx="4">
                  <c:v>0.59534070922880811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0.58285033743549031</c:v>
                </c:pt>
                <c:pt idx="1">
                  <c:v>0.6141253725782414</c:v>
                </c:pt>
                <c:pt idx="2">
                  <c:v>0.57619668602929108</c:v>
                </c:pt>
                <c:pt idx="3">
                  <c:v>0.60240011481354938</c:v>
                </c:pt>
                <c:pt idx="4">
                  <c:v>0.57528030835257082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0.66456692913385818</c:v>
                </c:pt>
                <c:pt idx="1">
                  <c:v>0.62916821819351976</c:v>
                </c:pt>
                <c:pt idx="2">
                  <c:v>0.66250106650283058</c:v>
                </c:pt>
                <c:pt idx="3">
                  <c:v>0.64430694472824346</c:v>
                </c:pt>
                <c:pt idx="4">
                  <c:v>0.63504030173422421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0.66588235294117648</c:v>
                </c:pt>
                <c:pt idx="1">
                  <c:v>0.64637982612804712</c:v>
                </c:pt>
                <c:pt idx="2">
                  <c:v>0.66872523986178478</c:v>
                </c:pt>
                <c:pt idx="3">
                  <c:v>0.61548950827541249</c:v>
                </c:pt>
                <c:pt idx="4">
                  <c:v>0.64612575628867142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0.6426304847357478</c:v>
                </c:pt>
                <c:pt idx="1">
                  <c:v>0.69201357119760554</c:v>
                </c:pt>
                <c:pt idx="2">
                  <c:v>0.66594286968038729</c:v>
                </c:pt>
                <c:pt idx="3">
                  <c:v>0.65971171995460354</c:v>
                </c:pt>
                <c:pt idx="4">
                  <c:v>0.66004390480075881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0.59262295081967209</c:v>
                </c:pt>
                <c:pt idx="1">
                  <c:v>0.65398064637103914</c:v>
                </c:pt>
                <c:pt idx="2">
                  <c:v>0.67109783194649297</c:v>
                </c:pt>
                <c:pt idx="3">
                  <c:v>0.64206388785323365</c:v>
                </c:pt>
                <c:pt idx="4">
                  <c:v>0.60962468417719851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614-4FCC-A0EB-DB6EC55E38F6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0.55816521128174246</c:v>
                </c:pt>
                <c:pt idx="1">
                  <c:v>0.65752454054387022</c:v>
                </c:pt>
                <c:pt idx="2">
                  <c:v>0.62270505777969964</c:v>
                </c:pt>
                <c:pt idx="3">
                  <c:v>0.62513640430804729</c:v>
                </c:pt>
                <c:pt idx="4">
                  <c:v>0.61718223931154459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614-4FCC-A0EB-DB6EC55E38F6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0.65818942961800109</c:v>
                </c:pt>
                <c:pt idx="1">
                  <c:v>0.69348121951713104</c:v>
                </c:pt>
                <c:pt idx="2">
                  <c:v>0.65485673632675068</c:v>
                </c:pt>
                <c:pt idx="3">
                  <c:v>0.64495753121933708</c:v>
                </c:pt>
                <c:pt idx="4">
                  <c:v>0.63034826198259064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614-4FCC-A0EB-DB6EC55E38F6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0.66581086863500216</c:v>
                </c:pt>
                <c:pt idx="1">
                  <c:v>0.68734615947815469</c:v>
                </c:pt>
                <c:pt idx="2">
                  <c:v>0.62189712752609916</c:v>
                </c:pt>
                <c:pt idx="3">
                  <c:v>0.64656329569260029</c:v>
                </c:pt>
                <c:pt idx="4">
                  <c:v>0.61328002637023238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614-4FCC-A0EB-DB6EC55E3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F97145-4453-1E57-E560-DFAAC3EC3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F10" sqref="F10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0.55785576032988304</v>
      </c>
      <c r="C2">
        <v>0.58285033743549031</v>
      </c>
      <c r="D2">
        <v>0.66456692913385818</v>
      </c>
      <c r="E2">
        <v>0.66588235294117648</v>
      </c>
      <c r="F2">
        <v>0.6426304847357478</v>
      </c>
      <c r="G2">
        <v>0.59262295081967209</v>
      </c>
      <c r="H2">
        <v>0.55816521128174246</v>
      </c>
      <c r="I2">
        <v>0.65818942961800109</v>
      </c>
      <c r="J2">
        <v>0.66581086863500216</v>
      </c>
    </row>
    <row r="3" spans="1:10" x14ac:dyDescent="0.3">
      <c r="A3" t="s">
        <v>11</v>
      </c>
      <c r="B3">
        <v>0.68143056684156589</v>
      </c>
      <c r="C3">
        <v>0.6141253725782414</v>
      </c>
      <c r="D3">
        <v>0.62916821819351976</v>
      </c>
      <c r="E3">
        <v>0.64637982612804712</v>
      </c>
      <c r="F3">
        <v>0.69201357119760554</v>
      </c>
      <c r="G3">
        <v>0.65398064637103914</v>
      </c>
      <c r="H3">
        <v>0.65752454054387022</v>
      </c>
      <c r="I3">
        <v>0.69348121951713104</v>
      </c>
      <c r="J3">
        <v>0.68734615947815469</v>
      </c>
    </row>
    <row r="4" spans="1:10" x14ac:dyDescent="0.3">
      <c r="A4" t="s">
        <v>12</v>
      </c>
      <c r="B4">
        <v>0.59629536323346932</v>
      </c>
      <c r="C4">
        <v>0.57619668602929108</v>
      </c>
      <c r="D4">
        <v>0.66250106650283058</v>
      </c>
      <c r="E4">
        <v>0.66872523986178478</v>
      </c>
      <c r="F4">
        <v>0.66594286968038729</v>
      </c>
      <c r="G4">
        <v>0.67109783194649297</v>
      </c>
      <c r="H4">
        <v>0.62270505777969964</v>
      </c>
      <c r="I4">
        <v>0.65485673632675068</v>
      </c>
      <c r="J4">
        <v>0.62189712752609916</v>
      </c>
    </row>
    <row r="5" spans="1:10" x14ac:dyDescent="0.3">
      <c r="A5" t="s">
        <v>13</v>
      </c>
      <c r="B5">
        <v>0.61895034973494212</v>
      </c>
      <c r="C5">
        <v>0.60240011481354938</v>
      </c>
      <c r="D5">
        <v>0.64430694472824346</v>
      </c>
      <c r="E5">
        <v>0.61548950827541249</v>
      </c>
      <c r="F5">
        <v>0.65971171995460354</v>
      </c>
      <c r="G5">
        <v>0.64206388785323365</v>
      </c>
      <c r="H5">
        <v>0.62513640430804729</v>
      </c>
      <c r="I5">
        <v>0.64495753121933708</v>
      </c>
      <c r="J5">
        <v>0.64656329569260029</v>
      </c>
    </row>
    <row r="6" spans="1:10" x14ac:dyDescent="0.3">
      <c r="A6" t="s">
        <v>14</v>
      </c>
      <c r="B6">
        <v>0.59534070922880811</v>
      </c>
      <c r="C6">
        <v>0.57528030835257082</v>
      </c>
      <c r="D6">
        <v>0.63504030173422421</v>
      </c>
      <c r="E6">
        <v>0.64612575628867142</v>
      </c>
      <c r="F6">
        <v>0.66004390480075881</v>
      </c>
      <c r="G6">
        <v>0.60962468417719851</v>
      </c>
      <c r="H6">
        <v>0.61718223931154459</v>
      </c>
      <c r="I6">
        <v>0.63034826198259064</v>
      </c>
      <c r="J6">
        <v>0.61328002637023238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2025-04-13T13:48:17Z</dcterms:created>
  <dcterms:modified xsi:type="dcterms:W3CDTF">2025-08-24T07:27:20Z</dcterms:modified>
</cp:coreProperties>
</file>