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F1A26A61-99E8-4271-9412-3D0641090D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<sst xmlns="http://schemas.openxmlformats.org/spreadsheetml/2006/main" count="16" uniqueCount="16">
  <si>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</si>
  <si>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</si>
  <si>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</si>
  <si>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</si>
  <si>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</si>
  <si>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</si>
  <si>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</si>
  <si>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</si>
  <si>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</si>
  <si>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</si>
  <si>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</si>
  <si>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</si>
  <si>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</si>
  <si>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</si>
  <si>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</si>
  <si>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Vulnerable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</si>
</sst>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0.49699297351665028</c:v>
                </c:pt>
                <c:pt idx="1">
                  <c:v>0.62213592233009707</c:v>
                </c:pt>
                <c:pt idx="2">
                  <c:v>0.65497719151105149</c:v>
                </c:pt>
                <c:pt idx="3">
                  <c:v>0.67659797161282442</c:v>
                </c:pt>
                <c:pt idx="4">
                  <c:v>0.71851920615184572</c:v>
                </c:pt>
                <c:pt idx="5">
                  <c:v>0.63297613475098269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0.6014055030787111</c:v>
                </c:pt>
                <c:pt idx="1">
                  <c:v>0.77508090614886727</c:v>
                </c:pt>
                <c:pt idx="2">
                  <c:v>0.6510745773828901</c:v>
                </c:pt>
                <c:pt idx="3">
                  <c:v>0.66474761643558078</c:v>
                </c:pt>
                <c:pt idx="4">
                  <c:v>0.71523990778012358</c:v>
                </c:pt>
                <c:pt idx="5">
                  <c:v>0.59832130079223111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0.69139545193762053</c:v>
                </c:pt>
                <c:pt idx="1">
                  <c:v>0.82570532915360495</c:v>
                </c:pt>
                <c:pt idx="2">
                  <c:v>0.75405521306975309</c:v>
                </c:pt>
                <c:pt idx="3">
                  <c:v>0.75273852344442638</c:v>
                </c:pt>
                <c:pt idx="4">
                  <c:v>0.77497201870026089</c:v>
                </c:pt>
                <c:pt idx="5">
                  <c:v>0.77452124061738281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0.74757564226742301</c:v>
                </c:pt>
                <c:pt idx="1">
                  <c:v>0.77165471923536444</c:v>
                </c:pt>
                <c:pt idx="2">
                  <c:v>0.72628507211498283</c:v>
                </c:pt>
                <c:pt idx="3">
                  <c:v>0.72429846297343037</c:v>
                </c:pt>
                <c:pt idx="4">
                  <c:v>0.77802679413428388</c:v>
                </c:pt>
                <c:pt idx="5">
                  <c:v>0.75080126209158471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0.6874540770403571</c:v>
                </c:pt>
                <c:pt idx="1">
                  <c:v>0.72158687084060225</c:v>
                </c:pt>
                <c:pt idx="2">
                  <c:v>0.69637685194106058</c:v>
                </c:pt>
                <c:pt idx="3">
                  <c:v>0.71516372662389505</c:v>
                </c:pt>
                <c:pt idx="4">
                  <c:v>0.74833820705763876</c:v>
                </c:pt>
                <c:pt idx="5">
                  <c:v>0.66646052529031252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0.59209972363327545</c:v>
                </c:pt>
                <c:pt idx="1">
                  <c:v>0.68865107018417127</c:v>
                </c:pt>
                <c:pt idx="2">
                  <c:v>0.64715680904912531</c:v>
                </c:pt>
                <c:pt idx="3">
                  <c:v>0.65524804968928274</c:v>
                </c:pt>
                <c:pt idx="4">
                  <c:v>0.72667831858241327</c:v>
                </c:pt>
                <c:pt idx="5">
                  <c:v>0.56921568054936922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0.52859920937132698</c:v>
                </c:pt>
                <c:pt idx="1">
                  <c:v>0.82996941896024468</c:v>
                </c:pt>
                <c:pt idx="2">
                  <c:v>0.74038247517675837</c:v>
                </c:pt>
                <c:pt idx="3">
                  <c:v>0.73844066128027253</c:v>
                </c:pt>
                <c:pt idx="4">
                  <c:v>0.79182606336291594</c:v>
                </c:pt>
                <c:pt idx="5">
                  <c:v>0.71873735057802846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F6E-4654-A4DD-88F62BD94D44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0.72064393939393934</c:v>
                </c:pt>
                <c:pt idx="1">
                  <c:v>0.90453296703296682</c:v>
                </c:pt>
                <c:pt idx="2">
                  <c:v>0.79129508625449685</c:v>
                </c:pt>
                <c:pt idx="3">
                  <c:v>0.83359144595856027</c:v>
                </c:pt>
                <c:pt idx="4">
                  <c:v>0.84663897111761632</c:v>
                </c:pt>
                <c:pt idx="5">
                  <c:v>0.84710204317588123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F6E-4654-A4DD-88F62BD94D44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Sheet1!$J$2:$J$7</c:f>
              <c:numCache>
                <c:formatCode>General</c:formatCode>
                <c:ptCount val="6"/>
                <c:pt idx="0">
                  <c:v>0.58787775152344235</c:v>
                </c:pt>
                <c:pt idx="1">
                  <c:v>0.81256742179072283</c:v>
                </c:pt>
                <c:pt idx="2">
                  <c:v>0.74266659487154985</c:v>
                </c:pt>
                <c:pt idx="3">
                  <c:v>0.76992182002431064</c:v>
                </c:pt>
                <c:pt idx="4">
                  <c:v>0.81578178090045639</c:v>
                </c:pt>
                <c:pt idx="5">
                  <c:v>0.757969096729601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F6E-4654-A4DD-88F62BD94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18DE7-F771-D28E-E329-C85358068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A4" workbookViewId="0">
      <selection activeCell="D13" sqref="D1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0.49699297351665028</v>
      </c>
      <c r="C2">
        <v>0.6014055030787111</v>
      </c>
      <c r="D2">
        <v>0.69139545193762053</v>
      </c>
      <c r="E2">
        <v>0.74757564226742301</v>
      </c>
      <c r="F2">
        <v>0.6874540770403571</v>
      </c>
      <c r="G2">
        <v>0.59209972363327545</v>
      </c>
      <c r="H2">
        <v>0.52859920937132698</v>
      </c>
      <c r="I2">
        <v>0.72064393939393934</v>
      </c>
      <c r="J2">
        <v>0.58787775152344235</v>
      </c>
    </row>
    <row r="3" spans="1:10" x14ac:dyDescent="0.3">
      <c r="A3" t="s">
        <v>11</v>
      </c>
      <c r="B3">
        <v>0.62213592233009707</v>
      </c>
      <c r="C3">
        <v>0.77508090614886727</v>
      </c>
      <c r="D3">
        <v>0.82570532915360495</v>
      </c>
      <c r="E3">
        <v>0.77165471923536444</v>
      </c>
      <c r="F3">
        <v>0.72158687084060225</v>
      </c>
      <c r="G3">
        <v>0.68865107018417127</v>
      </c>
      <c r="H3">
        <v>0.82996941896024468</v>
      </c>
      <c r="I3">
        <v>0.90453296703296682</v>
      </c>
      <c r="J3">
        <v>0.81256742179072283</v>
      </c>
    </row>
    <row r="4" spans="1:10" x14ac:dyDescent="0.3">
      <c r="A4" t="s">
        <v>12</v>
      </c>
      <c r="B4">
        <v>0.65497719151105149</v>
      </c>
      <c r="C4">
        <v>0.6510745773828901</v>
      </c>
      <c r="D4">
        <v>0.75405521306975309</v>
      </c>
      <c r="E4">
        <v>0.72628507211498283</v>
      </c>
      <c r="F4">
        <v>0.69637685194106058</v>
      </c>
      <c r="G4">
        <v>0.64715680904912531</v>
      </c>
      <c r="H4">
        <v>0.74038247517675837</v>
      </c>
      <c r="I4">
        <v>0.79129508625449685</v>
      </c>
      <c r="J4">
        <v>0.74266659487154985</v>
      </c>
    </row>
    <row r="5" spans="1:10" x14ac:dyDescent="0.3">
      <c r="A5" t="s">
        <v>13</v>
      </c>
      <c r="B5">
        <v>0.67659797161282442</v>
      </c>
      <c r="C5">
        <v>0.66474761643558078</v>
      </c>
      <c r="D5">
        <v>0.75273852344442638</v>
      </c>
      <c r="E5">
        <v>0.72429846297343037</v>
      </c>
      <c r="F5">
        <v>0.71516372662389505</v>
      </c>
      <c r="G5">
        <v>0.65524804968928274</v>
      </c>
      <c r="H5">
        <v>0.73844066128027253</v>
      </c>
      <c r="I5">
        <v>0.83359144595856027</v>
      </c>
      <c r="J5">
        <v>0.76992182002431064</v>
      </c>
    </row>
    <row r="6" spans="1:10" x14ac:dyDescent="0.3">
      <c r="A6" t="s">
        <v>14</v>
      </c>
      <c r="B6">
        <v>0.71851920615184572</v>
      </c>
      <c r="C6">
        <v>0.71523990778012358</v>
      </c>
      <c r="D6">
        <v>0.77497201870026089</v>
      </c>
      <c r="E6">
        <v>0.77802679413428388</v>
      </c>
      <c r="F6">
        <v>0.74833820705763876</v>
      </c>
      <c r="G6">
        <v>0.72667831858241327</v>
      </c>
      <c r="H6">
        <v>0.79182606336291594</v>
      </c>
      <c r="I6">
        <v>0.84663897111761632</v>
      </c>
      <c r="J6">
        <v>0.81578178090045639</v>
      </c>
    </row>
    <row r="7" spans="1:10" x14ac:dyDescent="0.3">
      <c r="A7" t="s">
        <v>15</v>
      </c>
      <c r="B7">
        <v>0.63297613475098269</v>
      </c>
      <c r="C7">
        <v>0.59832130079223111</v>
      </c>
      <c r="D7">
        <v>0.77452124061738281</v>
      </c>
      <c r="E7">
        <v>0.75080126209158471</v>
      </c>
      <c r="F7">
        <v>0.66646052529031252</v>
      </c>
      <c r="G7">
        <v>0.56921568054936922</v>
      </c>
      <c r="H7">
        <v>0.71873735057802846</v>
      </c>
      <c r="I7">
        <v>0.84710204317588123</v>
      </c>
      <c r="J7">
        <v>0.757969096729601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2025-04-13T13:50:47Z</dcterms:created>
  <dcterms:modified xsi:type="dcterms:W3CDTF">2025-08-24T07:30:55Z</dcterms:modified>
</cp:coreProperties>
</file>