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716A651F-D990-4B50-A9B8-C5793109C6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<sst xmlns="http://schemas.openxmlformats.org/spreadsheetml/2006/main" count="16" uniqueCount="16">
  <si>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</si>
  <si>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</si>
  <si>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</si>
  <si>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</si>
  <si>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</si>
  <si>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</si>
  <si>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</si>
  <si>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</si>
  <si>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</si>
  <si>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</si>
  <si>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</si>
  <si>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</si>
  <si>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</si>
  <si>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</si>
  <si>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PLHIV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</si>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</sst>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0.78954619597967779</c:v>
                </c:pt>
                <c:pt idx="1">
                  <c:v>0.7484173413921329</c:v>
                </c:pt>
                <c:pt idx="2">
                  <c:v>0.81967793161846003</c:v>
                </c:pt>
                <c:pt idx="3">
                  <c:v>0.79942443255668072</c:v>
                </c:pt>
                <c:pt idx="4">
                  <c:v>0.83125000000000004</c:v>
                </c:pt>
                <c:pt idx="5">
                  <c:v>0.80414074123165402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0.77208844257824127</c:v>
                </c:pt>
                <c:pt idx="1">
                  <c:v>0.76851558513527507</c:v>
                </c:pt>
                <c:pt idx="2">
                  <c:v>0.78804236961519936</c:v>
                </c:pt>
                <c:pt idx="3">
                  <c:v>0.77192497997077147</c:v>
                </c:pt>
                <c:pt idx="4">
                  <c:v>0.78508771929824561</c:v>
                </c:pt>
                <c:pt idx="5">
                  <c:v>0.79874358728603945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0.82875677763831279</c:v>
                </c:pt>
                <c:pt idx="1">
                  <c:v>0.73978400465023875</c:v>
                </c:pt>
                <c:pt idx="2">
                  <c:v>0.79824928425705399</c:v>
                </c:pt>
                <c:pt idx="3">
                  <c:v>0.80041205658788261</c:v>
                </c:pt>
                <c:pt idx="4">
                  <c:v>0.80027173913043481</c:v>
                </c:pt>
                <c:pt idx="5">
                  <c:v>0.7997465662178822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0.85370546837143824</c:v>
                </c:pt>
                <c:pt idx="1">
                  <c:v>0.76152351512805472</c:v>
                </c:pt>
                <c:pt idx="2">
                  <c:v>0.82641309140598795</c:v>
                </c:pt>
                <c:pt idx="3">
                  <c:v>0.81479263833289961</c:v>
                </c:pt>
                <c:pt idx="4">
                  <c:v>0.84695471108797504</c:v>
                </c:pt>
                <c:pt idx="5">
                  <c:v>0.82465128993017733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0.81699834046678044</c:v>
                </c:pt>
                <c:pt idx="1">
                  <c:v>0.79689046495159255</c:v>
                </c:pt>
                <c:pt idx="2">
                  <c:v>0.83567208222493916</c:v>
                </c:pt>
                <c:pt idx="3">
                  <c:v>0.79081759337598789</c:v>
                </c:pt>
                <c:pt idx="4">
                  <c:v>0.82782404997397196</c:v>
                </c:pt>
                <c:pt idx="5">
                  <c:v>0.80846806278042649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0.81660103211827351</c:v>
                </c:pt>
                <c:pt idx="1">
                  <c:v>0.8305655507816212</c:v>
                </c:pt>
                <c:pt idx="2">
                  <c:v>0.84265872706307421</c:v>
                </c:pt>
                <c:pt idx="3">
                  <c:v>0.81595232177043164</c:v>
                </c:pt>
                <c:pt idx="4">
                  <c:v>0.86875000000000002</c:v>
                </c:pt>
                <c:pt idx="5">
                  <c:v>0.81606124280429582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0.7995451201944247</c:v>
                </c:pt>
                <c:pt idx="1">
                  <c:v>0.76765268238613604</c:v>
                </c:pt>
                <c:pt idx="2">
                  <c:v>0.81187634120598973</c:v>
                </c:pt>
                <c:pt idx="3">
                  <c:v>0.79938940485737964</c:v>
                </c:pt>
                <c:pt idx="4">
                  <c:v>0.81236143768894864</c:v>
                </c:pt>
                <c:pt idx="5">
                  <c:v>0.79185789329378586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E7C-472B-ABB5-367D7422C73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0.89199142140804233</c:v>
                </c:pt>
                <c:pt idx="1">
                  <c:v>0.87711155856360934</c:v>
                </c:pt>
                <c:pt idx="2">
                  <c:v>0.90143456137903666</c:v>
                </c:pt>
                <c:pt idx="3">
                  <c:v>0.86613747321514167</c:v>
                </c:pt>
                <c:pt idx="4">
                  <c:v>0.90970515970515964</c:v>
                </c:pt>
                <c:pt idx="5">
                  <c:v>0.87888796419416937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E7C-472B-ABB5-367D7422C73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0.8584526793844921</c:v>
                </c:pt>
                <c:pt idx="1">
                  <c:v>0.82029289088868829</c:v>
                </c:pt>
                <c:pt idx="2">
                  <c:v>0.85235512225666987</c:v>
                </c:pt>
                <c:pt idx="3">
                  <c:v>0.85698658636935399</c:v>
                </c:pt>
                <c:pt idx="4">
                  <c:v>0.89977065641852094</c:v>
                </c:pt>
                <c:pt idx="5">
                  <c:v>0.85146231130159189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E7C-472B-ABB5-367D7422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425F4-04E7-E53B-10B8-4EE337E04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M4" sqref="M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0.78954619597967779</v>
      </c>
      <c r="C2">
        <v>0.77208844257824127</v>
      </c>
      <c r="D2">
        <v>0.82875677763831279</v>
      </c>
      <c r="E2">
        <v>0.85370546837143824</v>
      </c>
      <c r="F2">
        <v>0.81699834046678044</v>
      </c>
      <c r="G2">
        <v>0.81660103211827351</v>
      </c>
      <c r="H2">
        <v>0.7995451201944247</v>
      </c>
      <c r="I2">
        <v>0.89199142140804233</v>
      </c>
      <c r="J2">
        <v>0.8584526793844921</v>
      </c>
    </row>
    <row r="3" spans="1:10" x14ac:dyDescent="0.3">
      <c r="A3" t="s">
        <v>11</v>
      </c>
      <c r="B3">
        <v>0.7484173413921329</v>
      </c>
      <c r="C3">
        <v>0.76851558513527507</v>
      </c>
      <c r="D3">
        <v>0.73978400465023875</v>
      </c>
      <c r="E3">
        <v>0.76152351512805472</v>
      </c>
      <c r="F3">
        <v>0.79689046495159255</v>
      </c>
      <c r="G3">
        <v>0.8305655507816212</v>
      </c>
      <c r="H3">
        <v>0.76765268238613604</v>
      </c>
      <c r="I3">
        <v>0.87711155856360934</v>
      </c>
      <c r="J3">
        <v>0.82029289088868829</v>
      </c>
    </row>
    <row r="4" spans="1:10" x14ac:dyDescent="0.3">
      <c r="A4" t="s">
        <v>12</v>
      </c>
      <c r="B4">
        <v>0.81967793161846003</v>
      </c>
      <c r="C4">
        <v>0.78804236961519936</v>
      </c>
      <c r="D4">
        <v>0.79824928425705399</v>
      </c>
      <c r="E4">
        <v>0.82641309140598795</v>
      </c>
      <c r="F4">
        <v>0.83567208222493916</v>
      </c>
      <c r="G4">
        <v>0.84265872706307421</v>
      </c>
      <c r="H4">
        <v>0.81187634120598973</v>
      </c>
      <c r="I4">
        <v>0.90143456137903666</v>
      </c>
      <c r="J4">
        <v>0.85235512225666987</v>
      </c>
    </row>
    <row r="5" spans="1:10" x14ac:dyDescent="0.3">
      <c r="A5" t="s">
        <v>13</v>
      </c>
      <c r="B5">
        <v>0.79942443255668072</v>
      </c>
      <c r="C5">
        <v>0.77192497997077147</v>
      </c>
      <c r="D5">
        <v>0.80041205658788261</v>
      </c>
      <c r="E5">
        <v>0.81479263833289961</v>
      </c>
      <c r="F5">
        <v>0.79081759337598789</v>
      </c>
      <c r="G5">
        <v>0.81595232177043164</v>
      </c>
      <c r="H5">
        <v>0.79938940485737964</v>
      </c>
      <c r="I5">
        <v>0.86613747321514167</v>
      </c>
      <c r="J5">
        <v>0.85698658636935399</v>
      </c>
    </row>
    <row r="6" spans="1:10" x14ac:dyDescent="0.3">
      <c r="A6" t="s">
        <v>14</v>
      </c>
      <c r="B6">
        <v>0.83125000000000004</v>
      </c>
      <c r="C6">
        <v>0.78508771929824561</v>
      </c>
      <c r="D6">
        <v>0.80027173913043481</v>
      </c>
      <c r="E6">
        <v>0.84695471108797504</v>
      </c>
      <c r="F6">
        <v>0.82782404997397196</v>
      </c>
      <c r="G6">
        <v>0.86875000000000002</v>
      </c>
      <c r="H6">
        <v>0.81236143768894864</v>
      </c>
      <c r="I6">
        <v>0.90970515970515964</v>
      </c>
      <c r="J6">
        <v>0.89977065641852094</v>
      </c>
    </row>
    <row r="7" spans="1:10" x14ac:dyDescent="0.3">
      <c r="A7" t="s">
        <v>15</v>
      </c>
      <c r="B7">
        <v>0.80414074123165402</v>
      </c>
      <c r="C7">
        <v>0.79874358728603945</v>
      </c>
      <c r="D7">
        <v>0.7997465662178822</v>
      </c>
      <c r="E7">
        <v>0.82465128993017733</v>
      </c>
      <c r="F7">
        <v>0.80846806278042649</v>
      </c>
      <c r="G7">
        <v>0.81606124280429582</v>
      </c>
      <c r="H7">
        <v>0.79185789329378586</v>
      </c>
      <c r="I7">
        <v>0.87888796419416937</v>
      </c>
      <c r="J7">
        <v>0.85146231130159189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2025-04-13T13:50:47Z</dcterms:created>
  <dcterms:modified xsi:type="dcterms:W3CDTF">2025-08-24T07:31:47Z</dcterms:modified>
</cp:coreProperties>
</file>