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4599DFD1-B033-4AB7-9C5E-A9666F63C0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<sst xmlns="http://schemas.openxmlformats.org/spreadsheetml/2006/main" count="13" uniqueCount="13">
  <si>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p_category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</si>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</sst>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0.57946434346798625</c:v>
                </c:pt>
                <c:pt idx="1">
                  <c:v>0.48062712966941068</c:v>
                </c:pt>
                <c:pt idx="2">
                  <c:v>0.648986517657963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0.55824427639700325</c:v>
                </c:pt>
                <c:pt idx="1">
                  <c:v>0.44493132384604761</c:v>
                </c:pt>
                <c:pt idx="2">
                  <c:v>0.68143326141685834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0.59953000304621296</c:v>
                </c:pt>
                <c:pt idx="1">
                  <c:v>0.48958491363307383</c:v>
                </c:pt>
                <c:pt idx="2">
                  <c:v>0.71236015221921345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0.70179334438034202</c:v>
                </c:pt>
                <c:pt idx="1">
                  <c:v>0.54323965625005177</c:v>
                </c:pt>
                <c:pt idx="2">
                  <c:v>0.77261726128814801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65E-4BAF-A727-7EE26F9D8B9B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0.66527152150707791</c:v>
                </c:pt>
                <c:pt idx="1">
                  <c:v>0.55692550010417474</c:v>
                </c:pt>
                <c:pt idx="2">
                  <c:v>0.71911679159758823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65E-4BAF-A727-7EE26F9D8B9B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0.61465936342388239</c:v>
                </c:pt>
                <c:pt idx="1">
                  <c:v>0.47521745704803819</c:v>
                </c:pt>
                <c:pt idx="2">
                  <c:v>0.68476944456751176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65E-4BAF-A727-7EE26F9D8B9B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0.67099418788799436</c:v>
                </c:pt>
                <c:pt idx="1">
                  <c:v>0.4973725121422527</c:v>
                </c:pt>
                <c:pt idx="2">
                  <c:v>0.74274949510176758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65E-4BAF-A727-7EE26F9D8B9B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0.69865164313353412</c:v>
                </c:pt>
                <c:pt idx="1">
                  <c:v>0.5592918408512102</c:v>
                </c:pt>
                <c:pt idx="2">
                  <c:v>0.75515036166924709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65E-4BAF-A727-7EE26F9D8B9B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0.63978085529352569</c:v>
                </c:pt>
                <c:pt idx="1">
                  <c:v>0.5071271284924338</c:v>
                </c:pt>
                <c:pt idx="2">
                  <c:v>0.66689085127226455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65E-4BAF-A727-7EE26F9D8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FE1F4-536D-CC8C-D56B-97BE80A10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J1"/>
    </sheetView>
  </sheetViews>
  <sheetFormatPr defaultRowHeight="14.4" x14ac:dyDescent="0.3"/>
  <sheetData>
    <row r="1" spans="1:10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3">
      <c r="A2" t="s">
        <v>1</v>
      </c>
      <c r="B2">
        <v>0.57946434346798625</v>
      </c>
      <c r="C2">
        <v>0.55824427639700325</v>
      </c>
      <c r="D2">
        <v>0.59953000304621296</v>
      </c>
      <c r="E2">
        <v>0.70179334438034202</v>
      </c>
      <c r="F2">
        <v>0.66527152150707791</v>
      </c>
      <c r="G2">
        <v>0.61465936342388239</v>
      </c>
      <c r="H2">
        <v>0.67099418788799436</v>
      </c>
      <c r="I2">
        <v>0.69865164313353412</v>
      </c>
      <c r="J2">
        <v>0.63978085529352569</v>
      </c>
    </row>
    <row r="3" spans="1:10" x14ac:dyDescent="0.3">
      <c r="A3" t="s">
        <v>2</v>
      </c>
      <c r="B3">
        <v>0.48062712966941068</v>
      </c>
      <c r="C3">
        <v>0.44493132384604761</v>
      </c>
      <c r="D3">
        <v>0.48958491363307383</v>
      </c>
      <c r="E3">
        <v>0.54323965625005177</v>
      </c>
      <c r="F3">
        <v>0.55692550010417474</v>
      </c>
      <c r="G3">
        <v>0.47521745704803819</v>
      </c>
      <c r="H3">
        <v>0.4973725121422527</v>
      </c>
      <c r="I3">
        <v>0.5592918408512102</v>
      </c>
      <c r="J3">
        <v>0.5071271284924338</v>
      </c>
    </row>
    <row r="4" spans="1:10" x14ac:dyDescent="0.3">
      <c r="A4" t="s">
        <v>3</v>
      </c>
      <c r="B4">
        <v>0.648986517657963</v>
      </c>
      <c r="C4">
        <v>0.68143326141685834</v>
      </c>
      <c r="D4">
        <v>0.71236015221921345</v>
      </c>
      <c r="E4">
        <v>0.77261726128814801</v>
      </c>
      <c r="F4">
        <v>0.71911679159758823</v>
      </c>
      <c r="G4">
        <v>0.68476944456751176</v>
      </c>
      <c r="H4">
        <v>0.74274949510176758</v>
      </c>
      <c r="I4">
        <v>0.75515036166924709</v>
      </c>
      <c r="J4">
        <v>0.66689085127226455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2025-04-13T13:50:36Z</dcterms:created>
  <dcterms:modified xsi:type="dcterms:W3CDTF">2025-09-07T16:50:26Z</dcterms:modified>
</cp:coreProperties>
</file>