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F396FEBA-A4FA-4BC0-9E20-BBFB28087E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<sst xmlns="http://schemas.openxmlformats.org/spreadsheetml/2006/main" count="15" uniqueCount="15">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</sst>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0.42385444743935308</c:v>
                </c:pt>
                <c:pt idx="1">
                  <c:v>0.67903353166142233</c:v>
                </c:pt>
                <c:pt idx="2">
                  <c:v>0.73732224079491204</c:v>
                </c:pt>
                <c:pt idx="3">
                  <c:v>0.70486550121290303</c:v>
                </c:pt>
                <c:pt idx="4">
                  <c:v>0.66315519840152304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0.3650566964668247</c:v>
                </c:pt>
                <c:pt idx="1">
                  <c:v>0.52747553404188152</c:v>
                </c:pt>
                <c:pt idx="2">
                  <c:v>0.6586832234434189</c:v>
                </c:pt>
                <c:pt idx="3">
                  <c:v>0.62525377579683705</c:v>
                </c:pt>
                <c:pt idx="4">
                  <c:v>0.70071556669363555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0.63756419662509178</c:v>
                </c:pt>
                <c:pt idx="1">
                  <c:v>0.73826101699878111</c:v>
                </c:pt>
                <c:pt idx="2">
                  <c:v>0.67697592426396891</c:v>
                </c:pt>
                <c:pt idx="3">
                  <c:v>0.77900833883232357</c:v>
                </c:pt>
                <c:pt idx="4">
                  <c:v>0.77171341284995298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0.59351424389145357</c:v>
                </c:pt>
                <c:pt idx="1">
                  <c:v>0.74556907025939601</c:v>
                </c:pt>
                <c:pt idx="2">
                  <c:v>0.73959722739427836</c:v>
                </c:pt>
                <c:pt idx="3">
                  <c:v>0.75925257347167041</c:v>
                </c:pt>
                <c:pt idx="4">
                  <c:v>0.78833323090776741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0.4782391611883165</c:v>
                </c:pt>
                <c:pt idx="1">
                  <c:v>0.67341876163314507</c:v>
                </c:pt>
                <c:pt idx="2">
                  <c:v>0.70508238661970157</c:v>
                </c:pt>
                <c:pt idx="3">
                  <c:v>0.72733055436081107</c:v>
                </c:pt>
                <c:pt idx="4">
                  <c:v>0.7449764524346757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0.4782391611883165</c:v>
                </c:pt>
                <c:pt idx="1">
                  <c:v>0.68800670653687446</c:v>
                </c:pt>
                <c:pt idx="2">
                  <c:v>0.71413550331200781</c:v>
                </c:pt>
                <c:pt idx="3">
                  <c:v>0.68076295514116547</c:v>
                </c:pt>
                <c:pt idx="4">
                  <c:v>0.73326907956223897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6C5-4BEC-9F71-3AF78F6DAEBB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0.6174026489690575</c:v>
                </c:pt>
                <c:pt idx="1">
                  <c:v>0.76982080072166137</c:v>
                </c:pt>
                <c:pt idx="2">
                  <c:v>0.73356781744534549</c:v>
                </c:pt>
                <c:pt idx="3">
                  <c:v>0.74786428080651657</c:v>
                </c:pt>
                <c:pt idx="4">
                  <c:v>0.77485547613410888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6C5-4BEC-9F71-3AF78F6DAEBB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0.45111111111111107</c:v>
                </c:pt>
                <c:pt idx="1">
                  <c:v>0.69830667118272283</c:v>
                </c:pt>
                <c:pt idx="2">
                  <c:v>0.74651793269843769</c:v>
                </c:pt>
                <c:pt idx="3">
                  <c:v>0.75364513634245245</c:v>
                </c:pt>
                <c:pt idx="4">
                  <c:v>0.77828199942809739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6C5-4BEC-9F71-3AF78F6DAEBB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0.43585434173669468</c:v>
                </c:pt>
                <c:pt idx="1">
                  <c:v>0.63535965151342921</c:v>
                </c:pt>
                <c:pt idx="2">
                  <c:v>0.73162672875837265</c:v>
                </c:pt>
                <c:pt idx="3">
                  <c:v>0.71528233194151103</c:v>
                </c:pt>
                <c:pt idx="4">
                  <c:v>0.71982672546994753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6C5-4BEC-9F71-3AF78F6DA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0BDF2-81B2-5B31-35F2-D88594700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:J1"/>
    </sheetView>
  </sheetViews>
  <sheetFormatPr defaultRowHeight="14.4" x14ac:dyDescent="0.3"/>
  <sheetData>
    <row r="1" spans="1:10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 t="s">
        <v>1</v>
      </c>
      <c r="B2">
        <v>0.42385444743935308</v>
      </c>
      <c r="C2">
        <v>0.3650566964668247</v>
      </c>
      <c r="D2">
        <v>0.63756419662509178</v>
      </c>
      <c r="E2">
        <v>0.59351424389145357</v>
      </c>
      <c r="F2">
        <v>0.4782391611883165</v>
      </c>
      <c r="G2">
        <v>0.4782391611883165</v>
      </c>
      <c r="H2">
        <v>0.6174026489690575</v>
      </c>
      <c r="I2">
        <v>0.45111111111111107</v>
      </c>
      <c r="J2">
        <v>0.43585434173669468</v>
      </c>
    </row>
    <row r="3" spans="1:10" x14ac:dyDescent="0.3">
      <c r="A3" t="s">
        <v>2</v>
      </c>
      <c r="B3">
        <v>0.67903353166142233</v>
      </c>
      <c r="C3">
        <v>0.52747553404188152</v>
      </c>
      <c r="D3">
        <v>0.73826101699878111</v>
      </c>
      <c r="E3">
        <v>0.74556907025939601</v>
      </c>
      <c r="F3">
        <v>0.67341876163314507</v>
      </c>
      <c r="G3">
        <v>0.68800670653687446</v>
      </c>
      <c r="H3">
        <v>0.76982080072166137</v>
      </c>
      <c r="I3">
        <v>0.69830667118272283</v>
      </c>
      <c r="J3">
        <v>0.63535965151342921</v>
      </c>
    </row>
    <row r="4" spans="1:10" x14ac:dyDescent="0.3">
      <c r="A4" t="s">
        <v>3</v>
      </c>
      <c r="B4">
        <v>0.73732224079491204</v>
      </c>
      <c r="C4">
        <v>0.6586832234434189</v>
      </c>
      <c r="D4">
        <v>0.67697592426396891</v>
      </c>
      <c r="E4">
        <v>0.73959722739427836</v>
      </c>
      <c r="F4">
        <v>0.70508238661970157</v>
      </c>
      <c r="G4">
        <v>0.71413550331200781</v>
      </c>
      <c r="H4">
        <v>0.73356781744534549</v>
      </c>
      <c r="I4">
        <v>0.74651793269843769</v>
      </c>
      <c r="J4">
        <v>0.73162672875837265</v>
      </c>
    </row>
    <row r="5" spans="1:10" x14ac:dyDescent="0.3">
      <c r="A5" t="s">
        <v>4</v>
      </c>
      <c r="B5">
        <v>0.70486550121290303</v>
      </c>
      <c r="C5">
        <v>0.62525377579683705</v>
      </c>
      <c r="D5">
        <v>0.77900833883232357</v>
      </c>
      <c r="E5">
        <v>0.75925257347167041</v>
      </c>
      <c r="F5">
        <v>0.72733055436081107</v>
      </c>
      <c r="G5">
        <v>0.68076295514116547</v>
      </c>
      <c r="H5">
        <v>0.74786428080651657</v>
      </c>
      <c r="I5">
        <v>0.75364513634245245</v>
      </c>
      <c r="J5">
        <v>0.71528233194151103</v>
      </c>
    </row>
    <row r="6" spans="1:10" x14ac:dyDescent="0.3">
      <c r="A6" t="s">
        <v>5</v>
      </c>
      <c r="B6">
        <v>0.66315519840152304</v>
      </c>
      <c r="C6">
        <v>0.70071556669363555</v>
      </c>
      <c r="D6">
        <v>0.77171341284995298</v>
      </c>
      <c r="E6">
        <v>0.78833323090776741</v>
      </c>
      <c r="F6">
        <v>0.7449764524346757</v>
      </c>
      <c r="G6">
        <v>0.73326907956223897</v>
      </c>
      <c r="H6">
        <v>0.77485547613410888</v>
      </c>
      <c r="I6">
        <v>0.77828199942809739</v>
      </c>
      <c r="J6">
        <v>0.71982672546994753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2025-04-13T13:50:07Z</dcterms:created>
  <dcterms:modified xsi:type="dcterms:W3CDTF">2025-09-07T16:49:24Z</dcterms:modified>
</cp:coreProperties>
</file>