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5EAE663C-6BCC-42EB-9CEB-2965326C4F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<sst xmlns="http://schemas.openxmlformats.org/spreadsheetml/2006/main" count="15" uniqueCount="15">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</sst>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0.55601511015523752</c:v>
                </c:pt>
                <c:pt idx="1">
                  <c:v>0.67482112593775123</c:v>
                </c:pt>
                <c:pt idx="2">
                  <c:v>0.65772881855976351</c:v>
                </c:pt>
                <c:pt idx="3">
                  <c:v>0.70007325569895307</c:v>
                </c:pt>
                <c:pt idx="4">
                  <c:v>0.70713876682479526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0.52887209929843504</c:v>
                </c:pt>
                <c:pt idx="1">
                  <c:v>0.6393672869907453</c:v>
                </c:pt>
                <c:pt idx="2">
                  <c:v>0.64669511851818395</c:v>
                </c:pt>
                <c:pt idx="3">
                  <c:v>0.67223153107625355</c:v>
                </c:pt>
                <c:pt idx="4">
                  <c:v>0.67774862442653461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0.60736243174094018</c:v>
                </c:pt>
                <c:pt idx="1">
                  <c:v>0.64107084713107476</c:v>
                </c:pt>
                <c:pt idx="2">
                  <c:v>0.64268973203771129</c:v>
                </c:pt>
                <c:pt idx="3">
                  <c:v>0.60156780689147948</c:v>
                </c:pt>
                <c:pt idx="4">
                  <c:v>0.65071724186296942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0.71554252199413493</c:v>
                </c:pt>
                <c:pt idx="1">
                  <c:v>0.77864428284010356</c:v>
                </c:pt>
                <c:pt idx="2">
                  <c:v>0.75806901136924276</c:v>
                </c:pt>
                <c:pt idx="3">
                  <c:v>0.76040986989583259</c:v>
                </c:pt>
                <c:pt idx="4">
                  <c:v>0.73872372902677408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0.51845624149251335</c:v>
                </c:pt>
                <c:pt idx="1">
                  <c:v>0.51742407871372564</c:v>
                </c:pt>
                <c:pt idx="2">
                  <c:v>0.64794626694010637</c:v>
                </c:pt>
                <c:pt idx="3">
                  <c:v>0.61046302780617434</c:v>
                </c:pt>
                <c:pt idx="4">
                  <c:v>0.67800607847523087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0.5329052969502408</c:v>
                </c:pt>
                <c:pt idx="1">
                  <c:v>0.53946832386324539</c:v>
                </c:pt>
                <c:pt idx="2">
                  <c:v>0.66706161267734598</c:v>
                </c:pt>
                <c:pt idx="3">
                  <c:v>0.62533878913980612</c:v>
                </c:pt>
                <c:pt idx="4">
                  <c:v>0.6777832487201032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AE1-49EC-8635-14EFFB9FDB9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0.58470101327244184</c:v>
                </c:pt>
                <c:pt idx="1">
                  <c:v>0.59208290472139702</c:v>
                </c:pt>
                <c:pt idx="2">
                  <c:v>0.6498825430132128</c:v>
                </c:pt>
                <c:pt idx="3">
                  <c:v>0.64431621114305637</c:v>
                </c:pt>
                <c:pt idx="4">
                  <c:v>0.64847963374081152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AE1-49EC-8635-14EFFB9FDB9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0.74833318249011982</c:v>
                </c:pt>
                <c:pt idx="1">
                  <c:v>0.81268262126592306</c:v>
                </c:pt>
                <c:pt idx="2">
                  <c:v>0.77870894348228414</c:v>
                </c:pt>
                <c:pt idx="3">
                  <c:v>0.80063803101278752</c:v>
                </c:pt>
                <c:pt idx="4">
                  <c:v>0.7776637363879102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AE1-49EC-8635-14EFFB9FDB98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0.70369012707722378</c:v>
                </c:pt>
                <c:pt idx="1">
                  <c:v>0.83202233413915028</c:v>
                </c:pt>
                <c:pt idx="2">
                  <c:v>0.74537637123817913</c:v>
                </c:pt>
                <c:pt idx="3">
                  <c:v>0.7944207724190433</c:v>
                </c:pt>
                <c:pt idx="4">
                  <c:v>0.75794349592743415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AE1-49EC-8635-14EFFB9FD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8FF55-41F7-B841-28D1-9841E3EB7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t="s">
        <v>1</v>
      </c>
      <c r="B2">
        <v>0.55601511015523752</v>
      </c>
      <c r="C2">
        <v>0.52887209929843504</v>
      </c>
      <c r="D2">
        <v>0.60736243174094018</v>
      </c>
      <c r="E2">
        <v>0.71554252199413493</v>
      </c>
      <c r="F2">
        <v>0.51845624149251335</v>
      </c>
      <c r="G2">
        <v>0.5329052969502408</v>
      </c>
      <c r="H2">
        <v>0.58470101327244184</v>
      </c>
      <c r="I2">
        <v>0.74833318249011982</v>
      </c>
      <c r="J2">
        <v>0.70369012707722378</v>
      </c>
    </row>
    <row r="3" spans="1:10" x14ac:dyDescent="0.3">
      <c r="A3" t="s">
        <v>2</v>
      </c>
      <c r="B3">
        <v>0.67482112593775123</v>
      </c>
      <c r="C3">
        <v>0.6393672869907453</v>
      </c>
      <c r="D3">
        <v>0.64107084713107476</v>
      </c>
      <c r="E3">
        <v>0.77864428284010356</v>
      </c>
      <c r="F3">
        <v>0.51742407871372564</v>
      </c>
      <c r="G3">
        <v>0.53946832386324539</v>
      </c>
      <c r="H3">
        <v>0.59208290472139702</v>
      </c>
      <c r="I3">
        <v>0.81268262126592306</v>
      </c>
      <c r="J3">
        <v>0.83202233413915028</v>
      </c>
    </row>
    <row r="4" spans="1:10" x14ac:dyDescent="0.3">
      <c r="A4" t="s">
        <v>3</v>
      </c>
      <c r="B4">
        <v>0.65772881855976351</v>
      </c>
      <c r="C4">
        <v>0.64669511851818395</v>
      </c>
      <c r="D4">
        <v>0.64268973203771129</v>
      </c>
      <c r="E4">
        <v>0.75806901136924276</v>
      </c>
      <c r="F4">
        <v>0.64794626694010637</v>
      </c>
      <c r="G4">
        <v>0.66706161267734598</v>
      </c>
      <c r="H4">
        <v>0.6498825430132128</v>
      </c>
      <c r="I4">
        <v>0.77870894348228414</v>
      </c>
      <c r="J4">
        <v>0.74537637123817913</v>
      </c>
    </row>
    <row r="5" spans="1:10" x14ac:dyDescent="0.3">
      <c r="A5" t="s">
        <v>4</v>
      </c>
      <c r="B5">
        <v>0.70007325569895307</v>
      </c>
      <c r="C5">
        <v>0.67223153107625355</v>
      </c>
      <c r="D5">
        <v>0.60156780689147948</v>
      </c>
      <c r="E5">
        <v>0.76040986989583259</v>
      </c>
      <c r="F5">
        <v>0.61046302780617434</v>
      </c>
      <c r="G5">
        <v>0.62533878913980612</v>
      </c>
      <c r="H5">
        <v>0.64431621114305637</v>
      </c>
      <c r="I5">
        <v>0.80063803101278752</v>
      </c>
      <c r="J5">
        <v>0.7944207724190433</v>
      </c>
    </row>
    <row r="6" spans="1:10" x14ac:dyDescent="0.3">
      <c r="A6" t="s">
        <v>5</v>
      </c>
      <c r="B6">
        <v>0.70713876682479526</v>
      </c>
      <c r="C6">
        <v>0.67774862442653461</v>
      </c>
      <c r="D6">
        <v>0.65071724186296942</v>
      </c>
      <c r="E6">
        <v>0.73872372902677408</v>
      </c>
      <c r="F6">
        <v>0.67800607847523087</v>
      </c>
      <c r="G6">
        <v>0.6777832487201032</v>
      </c>
      <c r="H6">
        <v>0.64847963374081152</v>
      </c>
      <c r="I6">
        <v>0.7776637363879102</v>
      </c>
      <c r="J6">
        <v>0.75794349592743415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2025-04-13T13:50:07Z</dcterms:created>
  <dcterms:modified xsi:type="dcterms:W3CDTF">2025-09-07T16:50:04Z</dcterms:modified>
</cp:coreProperties>
</file>