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Yoder\Dropbox\ProtestProject\"/>
    </mc:Choice>
  </mc:AlternateContent>
  <xr:revisionPtr revIDLastSave="0" documentId="8_{CA30012D-34CC-4B42-83C0-4198BF928FD5}" xr6:coauthVersionLast="46" xr6:coauthVersionMax="46" xr10:uidLastSave="{00000000-0000-0000-0000-000000000000}"/>
  <bookViews>
    <workbookView xWindow="390" yWindow="525" windowWidth="15000" windowHeight="13875"/>
  </bookViews>
  <sheets>
    <sheet name="photo_map_against" sheetId="1" r:id="rId1"/>
  </sheets>
  <calcPr calcId="0"/>
</workbook>
</file>

<file path=xl/sharedStrings.xml><?xml version="1.0" encoding="utf-8"?>
<sst xmlns="http://schemas.openxmlformats.org/spreadsheetml/2006/main" count="239" uniqueCount="239">
  <si>
    <t>Confederate</t>
  </si>
  <si>
    <t>BLM</t>
  </si>
  <si>
    <t>AltRight</t>
  </si>
  <si>
    <t>MandatoryConsent</t>
  </si>
  <si>
    <t>BorderWall</t>
  </si>
  <si>
    <t>MigrantChildren</t>
  </si>
  <si>
    <t>EthnicHalloween</t>
  </si>
  <si>
    <t>MandatoryVaccine</t>
  </si>
  <si>
    <t>BanAnimalResearch</t>
  </si>
  <si>
    <t>ReligExempt</t>
  </si>
  <si>
    <t>AbortionRights</t>
  </si>
  <si>
    <t>ClimateLegislation</t>
  </si>
  <si>
    <t>AffirmativeAction</t>
  </si>
  <si>
    <t>DormsGender</t>
  </si>
  <si>
    <t>ParksBudget</t>
  </si>
  <si>
    <t>TriggerWarnings</t>
  </si>
  <si>
    <t>TuitionIncrease</t>
  </si>
  <si>
    <t>WarDrugs</t>
  </si>
  <si>
    <t>CampusCarry</t>
  </si>
  <si>
    <t>DisarmCampus</t>
  </si>
  <si>
    <t>AbolishPrison</t>
  </si>
  <si>
    <t>StudentUnionization</t>
  </si>
  <si>
    <t>AbolishFrats</t>
  </si>
  <si>
    <t>BathroomBioSex</t>
  </si>
  <si>
    <t>BDSIsrael</t>
  </si>
  <si>
    <t>WelfareDrugTest</t>
  </si>
  <si>
    <t>ExpelWhiteNationalists</t>
  </si>
  <si>
    <t>YemenDrone</t>
  </si>
  <si>
    <t>JerusalemCapital</t>
  </si>
  <si>
    <t>LegalizeMarijuana</t>
  </si>
  <si>
    <t>DefundPlannedParenthood</t>
  </si>
  <si>
    <t>InjectionSites</t>
  </si>
  <si>
    <t>HardenSchools</t>
  </si>
  <si>
    <t>Mask</t>
  </si>
  <si>
    <t>SchoolPolice</t>
  </si>
  <si>
    <t>Graffiti</t>
  </si>
  <si>
    <t>Euthanasia</t>
  </si>
  <si>
    <t>Sanctuary</t>
  </si>
  <si>
    <t>UnivPresResign</t>
  </si>
  <si>
    <t>DefundPolice</t>
  </si>
  <si>
    <t>GunControl</t>
  </si>
  <si>
    <t>CampusEquality</t>
  </si>
  <si>
    <t>COVIDLockdown</t>
  </si>
  <si>
    <t>ColumbusStatue</t>
  </si>
  <si>
    <t>AntiRacism</t>
  </si>
  <si>
    <t>DeinvestFossil</t>
  </si>
  <si>
    <t>ProtestRights</t>
  </si>
  <si>
    <t>COVIDBenefits</t>
  </si>
  <si>
    <t>PoliceBrut</t>
  </si>
  <si>
    <t>Photo202</t>
  </si>
  <si>
    <t>Photo206</t>
  </si>
  <si>
    <t>Photo216</t>
  </si>
  <si>
    <t>Photo217</t>
  </si>
  <si>
    <t>Photo218</t>
  </si>
  <si>
    <t>Photo220</t>
  </si>
  <si>
    <t>Photo225</t>
  </si>
  <si>
    <t>Photo228</t>
  </si>
  <si>
    <t>Photo230</t>
  </si>
  <si>
    <t>Photo231</t>
  </si>
  <si>
    <t>Photo234</t>
  </si>
  <si>
    <t>Photo238</t>
  </si>
  <si>
    <t>Photo252</t>
  </si>
  <si>
    <t>Photo254</t>
  </si>
  <si>
    <t>Photo257</t>
  </si>
  <si>
    <t>Photo258</t>
  </si>
  <si>
    <t>Photo261</t>
  </si>
  <si>
    <t>Photo262</t>
  </si>
  <si>
    <t>Photo268</t>
  </si>
  <si>
    <t>Photo272</t>
  </si>
  <si>
    <t>Photo273</t>
  </si>
  <si>
    <t>Photo275</t>
  </si>
  <si>
    <t>Photo276</t>
  </si>
  <si>
    <t>Photo280</t>
  </si>
  <si>
    <t>Photo288</t>
  </si>
  <si>
    <t>Photo289</t>
  </si>
  <si>
    <t>Photo297</t>
  </si>
  <si>
    <t>Photo300</t>
  </si>
  <si>
    <t>Photo301</t>
  </si>
  <si>
    <t>Photo308</t>
  </si>
  <si>
    <t>Photo315</t>
  </si>
  <si>
    <t>Photo316</t>
  </si>
  <si>
    <t>Photo320</t>
  </si>
  <si>
    <t>Photo333</t>
  </si>
  <si>
    <t>Photo335</t>
  </si>
  <si>
    <t>Photo337</t>
  </si>
  <si>
    <t>Photo341</t>
  </si>
  <si>
    <t>Photo351</t>
  </si>
  <si>
    <t>Photo353</t>
  </si>
  <si>
    <t>Photo355</t>
  </si>
  <si>
    <t>Photo362</t>
  </si>
  <si>
    <t>Photo365</t>
  </si>
  <si>
    <t>Photo366</t>
  </si>
  <si>
    <t>Photo367</t>
  </si>
  <si>
    <t>Photo368</t>
  </si>
  <si>
    <t>Photo369</t>
  </si>
  <si>
    <t>Photo374</t>
  </si>
  <si>
    <t>Photo377</t>
  </si>
  <si>
    <t>Photo378</t>
  </si>
  <si>
    <t>Photo999</t>
  </si>
  <si>
    <t>Photo_1001</t>
  </si>
  <si>
    <t>Photo_1002_01</t>
  </si>
  <si>
    <t>Photo_1002_02</t>
  </si>
  <si>
    <t>Photo_1003_01</t>
  </si>
  <si>
    <t>Photo_1003_02</t>
  </si>
  <si>
    <t>Photo_1004</t>
  </si>
  <si>
    <t>Photo_1005_01</t>
  </si>
  <si>
    <t>Photo_1005_02</t>
  </si>
  <si>
    <t>Photo_1006_01</t>
  </si>
  <si>
    <t>Photo_1006_02</t>
  </si>
  <si>
    <t>Photo_1007_01</t>
  </si>
  <si>
    <t>Photo_1007_02</t>
  </si>
  <si>
    <t>Photo_1008_01</t>
  </si>
  <si>
    <t>Photo_1008_02</t>
  </si>
  <si>
    <t>Photo_1009</t>
  </si>
  <si>
    <t>Photo_1010</t>
  </si>
  <si>
    <t>Photo_1011_01</t>
  </si>
  <si>
    <t>Photo_1011_02</t>
  </si>
  <si>
    <t>Photo_1012_01</t>
  </si>
  <si>
    <t>Photo_1012_02</t>
  </si>
  <si>
    <t>Photo_1013</t>
  </si>
  <si>
    <t>Photo_1014</t>
  </si>
  <si>
    <t>Photo_1015</t>
  </si>
  <si>
    <t>Photo_1016</t>
  </si>
  <si>
    <t>Photo_1017_01</t>
  </si>
  <si>
    <t>Photo_1017_02</t>
  </si>
  <si>
    <t>Photo_1018_01</t>
  </si>
  <si>
    <t>Photo_1018_02</t>
  </si>
  <si>
    <t>Photo_1019_01</t>
  </si>
  <si>
    <t>Photo_1019_02</t>
  </si>
  <si>
    <t>Photo_1020_01</t>
  </si>
  <si>
    <t>Photo_1020_02</t>
  </si>
  <si>
    <t>Photo_1020_03</t>
  </si>
  <si>
    <t>Photo_1021_01</t>
  </si>
  <si>
    <t>Photo_1021_02</t>
  </si>
  <si>
    <t>Photo_1022_01</t>
  </si>
  <si>
    <t>Photo_1022_02</t>
  </si>
  <si>
    <t>Photo_1023</t>
  </si>
  <si>
    <t>Photo_1024_01</t>
  </si>
  <si>
    <t>Photo_1024_02</t>
  </si>
  <si>
    <t>Photo_1025_01</t>
  </si>
  <si>
    <t>Photo_1025_02</t>
  </si>
  <si>
    <t>Photo_1026_01</t>
  </si>
  <si>
    <t>Photo_1026_02</t>
  </si>
  <si>
    <t>Photo_1027_01</t>
  </si>
  <si>
    <t>Photo_1027_02</t>
  </si>
  <si>
    <t>Photo_1028</t>
  </si>
  <si>
    <t>Photo_1029</t>
  </si>
  <si>
    <t>Photo_1030_01</t>
  </si>
  <si>
    <t>Photo_1030_02</t>
  </si>
  <si>
    <t>Photo_1031</t>
  </si>
  <si>
    <t>Photo_1032</t>
  </si>
  <si>
    <t>Photo_1033</t>
  </si>
  <si>
    <t>Photo_1034_01</t>
  </si>
  <si>
    <t>Photo_1034_02</t>
  </si>
  <si>
    <t>Photo_1035_01</t>
  </si>
  <si>
    <t>Photo_1035_02</t>
  </si>
  <si>
    <t>Photo_1035_03</t>
  </si>
  <si>
    <t>Photo_1035_04</t>
  </si>
  <si>
    <t>Photo_1035_05</t>
  </si>
  <si>
    <t>Photo_1036_01</t>
  </si>
  <si>
    <t>Photo_1036_02</t>
  </si>
  <si>
    <t>Photo_1037</t>
  </si>
  <si>
    <t>Photo_1038</t>
  </si>
  <si>
    <t>Photo_1039_01</t>
  </si>
  <si>
    <t>Photo_1039_02</t>
  </si>
  <si>
    <t>Photo_1040</t>
  </si>
  <si>
    <t>Photo_1041</t>
  </si>
  <si>
    <t>Photo_1042</t>
  </si>
  <si>
    <t>Photo_1043</t>
  </si>
  <si>
    <t>Photo_1044</t>
  </si>
  <si>
    <t>Photo_1045_01</t>
  </si>
  <si>
    <t>Photo_1045_02</t>
  </si>
  <si>
    <t>Photo_1045_03</t>
  </si>
  <si>
    <t>Photo_1046_01</t>
  </si>
  <si>
    <t>Photo_1046_02</t>
  </si>
  <si>
    <t>Photo_1047_01</t>
  </si>
  <si>
    <t>Photo_1047_02</t>
  </si>
  <si>
    <t>Photo_1047_03</t>
  </si>
  <si>
    <t>Photo_1048_01</t>
  </si>
  <si>
    <t>Photo_1048_02</t>
  </si>
  <si>
    <t>Photo_1049</t>
  </si>
  <si>
    <t>Photo_1050</t>
  </si>
  <si>
    <t>Photo_1051</t>
  </si>
  <si>
    <t>Photo_1052</t>
  </si>
  <si>
    <t>Photo_1053</t>
  </si>
  <si>
    <t>Photo_1054</t>
  </si>
  <si>
    <t>Photo_1055</t>
  </si>
  <si>
    <t>Photo_1056</t>
  </si>
  <si>
    <t>Photo_1057</t>
  </si>
  <si>
    <t>Photo_1058_01</t>
  </si>
  <si>
    <t>Photo_1058_02</t>
  </si>
  <si>
    <t>Photo_1058_03</t>
  </si>
  <si>
    <t>Photo_1059_01</t>
  </si>
  <si>
    <t>Photo_1059_02</t>
  </si>
  <si>
    <t>Photo_1059_03</t>
  </si>
  <si>
    <t>Photo_1059_04</t>
  </si>
  <si>
    <t>Photo_1060_01</t>
  </si>
  <si>
    <t>Photo_1060_02</t>
  </si>
  <si>
    <t>Photo_1060_03</t>
  </si>
  <si>
    <t>Photo_1061_01</t>
  </si>
  <si>
    <t>Photo_1061_02</t>
  </si>
  <si>
    <t>Photo_1061_03</t>
  </si>
  <si>
    <t>Photo_1062</t>
  </si>
  <si>
    <t>Photo_1063_01</t>
  </si>
  <si>
    <t>Photo_1063_02</t>
  </si>
  <si>
    <t>Photo_1063_03</t>
  </si>
  <si>
    <t>Photo_1064_01</t>
  </si>
  <si>
    <t>Photo_1064_02</t>
  </si>
  <si>
    <t>Photo_1065_01</t>
  </si>
  <si>
    <t>Photo_1065_02</t>
  </si>
  <si>
    <t>Photo_1065_03</t>
  </si>
  <si>
    <t>Photo_1065_04</t>
  </si>
  <si>
    <t>Photo_1066_01</t>
  </si>
  <si>
    <t>Photo_1066_02</t>
  </si>
  <si>
    <t>Photo_1067_01</t>
  </si>
  <si>
    <t>Photo_1067_02</t>
  </si>
  <si>
    <t>Photo_1068_01</t>
  </si>
  <si>
    <t>Photo_1068_02</t>
  </si>
  <si>
    <t>Photo_1068_03</t>
  </si>
  <si>
    <t>Photo_1068_04</t>
  </si>
  <si>
    <t>Photo_1069_01</t>
  </si>
  <si>
    <t>Photo_1069_02</t>
  </si>
  <si>
    <t>Photo_1069_03</t>
  </si>
  <si>
    <t>Photo_1070_01</t>
  </si>
  <si>
    <t>Photo_1070_02</t>
  </si>
  <si>
    <t>Photo_1070_03</t>
  </si>
  <si>
    <t>Photo_1071_01</t>
  </si>
  <si>
    <t>Photo_1071_02</t>
  </si>
  <si>
    <t>Photo_1071_03</t>
  </si>
  <si>
    <t>Photo_1071_04</t>
  </si>
  <si>
    <t>Photo_1072</t>
  </si>
  <si>
    <t>Photo_1073</t>
  </si>
  <si>
    <t>Photo_1074</t>
  </si>
  <si>
    <t>Photo_1075</t>
  </si>
  <si>
    <t>Photo_1076_01</t>
  </si>
  <si>
    <t>Photo_1076_02</t>
  </si>
  <si>
    <t>Photo_1077</t>
  </si>
  <si>
    <t>Photo_1078</t>
  </si>
  <si>
    <t>Photo_1079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</si>
</sst>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1"/>
  <sheetViews>
    <sheetView tabSelected="1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2" sqref="B2:AX191"/>
    </sheetView>
  </sheetViews>
  <sheetFormatPr defaultRowHeight="15" x14ac:dyDescent="0.25"/>
  <cols>
    <col min="1" max="1" width="14.42578125" bestFit="1" customWidth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49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</row>
    <row r="3" spans="1:50" x14ac:dyDescent="0.25">
      <c r="A3" t="s">
        <v>50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</row>
    <row r="4" spans="1:50" x14ac:dyDescent="0.25">
      <c r="A4" t="s">
        <v>51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</row>
    <row r="5" spans="1:50" x14ac:dyDescent="0.25">
      <c r="A5" t="s">
        <v>52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 x14ac:dyDescent="0.25">
      <c r="A6" t="s">
        <v>53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t="s">
        <v>54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</row>
    <row r="8" spans="1:50" x14ac:dyDescent="0.25">
      <c r="A8" t="s">
        <v>55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</row>
    <row r="9" spans="1:50" x14ac:dyDescent="0.25">
      <c r="A9" t="s">
        <v>56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</row>
    <row r="10" spans="1:50" x14ac:dyDescent="0.25">
      <c r="A10" t="s">
        <v>57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t="s">
        <v>58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t="s">
        <v>59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</row>
    <row r="13" spans="1:50" x14ac:dyDescent="0.2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t="s">
        <v>61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62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</row>
    <row r="16" spans="1:50" x14ac:dyDescent="0.25">
      <c r="A16" t="s">
        <v>63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</row>
    <row r="17" spans="1:50" x14ac:dyDescent="0.25">
      <c r="A17" t="s">
        <v>64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25">
      <c r="A18" t="s">
        <v>65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0" x14ac:dyDescent="0.25">
      <c r="A19" t="s">
        <v>66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t="s">
        <v>67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t="s">
        <v>68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</row>
    <row r="22" spans="1:50" x14ac:dyDescent="0.25">
      <c r="A22" t="s">
        <v>69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</row>
    <row r="23" spans="1:50" x14ac:dyDescent="0.25">
      <c r="A23" t="s">
        <v>70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</row>
    <row r="24" spans="1:50" x14ac:dyDescent="0.25">
      <c r="A24" t="s">
        <v>71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</row>
    <row r="25" spans="1:50" x14ac:dyDescent="0.25">
      <c r="A25" t="s">
        <v>72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</row>
    <row r="26" spans="1:50" x14ac:dyDescent="0.25">
      <c r="A26" t="s">
        <v>73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</row>
    <row r="27" spans="1:50" x14ac:dyDescent="0.25">
      <c r="A27" t="s">
        <v>74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</row>
    <row r="28" spans="1:50" x14ac:dyDescent="0.25">
      <c r="A28" t="s">
        <v>75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t="s">
        <v>76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0" x14ac:dyDescent="0.25">
      <c r="A30" t="s">
        <v>77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</row>
    <row r="31" spans="1:50" x14ac:dyDescent="0.25">
      <c r="A31" t="s">
        <v>78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</row>
    <row r="32" spans="1:50" x14ac:dyDescent="0.25">
      <c r="A32" t="s">
        <v>79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</row>
    <row r="33" spans="1:50" x14ac:dyDescent="0.25">
      <c r="A33" t="s">
        <v>80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</row>
    <row r="34" spans="1:50" x14ac:dyDescent="0.25">
      <c r="A34" t="s">
        <v>81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 x14ac:dyDescent="0.25">
      <c r="A35" t="s">
        <v>82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</row>
    <row r="36" spans="1:50" x14ac:dyDescent="0.25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</row>
    <row r="37" spans="1:50" x14ac:dyDescent="0.25">
      <c r="A37" t="s">
        <v>84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</row>
    <row r="39" spans="1:50" x14ac:dyDescent="0.25">
      <c r="A39" t="s">
        <v>86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</row>
    <row r="40" spans="1:50" x14ac:dyDescent="0.25">
      <c r="A40" t="s">
        <v>87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t="s">
        <v>88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</row>
    <row r="42" spans="1:50" x14ac:dyDescent="0.25">
      <c r="A42" t="s">
        <v>89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x14ac:dyDescent="0.25">
      <c r="A43" t="s">
        <v>90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 x14ac:dyDescent="0.25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 x14ac:dyDescent="0.25">
      <c r="A46" t="s">
        <v>93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</row>
    <row r="47" spans="1:50" x14ac:dyDescent="0.25">
      <c r="A47" t="s">
        <v>94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 x14ac:dyDescent="0.25">
      <c r="A48" t="s">
        <v>95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96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</row>
    <row r="51" spans="1:50" x14ac:dyDescent="0.25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</row>
    <row r="52" spans="1:50" x14ac:dyDescent="0.25">
      <c r="A52" t="s">
        <v>99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</row>
    <row r="53" spans="1:50" x14ac:dyDescent="0.25">
      <c r="A53" t="s">
        <v>100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</row>
    <row r="54" spans="1:50" x14ac:dyDescent="0.25">
      <c r="A54" t="s">
        <v>101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 x14ac:dyDescent="0.25">
      <c r="A55" t="s">
        <v>102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 x14ac:dyDescent="0.25">
      <c r="A56" t="s">
        <v>103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25">
      <c r="A57" t="s">
        <v>104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 x14ac:dyDescent="0.25">
      <c r="A58" t="s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 x14ac:dyDescent="0.25">
      <c r="A59" t="s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 x14ac:dyDescent="0.25">
      <c r="A60" t="s">
        <v>107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 t="s">
        <v>108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t="s">
        <v>109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t="s">
        <v>110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t="s">
        <v>112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t="s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t="s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t="s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 t="s">
        <v>121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t="s">
        <v>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t="s">
        <v>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</row>
    <row r="79" spans="1:50" x14ac:dyDescent="0.25">
      <c r="A79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 x14ac:dyDescent="0.25">
      <c r="A80" t="s">
        <v>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t="s">
        <v>129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t="s">
        <v>130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t="s">
        <v>131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t="s">
        <v>132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 t="s">
        <v>133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 t="s">
        <v>134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 t="s">
        <v>136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</row>
    <row r="90" spans="1:50" x14ac:dyDescent="0.25">
      <c r="A90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 x14ac:dyDescent="0.25">
      <c r="A91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</row>
    <row r="92" spans="1:50" x14ac:dyDescent="0.25">
      <c r="A92" t="s">
        <v>139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 t="s">
        <v>140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t="s">
        <v>141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</row>
    <row r="95" spans="1:50" x14ac:dyDescent="0.25">
      <c r="A95" t="s">
        <v>142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</row>
    <row r="96" spans="1:50" x14ac:dyDescent="0.25">
      <c r="A96" t="s">
        <v>143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t="s">
        <v>144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t="s">
        <v>146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 t="s">
        <v>148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t="s">
        <v>149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t="s">
        <v>150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151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152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153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 t="s">
        <v>154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156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157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158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159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 x14ac:dyDescent="0.25">
      <c r="A113" t="s">
        <v>160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 x14ac:dyDescent="0.25">
      <c r="A114" t="s">
        <v>161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t="s">
        <v>165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166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</row>
    <row r="120" spans="1:50" x14ac:dyDescent="0.25">
      <c r="A120" t="s">
        <v>167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</row>
    <row r="121" spans="1:50" x14ac:dyDescent="0.25">
      <c r="A121" t="s">
        <v>168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</row>
    <row r="122" spans="1:50" x14ac:dyDescent="0.25">
      <c r="A122" t="s">
        <v>169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</row>
    <row r="123" spans="1:50" x14ac:dyDescent="0.25">
      <c r="A123" t="s">
        <v>170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</row>
    <row r="124" spans="1:50" x14ac:dyDescent="0.25">
      <c r="A124" t="s">
        <v>171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</row>
    <row r="125" spans="1:50" x14ac:dyDescent="0.25">
      <c r="A125" t="s">
        <v>172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</row>
    <row r="126" spans="1:50" x14ac:dyDescent="0.25">
      <c r="A126" t="s">
        <v>173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</row>
    <row r="127" spans="1:50" x14ac:dyDescent="0.25">
      <c r="A127" t="s">
        <v>174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</row>
    <row r="128" spans="1:50" x14ac:dyDescent="0.25">
      <c r="A128" t="s">
        <v>175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</row>
    <row r="129" spans="1:50" x14ac:dyDescent="0.25">
      <c r="A129" t="s">
        <v>176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</row>
    <row r="130" spans="1:50" x14ac:dyDescent="0.25">
      <c r="A130" t="s">
        <v>177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</row>
    <row r="131" spans="1:50" x14ac:dyDescent="0.25">
      <c r="A131" t="s">
        <v>178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</row>
    <row r="132" spans="1:50" x14ac:dyDescent="0.25">
      <c r="A132" t="s">
        <v>179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</row>
    <row r="133" spans="1:50" x14ac:dyDescent="0.25">
      <c r="A133" t="s">
        <v>180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</row>
    <row r="134" spans="1:50" x14ac:dyDescent="0.25">
      <c r="A134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</row>
    <row r="135" spans="1:50" x14ac:dyDescent="0.25">
      <c r="A135" t="s">
        <v>182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 x14ac:dyDescent="0.25">
      <c r="A136" t="s">
        <v>183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</row>
    <row r="137" spans="1:50" x14ac:dyDescent="0.25">
      <c r="A137" t="s">
        <v>184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</row>
    <row r="138" spans="1:50" x14ac:dyDescent="0.25">
      <c r="A138" t="s">
        <v>185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</row>
    <row r="139" spans="1:50" x14ac:dyDescent="0.25">
      <c r="A139" t="s">
        <v>186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</row>
    <row r="140" spans="1:50" x14ac:dyDescent="0.25">
      <c r="A140" t="s">
        <v>187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t="s">
        <v>188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</row>
    <row r="142" spans="1:50" x14ac:dyDescent="0.25">
      <c r="A142" t="s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</row>
    <row r="143" spans="1:50" x14ac:dyDescent="0.25">
      <c r="A143" t="s">
        <v>190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</row>
    <row r="144" spans="1:50" x14ac:dyDescent="0.25">
      <c r="A144" t="s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</row>
    <row r="145" spans="1:50" x14ac:dyDescent="0.25">
      <c r="A145" t="s">
        <v>192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 t="s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 t="s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 t="s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</row>
    <row r="150" spans="1:50" x14ac:dyDescent="0.25">
      <c r="A150" t="s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</row>
    <row r="151" spans="1:50" x14ac:dyDescent="0.25">
      <c r="A151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</row>
    <row r="152" spans="1:50" x14ac:dyDescent="0.25">
      <c r="A152" t="s">
        <v>199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t="s">
        <v>200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 t="s">
        <v>201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</row>
    <row r="156" spans="1:50" x14ac:dyDescent="0.25">
      <c r="A156" t="s">
        <v>203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0" x14ac:dyDescent="0.25">
      <c r="A157" t="s">
        <v>204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</row>
    <row r="158" spans="1:50" x14ac:dyDescent="0.25">
      <c r="A158" t="s">
        <v>205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</row>
    <row r="159" spans="1:50" x14ac:dyDescent="0.25">
      <c r="A159" t="s">
        <v>206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</row>
    <row r="160" spans="1:50" x14ac:dyDescent="0.25">
      <c r="A160" t="s">
        <v>207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</row>
    <row r="161" spans="1:50" x14ac:dyDescent="0.25">
      <c r="A16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</row>
    <row r="162" spans="1:50" x14ac:dyDescent="0.25">
      <c r="A162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</row>
    <row r="163" spans="1:50" x14ac:dyDescent="0.25">
      <c r="A163" t="s">
        <v>210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1</v>
      </c>
    </row>
    <row r="164" spans="1:50" x14ac:dyDescent="0.25">
      <c r="A164" t="s">
        <v>211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</row>
    <row r="165" spans="1:50" x14ac:dyDescent="0.25">
      <c r="A165" t="s">
        <v>212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t="s">
        <v>213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t="s">
        <v>214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</row>
    <row r="168" spans="1:50" x14ac:dyDescent="0.25">
      <c r="A168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</row>
    <row r="169" spans="1:50" x14ac:dyDescent="0.25">
      <c r="A169" t="s">
        <v>216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 t="s">
        <v>217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t="s">
        <v>218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 t="s">
        <v>219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t="s">
        <v>220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</row>
    <row r="174" spans="1:50" x14ac:dyDescent="0.25">
      <c r="A174" t="s">
        <v>221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</row>
    <row r="175" spans="1:50" x14ac:dyDescent="0.25">
      <c r="A175" t="s">
        <v>222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</row>
    <row r="176" spans="1:50" x14ac:dyDescent="0.25">
      <c r="A176" t="s">
        <v>223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 t="s">
        <v>224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 t="s">
        <v>225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 t="s">
        <v>226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</row>
    <row r="180" spans="1:50" x14ac:dyDescent="0.25">
      <c r="A180" t="s">
        <v>227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</row>
    <row r="181" spans="1:50" x14ac:dyDescent="0.25">
      <c r="A181" t="s">
        <v>228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</row>
    <row r="182" spans="1:50" x14ac:dyDescent="0.25">
      <c r="A182" t="s">
        <v>229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</row>
    <row r="183" spans="1:50" x14ac:dyDescent="0.25">
      <c r="A183" t="s">
        <v>230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t="s">
        <v>231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t="s">
        <v>232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 spans="1:50" x14ac:dyDescent="0.25">
      <c r="A186" t="s">
        <v>233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t="s">
        <v>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</row>
    <row r="188" spans="1:50" x14ac:dyDescent="0.25">
      <c r="A188" t="s">
        <v>235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</row>
    <row r="189" spans="1:50" x14ac:dyDescent="0.25">
      <c r="A189" t="s">
        <v>236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 x14ac:dyDescent="0.25">
      <c r="A190" t="s">
        <v>237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t="s">
        <v>238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</row>
  </sheetData>
  <conditionalFormatting sqref="B2:AX191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photo_map_against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Yoder</dc:creator>
  <cp:lastModifiedBy>Keith Yoder</cp:lastModifiedBy>
  <dcterms:created xsi:type="dcterms:W3CDTF">2021-09-29T20:07:03Z</dcterms:created>
  <dcterms:modified xsi:type="dcterms:W3CDTF">2021-09-29T20:07:03Z</dcterms:modified>
</cp:coreProperties>
</file>